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in" sheetId="1" r:id="rId1"/>
    <sheet name="Validation" sheetId="2" r:id="rId2"/>
    <sheet name="Test" sheetId="3" r:id="rId3"/>
  </sheets>
  <calcPr calcId="124519" fullCalcOnLoad="1"/>
</workbook>
</file>

<file path=xl/sharedStrings.xml><?xml version="1.0" encoding="utf-8"?>
<sst xmlns="http://schemas.openxmlformats.org/spreadsheetml/2006/main" count="18" uniqueCount="6">
  <si>
    <t>Target 0</t>
  </si>
  <si>
    <t>R²</t>
  </si>
  <si>
    <t>RMSE</t>
  </si>
  <si>
    <t>MAE</t>
  </si>
  <si>
    <t>Observed_0</t>
  </si>
  <si>
    <t>Predicted_0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</si>
</sst>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Parity Plot for Target 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Target 0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Train!$A$2:$A$20987</c:f>
              <c:numCache>
                <c:formatCode>General</c:formatCode>
                <c:ptCount val="20986"/>
                <c:pt idx="0">
                  <c:v>3.0339</c:v>
                </c:pt>
                <c:pt idx="1">
                  <c:v>2.21883</c:v>
                </c:pt>
                <c:pt idx="2">
                  <c:v>3.42129</c:v>
                </c:pt>
                <c:pt idx="3">
                  <c:v>6.54626</c:v>
                </c:pt>
                <c:pt idx="4">
                  <c:v>2.70455</c:v>
                </c:pt>
                <c:pt idx="5">
                  <c:v>5.54842</c:v>
                </c:pt>
                <c:pt idx="6">
                  <c:v>4.91338</c:v>
                </c:pt>
                <c:pt idx="7">
                  <c:v>2.17764</c:v>
                </c:pt>
                <c:pt idx="8">
                  <c:v>1.3788</c:v>
                </c:pt>
                <c:pt idx="9">
                  <c:v>6.32105</c:v>
                </c:pt>
                <c:pt idx="10">
                  <c:v>4.86966</c:v>
                </c:pt>
                <c:pt idx="11">
                  <c:v>3.58954</c:v>
                </c:pt>
                <c:pt idx="12">
                  <c:v>6.17883</c:v>
                </c:pt>
                <c:pt idx="13">
                  <c:v>0.7993199999999998</c:v>
                </c:pt>
                <c:pt idx="14">
                  <c:v>6.80091</c:v>
                </c:pt>
                <c:pt idx="15">
                  <c:v>5.87748</c:v>
                </c:pt>
                <c:pt idx="16">
                  <c:v>1.93783</c:v>
                </c:pt>
                <c:pt idx="17">
                  <c:v>3.66085</c:v>
                </c:pt>
                <c:pt idx="18">
                  <c:v>2.259</c:v>
                </c:pt>
                <c:pt idx="19">
                  <c:v>3.67845</c:v>
                </c:pt>
                <c:pt idx="20">
                  <c:v>3.02112</c:v>
                </c:pt>
                <c:pt idx="21">
                  <c:v>2.37351</c:v>
                </c:pt>
                <c:pt idx="22">
                  <c:v>1.12691</c:v>
                </c:pt>
                <c:pt idx="23">
                  <c:v>1.17706</c:v>
                </c:pt>
                <c:pt idx="24">
                  <c:v>2.90101</c:v>
                </c:pt>
                <c:pt idx="25">
                  <c:v>5.15599</c:v>
                </c:pt>
                <c:pt idx="26">
                  <c:v>2.6596</c:v>
                </c:pt>
                <c:pt idx="27">
                  <c:v>0.6280000000000001</c:v>
                </c:pt>
                <c:pt idx="28">
                  <c:v>2.81006</c:v>
                </c:pt>
                <c:pt idx="29">
                  <c:v>3.57567</c:v>
                </c:pt>
                <c:pt idx="30">
                  <c:v>2.79827</c:v>
                </c:pt>
                <c:pt idx="31">
                  <c:v>3.93805</c:v>
                </c:pt>
                <c:pt idx="32">
                  <c:v>4.08587</c:v>
                </c:pt>
                <c:pt idx="33">
                  <c:v>1.75081</c:v>
                </c:pt>
                <c:pt idx="34">
                  <c:v>3.79319</c:v>
                </c:pt>
                <c:pt idx="35">
                  <c:v>2.12527</c:v>
                </c:pt>
                <c:pt idx="36">
                  <c:v>4.09187</c:v>
                </c:pt>
                <c:pt idx="37">
                  <c:v>2.09785</c:v>
                </c:pt>
                <c:pt idx="38">
                  <c:v>3.31622</c:v>
                </c:pt>
                <c:pt idx="39">
                  <c:v>0.5741300000000003</c:v>
                </c:pt>
                <c:pt idx="40">
                  <c:v>4.00629</c:v>
                </c:pt>
                <c:pt idx="41">
                  <c:v>4.63184</c:v>
                </c:pt>
                <c:pt idx="42">
                  <c:v>6.54421</c:v>
                </c:pt>
                <c:pt idx="43">
                  <c:v>3.81406</c:v>
                </c:pt>
                <c:pt idx="44">
                  <c:v>7.81026</c:v>
                </c:pt>
                <c:pt idx="45">
                  <c:v>1.4312</c:v>
                </c:pt>
                <c:pt idx="46">
                  <c:v>6.42379</c:v>
                </c:pt>
                <c:pt idx="47">
                  <c:v>0.1702900000000001</c:v>
                </c:pt>
                <c:pt idx="48">
                  <c:v>3.18095</c:v>
                </c:pt>
                <c:pt idx="49">
                  <c:v>3.08333</c:v>
                </c:pt>
                <c:pt idx="50">
                  <c:v>4.13185</c:v>
                </c:pt>
                <c:pt idx="51">
                  <c:v>1.14552</c:v>
                </c:pt>
                <c:pt idx="52">
                  <c:v>4.34899</c:v>
                </c:pt>
                <c:pt idx="53">
                  <c:v>6.03764</c:v>
                </c:pt>
                <c:pt idx="54">
                  <c:v>1.59202</c:v>
                </c:pt>
                <c:pt idx="55">
                  <c:v>3.1652</c:v>
                </c:pt>
                <c:pt idx="56">
                  <c:v>9.608280000000001</c:v>
                </c:pt>
                <c:pt idx="57">
                  <c:v>3.04667</c:v>
                </c:pt>
                <c:pt idx="58">
                  <c:v>4.01248</c:v>
                </c:pt>
                <c:pt idx="59">
                  <c:v>3.93646</c:v>
                </c:pt>
                <c:pt idx="60">
                  <c:v>9.424799999999999</c:v>
                </c:pt>
                <c:pt idx="61">
                  <c:v>2.31551</c:v>
                </c:pt>
                <c:pt idx="62">
                  <c:v>9.2264</c:v>
                </c:pt>
                <c:pt idx="63">
                  <c:v>7.57285</c:v>
                </c:pt>
                <c:pt idx="64">
                  <c:v>2.3547</c:v>
                </c:pt>
                <c:pt idx="65">
                  <c:v>5.16623</c:v>
                </c:pt>
                <c:pt idx="66">
                  <c:v>5.83572</c:v>
                </c:pt>
                <c:pt idx="67">
                  <c:v>3.58173</c:v>
                </c:pt>
                <c:pt idx="68">
                  <c:v>3.836</c:v>
                </c:pt>
                <c:pt idx="69">
                  <c:v>7.96348</c:v>
                </c:pt>
                <c:pt idx="70">
                  <c:v>1.04331</c:v>
                </c:pt>
                <c:pt idx="71">
                  <c:v>2.77083</c:v>
                </c:pt>
                <c:pt idx="72">
                  <c:v>2.32619</c:v>
                </c:pt>
                <c:pt idx="73">
                  <c:v>5.72602</c:v>
                </c:pt>
                <c:pt idx="74">
                  <c:v>6.2006</c:v>
                </c:pt>
                <c:pt idx="75">
                  <c:v>3.24351</c:v>
                </c:pt>
                <c:pt idx="76">
                  <c:v>2.98016</c:v>
                </c:pt>
                <c:pt idx="77">
                  <c:v>4.09772</c:v>
                </c:pt>
                <c:pt idx="78">
                  <c:v>3.91465</c:v>
                </c:pt>
                <c:pt idx="79">
                  <c:v>2.12648</c:v>
                </c:pt>
                <c:pt idx="80">
                  <c:v>4.80571</c:v>
                </c:pt>
                <c:pt idx="81">
                  <c:v>4.73978</c:v>
                </c:pt>
                <c:pt idx="82">
                  <c:v>3.20112</c:v>
                </c:pt>
                <c:pt idx="83">
                  <c:v>6.47183</c:v>
                </c:pt>
                <c:pt idx="84">
                  <c:v>2.79187</c:v>
                </c:pt>
                <c:pt idx="85">
                  <c:v>6.47366</c:v>
                </c:pt>
                <c:pt idx="86">
                  <c:v>5.71385</c:v>
                </c:pt>
                <c:pt idx="87">
                  <c:v>4.39407</c:v>
                </c:pt>
                <c:pt idx="88">
                  <c:v>1.12419</c:v>
                </c:pt>
                <c:pt idx="89">
                  <c:v>2.46772</c:v>
                </c:pt>
                <c:pt idx="90">
                  <c:v>6.74721</c:v>
                </c:pt>
                <c:pt idx="91">
                  <c:v>1.30786</c:v>
                </c:pt>
                <c:pt idx="92">
                  <c:v>2.03905</c:v>
                </c:pt>
                <c:pt idx="93">
                  <c:v>3.01629</c:v>
                </c:pt>
                <c:pt idx="94">
                  <c:v>6.26664</c:v>
                </c:pt>
                <c:pt idx="95">
                  <c:v>2.54687</c:v>
                </c:pt>
                <c:pt idx="96">
                  <c:v>3.000000000019654e-05</c:v>
                </c:pt>
                <c:pt idx="97">
                  <c:v>1.08372</c:v>
                </c:pt>
                <c:pt idx="98">
                  <c:v>0.4323100000000002</c:v>
                </c:pt>
                <c:pt idx="99">
                  <c:v>4.39642</c:v>
                </c:pt>
                <c:pt idx="100">
                  <c:v>2.69474</c:v>
                </c:pt>
                <c:pt idx="101">
                  <c:v>0.6992699999999998</c:v>
                </c:pt>
                <c:pt idx="102">
                  <c:v>5.41998</c:v>
                </c:pt>
                <c:pt idx="103">
                  <c:v>1.81853</c:v>
                </c:pt>
                <c:pt idx="104">
                  <c:v>3.2589</c:v>
                </c:pt>
                <c:pt idx="105">
                  <c:v>5.26225</c:v>
                </c:pt>
                <c:pt idx="106">
                  <c:v>2.16744</c:v>
                </c:pt>
                <c:pt idx="107">
                  <c:v>0.45397</c:v>
                </c:pt>
                <c:pt idx="108">
                  <c:v>2.3958</c:v>
                </c:pt>
                <c:pt idx="109">
                  <c:v>2.03259</c:v>
                </c:pt>
                <c:pt idx="110">
                  <c:v>1.10231</c:v>
                </c:pt>
                <c:pt idx="111">
                  <c:v>3.11574</c:v>
                </c:pt>
                <c:pt idx="112">
                  <c:v>5.75387</c:v>
                </c:pt>
                <c:pt idx="113">
                  <c:v>3.83557</c:v>
                </c:pt>
                <c:pt idx="114">
                  <c:v>5.82735</c:v>
                </c:pt>
                <c:pt idx="115">
                  <c:v>6.8218</c:v>
                </c:pt>
                <c:pt idx="116">
                  <c:v>7.29614</c:v>
                </c:pt>
                <c:pt idx="117">
                  <c:v>7.41677</c:v>
                </c:pt>
                <c:pt idx="118">
                  <c:v>2.54446</c:v>
                </c:pt>
                <c:pt idx="119">
                  <c:v>4.46632</c:v>
                </c:pt>
                <c:pt idx="120">
                  <c:v>2.38123</c:v>
                </c:pt>
                <c:pt idx="121">
                  <c:v>2.77449</c:v>
                </c:pt>
                <c:pt idx="122">
                  <c:v>3.42672</c:v>
                </c:pt>
                <c:pt idx="123">
                  <c:v>3.47032</c:v>
                </c:pt>
                <c:pt idx="124">
                  <c:v>4.17294</c:v>
                </c:pt>
                <c:pt idx="125">
                  <c:v>3.71518</c:v>
                </c:pt>
                <c:pt idx="126">
                  <c:v>3.65976</c:v>
                </c:pt>
                <c:pt idx="127">
                  <c:v>2.42013</c:v>
                </c:pt>
                <c:pt idx="128">
                  <c:v>4.0512</c:v>
                </c:pt>
                <c:pt idx="129">
                  <c:v>3.11148</c:v>
                </c:pt>
                <c:pt idx="130">
                  <c:v>2.9743</c:v>
                </c:pt>
                <c:pt idx="131">
                  <c:v>5.27085</c:v>
                </c:pt>
                <c:pt idx="132">
                  <c:v>4.71715</c:v>
                </c:pt>
                <c:pt idx="133">
                  <c:v>4.73131</c:v>
                </c:pt>
                <c:pt idx="134">
                  <c:v>4.02899</c:v>
                </c:pt>
                <c:pt idx="135">
                  <c:v>2.6346</c:v>
                </c:pt>
                <c:pt idx="136">
                  <c:v>3.95851</c:v>
                </c:pt>
                <c:pt idx="137">
                  <c:v>4.18411</c:v>
                </c:pt>
                <c:pt idx="138">
                  <c:v>7.14658</c:v>
                </c:pt>
                <c:pt idx="139">
                  <c:v>1.19427</c:v>
                </c:pt>
                <c:pt idx="140">
                  <c:v>2.14214</c:v>
                </c:pt>
                <c:pt idx="141">
                  <c:v>5.17771</c:v>
                </c:pt>
                <c:pt idx="142">
                  <c:v>6.41761</c:v>
                </c:pt>
                <c:pt idx="143">
                  <c:v>1.05022</c:v>
                </c:pt>
                <c:pt idx="144">
                  <c:v>2.50564</c:v>
                </c:pt>
                <c:pt idx="145">
                  <c:v>8.949450000000001</c:v>
                </c:pt>
                <c:pt idx="146">
                  <c:v>3.11939</c:v>
                </c:pt>
                <c:pt idx="147">
                  <c:v>0.6456300000000001</c:v>
                </c:pt>
                <c:pt idx="148">
                  <c:v>1.06806</c:v>
                </c:pt>
                <c:pt idx="149">
                  <c:v>1.75736</c:v>
                </c:pt>
                <c:pt idx="150">
                  <c:v>3.18959</c:v>
                </c:pt>
                <c:pt idx="151">
                  <c:v>2.31959</c:v>
                </c:pt>
                <c:pt idx="152">
                  <c:v>2.68861</c:v>
                </c:pt>
                <c:pt idx="153">
                  <c:v>9.9838</c:v>
                </c:pt>
                <c:pt idx="154">
                  <c:v>3.48757</c:v>
                </c:pt>
                <c:pt idx="155">
                  <c:v>2.62729</c:v>
                </c:pt>
                <c:pt idx="156">
                  <c:v>4.21369</c:v>
                </c:pt>
                <c:pt idx="157">
                  <c:v>1.82253</c:v>
                </c:pt>
                <c:pt idx="158">
                  <c:v>0.1379899999999998</c:v>
                </c:pt>
                <c:pt idx="159">
                  <c:v>1.57636</c:v>
                </c:pt>
                <c:pt idx="160">
                  <c:v>9.636559999999999</c:v>
                </c:pt>
                <c:pt idx="161">
                  <c:v>2.35301</c:v>
                </c:pt>
                <c:pt idx="162">
                  <c:v>3.56635</c:v>
                </c:pt>
                <c:pt idx="163">
                  <c:v>1.31238</c:v>
                </c:pt>
                <c:pt idx="164">
                  <c:v>3.93147</c:v>
                </c:pt>
                <c:pt idx="165">
                  <c:v>3.54158</c:v>
                </c:pt>
                <c:pt idx="166">
                  <c:v>3.88596</c:v>
                </c:pt>
                <c:pt idx="167">
                  <c:v>3.43334</c:v>
                </c:pt>
                <c:pt idx="168">
                  <c:v>0.0003099999999998104</c:v>
                </c:pt>
                <c:pt idx="169">
                  <c:v>6.32417</c:v>
                </c:pt>
                <c:pt idx="170">
                  <c:v>5.23527</c:v>
                </c:pt>
                <c:pt idx="171">
                  <c:v>0.9384199999999998</c:v>
                </c:pt>
                <c:pt idx="172">
                  <c:v>3.40643</c:v>
                </c:pt>
                <c:pt idx="173">
                  <c:v>3.48562</c:v>
                </c:pt>
                <c:pt idx="174">
                  <c:v>1.94342</c:v>
                </c:pt>
                <c:pt idx="175">
                  <c:v>3.97625</c:v>
                </c:pt>
                <c:pt idx="176">
                  <c:v>3.85369</c:v>
                </c:pt>
                <c:pt idx="177">
                  <c:v>2.88267</c:v>
                </c:pt>
                <c:pt idx="178">
                  <c:v>2.55776</c:v>
                </c:pt>
                <c:pt idx="179">
                  <c:v>1.45416</c:v>
                </c:pt>
                <c:pt idx="180">
                  <c:v>4.13567</c:v>
                </c:pt>
                <c:pt idx="181">
                  <c:v>2.22019</c:v>
                </c:pt>
                <c:pt idx="182">
                  <c:v>3.29802</c:v>
                </c:pt>
                <c:pt idx="183">
                  <c:v>5.87854</c:v>
                </c:pt>
                <c:pt idx="184">
                  <c:v>4.9656</c:v>
                </c:pt>
                <c:pt idx="185">
                  <c:v>4.45507</c:v>
                </c:pt>
                <c:pt idx="186">
                  <c:v>4.16507</c:v>
                </c:pt>
                <c:pt idx="187">
                  <c:v>3.64596</c:v>
                </c:pt>
                <c:pt idx="188">
                  <c:v>3.64844</c:v>
                </c:pt>
                <c:pt idx="189">
                  <c:v>4.56792</c:v>
                </c:pt>
                <c:pt idx="190">
                  <c:v>3.74835</c:v>
                </c:pt>
                <c:pt idx="191">
                  <c:v>2.07883</c:v>
                </c:pt>
                <c:pt idx="192">
                  <c:v>3.14854</c:v>
                </c:pt>
                <c:pt idx="193">
                  <c:v>3.12597</c:v>
                </c:pt>
                <c:pt idx="194">
                  <c:v>3.74549</c:v>
                </c:pt>
                <c:pt idx="195">
                  <c:v>3.39177</c:v>
                </c:pt>
                <c:pt idx="196">
                  <c:v>8.78955</c:v>
                </c:pt>
                <c:pt idx="197">
                  <c:v>4.59394</c:v>
                </c:pt>
                <c:pt idx="198">
                  <c:v>4.10124</c:v>
                </c:pt>
                <c:pt idx="199">
                  <c:v>4.51853</c:v>
                </c:pt>
                <c:pt idx="200">
                  <c:v>3.75981</c:v>
                </c:pt>
                <c:pt idx="201">
                  <c:v>3.10148</c:v>
                </c:pt>
                <c:pt idx="202">
                  <c:v>4.21544</c:v>
                </c:pt>
                <c:pt idx="203">
                  <c:v>5.64487</c:v>
                </c:pt>
                <c:pt idx="204">
                  <c:v>1.87967</c:v>
                </c:pt>
                <c:pt idx="205">
                  <c:v>2.62539</c:v>
                </c:pt>
                <c:pt idx="206">
                  <c:v>4.06986</c:v>
                </c:pt>
                <c:pt idx="207">
                  <c:v>2.07017</c:v>
                </c:pt>
                <c:pt idx="208">
                  <c:v>1.40046</c:v>
                </c:pt>
                <c:pt idx="209">
                  <c:v>6.12989</c:v>
                </c:pt>
                <c:pt idx="210">
                  <c:v>2.6673</c:v>
                </c:pt>
                <c:pt idx="211">
                  <c:v>3.08972</c:v>
                </c:pt>
                <c:pt idx="212">
                  <c:v>4.9866</c:v>
                </c:pt>
                <c:pt idx="213">
                  <c:v>5.03706</c:v>
                </c:pt>
                <c:pt idx="214">
                  <c:v>1.98107</c:v>
                </c:pt>
                <c:pt idx="215">
                  <c:v>0.003109999999999946</c:v>
                </c:pt>
                <c:pt idx="216">
                  <c:v>4.78204</c:v>
                </c:pt>
                <c:pt idx="217">
                  <c:v>3.07397</c:v>
                </c:pt>
                <c:pt idx="218">
                  <c:v>3.46867</c:v>
                </c:pt>
                <c:pt idx="219">
                  <c:v>3.31748</c:v>
                </c:pt>
                <c:pt idx="220">
                  <c:v>1.89605</c:v>
                </c:pt>
                <c:pt idx="221">
                  <c:v>4.42165</c:v>
                </c:pt>
                <c:pt idx="222">
                  <c:v>2.0212</c:v>
                </c:pt>
                <c:pt idx="223">
                  <c:v>3.75561</c:v>
                </c:pt>
                <c:pt idx="224">
                  <c:v>4.25122</c:v>
                </c:pt>
                <c:pt idx="225">
                  <c:v>4.14332</c:v>
                </c:pt>
                <c:pt idx="226">
                  <c:v>2.74886</c:v>
                </c:pt>
                <c:pt idx="227">
                  <c:v>4.54331</c:v>
                </c:pt>
                <c:pt idx="228">
                  <c:v>3.62381</c:v>
                </c:pt>
                <c:pt idx="229">
                  <c:v>1.6874</c:v>
                </c:pt>
                <c:pt idx="230">
                  <c:v>2.27343</c:v>
                </c:pt>
                <c:pt idx="231">
                  <c:v>3.70232</c:v>
                </c:pt>
                <c:pt idx="232">
                  <c:v>1.43846</c:v>
                </c:pt>
                <c:pt idx="233">
                  <c:v>4.44592</c:v>
                </c:pt>
                <c:pt idx="234">
                  <c:v>4.85621</c:v>
                </c:pt>
                <c:pt idx="235">
                  <c:v>0.5678100000000001</c:v>
                </c:pt>
                <c:pt idx="236">
                  <c:v>2.18856</c:v>
                </c:pt>
                <c:pt idx="237">
                  <c:v>1.08023</c:v>
                </c:pt>
                <c:pt idx="238">
                  <c:v>3.26452</c:v>
                </c:pt>
                <c:pt idx="239">
                  <c:v>5.39588</c:v>
                </c:pt>
                <c:pt idx="240">
                  <c:v>1.72367</c:v>
                </c:pt>
                <c:pt idx="241">
                  <c:v>1.61569</c:v>
                </c:pt>
                <c:pt idx="242">
                  <c:v>8.0122</c:v>
                </c:pt>
                <c:pt idx="243">
                  <c:v>3.22954</c:v>
                </c:pt>
                <c:pt idx="244">
                  <c:v>9.352029999999999</c:v>
                </c:pt>
                <c:pt idx="245">
                  <c:v>3.21357</c:v>
                </c:pt>
                <c:pt idx="246">
                  <c:v>4.67708</c:v>
                </c:pt>
                <c:pt idx="247">
                  <c:v>0.5340600000000002</c:v>
                </c:pt>
                <c:pt idx="248">
                  <c:v>2.23519</c:v>
                </c:pt>
                <c:pt idx="249">
                  <c:v>2.72115</c:v>
                </c:pt>
                <c:pt idx="250">
                  <c:v>4.76485</c:v>
                </c:pt>
                <c:pt idx="251">
                  <c:v>4.22178</c:v>
                </c:pt>
                <c:pt idx="252">
                  <c:v>7.51326</c:v>
                </c:pt>
                <c:pt idx="253">
                  <c:v>5.66223</c:v>
                </c:pt>
                <c:pt idx="254">
                  <c:v>3.3105</c:v>
                </c:pt>
                <c:pt idx="255">
                  <c:v>0.5310800000000002</c:v>
                </c:pt>
                <c:pt idx="256">
                  <c:v>2.00858</c:v>
                </c:pt>
                <c:pt idx="257">
                  <c:v>7.2424</c:v>
                </c:pt>
                <c:pt idx="258">
                  <c:v>2.3099</c:v>
                </c:pt>
                <c:pt idx="259">
                  <c:v>3.29573</c:v>
                </c:pt>
                <c:pt idx="260">
                  <c:v>1.16973</c:v>
                </c:pt>
                <c:pt idx="261">
                  <c:v>3.44689</c:v>
                </c:pt>
                <c:pt idx="262">
                  <c:v>7.36415</c:v>
                </c:pt>
                <c:pt idx="263">
                  <c:v>1.43009</c:v>
                </c:pt>
                <c:pt idx="264">
                  <c:v>3.02186</c:v>
                </c:pt>
                <c:pt idx="265">
                  <c:v>2.79922</c:v>
                </c:pt>
                <c:pt idx="266">
                  <c:v>4.26077</c:v>
                </c:pt>
                <c:pt idx="267">
                  <c:v>5.89136</c:v>
                </c:pt>
                <c:pt idx="268">
                  <c:v>5.54704</c:v>
                </c:pt>
                <c:pt idx="269">
                  <c:v>2.77783</c:v>
                </c:pt>
                <c:pt idx="270">
                  <c:v>3.46371</c:v>
                </c:pt>
                <c:pt idx="271">
                  <c:v>3.63444</c:v>
                </c:pt>
                <c:pt idx="272">
                  <c:v>5.43009</c:v>
                </c:pt>
                <c:pt idx="273">
                  <c:v>2.02986</c:v>
                </c:pt>
                <c:pt idx="274">
                  <c:v>3.00711</c:v>
                </c:pt>
                <c:pt idx="275">
                  <c:v>4.76701</c:v>
                </c:pt>
                <c:pt idx="276">
                  <c:v>1.52723</c:v>
                </c:pt>
                <c:pt idx="277">
                  <c:v>8.919840000000001</c:v>
                </c:pt>
                <c:pt idx="278">
                  <c:v>2.89578</c:v>
                </c:pt>
                <c:pt idx="279">
                  <c:v>2.23955</c:v>
                </c:pt>
                <c:pt idx="280">
                  <c:v>4.42904</c:v>
                </c:pt>
                <c:pt idx="281">
                  <c:v>4.47754</c:v>
                </c:pt>
                <c:pt idx="282">
                  <c:v>1.41005</c:v>
                </c:pt>
                <c:pt idx="283">
                  <c:v>2.17522</c:v>
                </c:pt>
                <c:pt idx="284">
                  <c:v>2.37831</c:v>
                </c:pt>
                <c:pt idx="285">
                  <c:v>1.88276</c:v>
                </c:pt>
                <c:pt idx="286">
                  <c:v>1.11614</c:v>
                </c:pt>
                <c:pt idx="287">
                  <c:v>3.06503</c:v>
                </c:pt>
                <c:pt idx="288">
                  <c:v>1.10557</c:v>
                </c:pt>
                <c:pt idx="289">
                  <c:v>3.9818</c:v>
                </c:pt>
                <c:pt idx="290">
                  <c:v>5.70748</c:v>
                </c:pt>
                <c:pt idx="291">
                  <c:v>1.99784</c:v>
                </c:pt>
                <c:pt idx="292">
                  <c:v>2.38385</c:v>
                </c:pt>
                <c:pt idx="293">
                  <c:v>2.52157</c:v>
                </c:pt>
                <c:pt idx="294">
                  <c:v>1.65337</c:v>
                </c:pt>
                <c:pt idx="295">
                  <c:v>3.91521</c:v>
                </c:pt>
                <c:pt idx="296">
                  <c:v>3.85485</c:v>
                </c:pt>
                <c:pt idx="297">
                  <c:v>1.66742</c:v>
                </c:pt>
                <c:pt idx="298">
                  <c:v>3.57817</c:v>
                </c:pt>
                <c:pt idx="299">
                  <c:v>3.81881</c:v>
                </c:pt>
                <c:pt idx="300">
                  <c:v>1.54877</c:v>
                </c:pt>
                <c:pt idx="301">
                  <c:v>4.92175</c:v>
                </c:pt>
                <c:pt idx="302">
                  <c:v>3.63787</c:v>
                </c:pt>
                <c:pt idx="303">
                  <c:v>1.5744</c:v>
                </c:pt>
                <c:pt idx="304">
                  <c:v>1.71151</c:v>
                </c:pt>
                <c:pt idx="305">
                  <c:v>4.58933</c:v>
                </c:pt>
                <c:pt idx="306">
                  <c:v>5.63459</c:v>
                </c:pt>
                <c:pt idx="307">
                  <c:v>1.4502</c:v>
                </c:pt>
                <c:pt idx="308">
                  <c:v>1.71027</c:v>
                </c:pt>
                <c:pt idx="309">
                  <c:v>7.47312</c:v>
                </c:pt>
                <c:pt idx="310">
                  <c:v>2.90196</c:v>
                </c:pt>
                <c:pt idx="311">
                  <c:v>1.25804</c:v>
                </c:pt>
                <c:pt idx="312">
                  <c:v>1.87223</c:v>
                </c:pt>
                <c:pt idx="313">
                  <c:v>0.9320200000000001</c:v>
                </c:pt>
                <c:pt idx="314">
                  <c:v>1.674</c:v>
                </c:pt>
                <c:pt idx="315">
                  <c:v>4.32297</c:v>
                </c:pt>
                <c:pt idx="316">
                  <c:v>2.12641</c:v>
                </c:pt>
                <c:pt idx="317">
                  <c:v>5.69275</c:v>
                </c:pt>
                <c:pt idx="318">
                  <c:v>2.94013</c:v>
                </c:pt>
                <c:pt idx="319">
                  <c:v>4.33793</c:v>
                </c:pt>
                <c:pt idx="320">
                  <c:v>2.89486</c:v>
                </c:pt>
                <c:pt idx="321">
                  <c:v>6.21242</c:v>
                </c:pt>
                <c:pt idx="322">
                  <c:v>5.60116</c:v>
                </c:pt>
                <c:pt idx="323">
                  <c:v>3.07049</c:v>
                </c:pt>
                <c:pt idx="324">
                  <c:v>5.9135</c:v>
                </c:pt>
                <c:pt idx="325">
                  <c:v>2.59455</c:v>
                </c:pt>
                <c:pt idx="326">
                  <c:v>6.01685</c:v>
                </c:pt>
                <c:pt idx="327">
                  <c:v>3.27665</c:v>
                </c:pt>
                <c:pt idx="328">
                  <c:v>3.82214</c:v>
                </c:pt>
                <c:pt idx="329">
                  <c:v>4.81884</c:v>
                </c:pt>
                <c:pt idx="330">
                  <c:v>0.2821500000000001</c:v>
                </c:pt>
                <c:pt idx="331">
                  <c:v>6.20072</c:v>
                </c:pt>
                <c:pt idx="332">
                  <c:v>0.67781</c:v>
                </c:pt>
                <c:pt idx="333">
                  <c:v>0.6461700000000001</c:v>
                </c:pt>
                <c:pt idx="334">
                  <c:v>2.61113</c:v>
                </c:pt>
                <c:pt idx="335">
                  <c:v>1.63009</c:v>
                </c:pt>
                <c:pt idx="336">
                  <c:v>2.84402</c:v>
                </c:pt>
                <c:pt idx="337">
                  <c:v>2.11162</c:v>
                </c:pt>
                <c:pt idx="338">
                  <c:v>5.30308</c:v>
                </c:pt>
                <c:pt idx="339">
                  <c:v>2.75388</c:v>
                </c:pt>
                <c:pt idx="340">
                  <c:v>2.30067</c:v>
                </c:pt>
                <c:pt idx="341">
                  <c:v>5.39111</c:v>
                </c:pt>
                <c:pt idx="342">
                  <c:v>4.42743</c:v>
                </c:pt>
                <c:pt idx="343">
                  <c:v>4.38872</c:v>
                </c:pt>
                <c:pt idx="344">
                  <c:v>2.06855</c:v>
                </c:pt>
                <c:pt idx="345">
                  <c:v>3.90922</c:v>
                </c:pt>
                <c:pt idx="346">
                  <c:v>2.88357</c:v>
                </c:pt>
                <c:pt idx="347">
                  <c:v>5.92288</c:v>
                </c:pt>
                <c:pt idx="348">
                  <c:v>3.21337</c:v>
                </c:pt>
                <c:pt idx="349">
                  <c:v>3.45875</c:v>
                </c:pt>
                <c:pt idx="350">
                  <c:v>4.76581</c:v>
                </c:pt>
                <c:pt idx="351">
                  <c:v>4.14463</c:v>
                </c:pt>
                <c:pt idx="352">
                  <c:v>1.11045</c:v>
                </c:pt>
                <c:pt idx="353">
                  <c:v>3.22696</c:v>
                </c:pt>
                <c:pt idx="354">
                  <c:v>2.37092</c:v>
                </c:pt>
                <c:pt idx="355">
                  <c:v>3.15534</c:v>
                </c:pt>
                <c:pt idx="356">
                  <c:v>7.46713</c:v>
                </c:pt>
                <c:pt idx="357">
                  <c:v>6.21859</c:v>
                </c:pt>
                <c:pt idx="358">
                  <c:v>3.38646</c:v>
                </c:pt>
                <c:pt idx="359">
                  <c:v>1.53568</c:v>
                </c:pt>
                <c:pt idx="360">
                  <c:v>1.26884</c:v>
                </c:pt>
                <c:pt idx="361">
                  <c:v>2.17819</c:v>
                </c:pt>
                <c:pt idx="362">
                  <c:v>3.4528</c:v>
                </c:pt>
                <c:pt idx="363">
                  <c:v>2.73971</c:v>
                </c:pt>
                <c:pt idx="364">
                  <c:v>2.51505</c:v>
                </c:pt>
                <c:pt idx="365">
                  <c:v>4.17529</c:v>
                </c:pt>
                <c:pt idx="366">
                  <c:v>1.57879</c:v>
                </c:pt>
                <c:pt idx="367">
                  <c:v>1.78085</c:v>
                </c:pt>
                <c:pt idx="368">
                  <c:v>2.4315</c:v>
                </c:pt>
                <c:pt idx="369">
                  <c:v>2.18412</c:v>
                </c:pt>
                <c:pt idx="370">
                  <c:v>1.9099</c:v>
                </c:pt>
                <c:pt idx="371">
                  <c:v>1.68655</c:v>
                </c:pt>
                <c:pt idx="372">
                  <c:v>3.05316</c:v>
                </c:pt>
                <c:pt idx="373">
                  <c:v>4.66066</c:v>
                </c:pt>
                <c:pt idx="374">
                  <c:v>2.51827</c:v>
                </c:pt>
                <c:pt idx="375">
                  <c:v>2.44758</c:v>
                </c:pt>
                <c:pt idx="376">
                  <c:v>4.39008</c:v>
                </c:pt>
                <c:pt idx="377">
                  <c:v>3.05918</c:v>
                </c:pt>
                <c:pt idx="378">
                  <c:v>4.58307</c:v>
                </c:pt>
                <c:pt idx="379">
                  <c:v>7.58702</c:v>
                </c:pt>
                <c:pt idx="380">
                  <c:v>4.13128</c:v>
                </c:pt>
                <c:pt idx="381">
                  <c:v>2.15839</c:v>
                </c:pt>
                <c:pt idx="382">
                  <c:v>6.06726</c:v>
                </c:pt>
                <c:pt idx="383">
                  <c:v>3.14768</c:v>
                </c:pt>
                <c:pt idx="384">
                  <c:v>1.35891</c:v>
                </c:pt>
                <c:pt idx="385">
                  <c:v>3.6056</c:v>
                </c:pt>
                <c:pt idx="386">
                  <c:v>5.01145</c:v>
                </c:pt>
                <c:pt idx="387">
                  <c:v>3.369</c:v>
                </c:pt>
                <c:pt idx="388">
                  <c:v>1.05937</c:v>
                </c:pt>
                <c:pt idx="389">
                  <c:v>1.76347</c:v>
                </c:pt>
                <c:pt idx="390">
                  <c:v>4.53657</c:v>
                </c:pt>
                <c:pt idx="391">
                  <c:v>2.40624</c:v>
                </c:pt>
                <c:pt idx="392">
                  <c:v>4.61731</c:v>
                </c:pt>
                <c:pt idx="393">
                  <c:v>1.29515</c:v>
                </c:pt>
                <c:pt idx="394">
                  <c:v>1.95345</c:v>
                </c:pt>
                <c:pt idx="395">
                  <c:v>1.53618</c:v>
                </c:pt>
                <c:pt idx="396">
                  <c:v>1.33194</c:v>
                </c:pt>
                <c:pt idx="397">
                  <c:v>2.92565</c:v>
                </c:pt>
                <c:pt idx="398">
                  <c:v>3.85077</c:v>
                </c:pt>
                <c:pt idx="399">
                  <c:v>3.95763</c:v>
                </c:pt>
                <c:pt idx="400">
                  <c:v>0.5221499999999999</c:v>
                </c:pt>
                <c:pt idx="401">
                  <c:v>2.11248</c:v>
                </c:pt>
                <c:pt idx="402">
                  <c:v>4.70107</c:v>
                </c:pt>
                <c:pt idx="403">
                  <c:v>2.61415</c:v>
                </c:pt>
                <c:pt idx="404">
                  <c:v>3.5042</c:v>
                </c:pt>
                <c:pt idx="405">
                  <c:v>1.97197</c:v>
                </c:pt>
                <c:pt idx="406">
                  <c:v>1.69212</c:v>
                </c:pt>
                <c:pt idx="407">
                  <c:v>1.47027</c:v>
                </c:pt>
                <c:pt idx="408">
                  <c:v>5.94172</c:v>
                </c:pt>
                <c:pt idx="409">
                  <c:v>5.04359</c:v>
                </c:pt>
                <c:pt idx="410">
                  <c:v>5.15144</c:v>
                </c:pt>
                <c:pt idx="411">
                  <c:v>4.67478</c:v>
                </c:pt>
                <c:pt idx="412">
                  <c:v>5.66733</c:v>
                </c:pt>
                <c:pt idx="413">
                  <c:v>3.99452</c:v>
                </c:pt>
                <c:pt idx="414">
                  <c:v>5.94441</c:v>
                </c:pt>
                <c:pt idx="415">
                  <c:v>0.007719999999999949</c:v>
                </c:pt>
                <c:pt idx="416">
                  <c:v>4.85186</c:v>
                </c:pt>
                <c:pt idx="417">
                  <c:v>4.27912</c:v>
                </c:pt>
                <c:pt idx="418">
                  <c:v>0.01887999999999979</c:v>
                </c:pt>
                <c:pt idx="419">
                  <c:v>8.74283</c:v>
                </c:pt>
                <c:pt idx="420">
                  <c:v>4.95156</c:v>
                </c:pt>
                <c:pt idx="421">
                  <c:v>2.08697</c:v>
                </c:pt>
                <c:pt idx="422">
                  <c:v>5.38882</c:v>
                </c:pt>
                <c:pt idx="423">
                  <c:v>3.23369</c:v>
                </c:pt>
                <c:pt idx="424">
                  <c:v>2.04873</c:v>
                </c:pt>
                <c:pt idx="425">
                  <c:v>1.76563</c:v>
                </c:pt>
                <c:pt idx="426">
                  <c:v>0.4191599999999998</c:v>
                </c:pt>
                <c:pt idx="427">
                  <c:v>1.38211</c:v>
                </c:pt>
                <c:pt idx="428">
                  <c:v>3.36687</c:v>
                </c:pt>
                <c:pt idx="429">
                  <c:v>1.68383</c:v>
                </c:pt>
                <c:pt idx="430">
                  <c:v>5.59183</c:v>
                </c:pt>
                <c:pt idx="431">
                  <c:v>5.63708</c:v>
                </c:pt>
                <c:pt idx="432">
                  <c:v>3.9727</c:v>
                </c:pt>
                <c:pt idx="433">
                  <c:v>4.8261</c:v>
                </c:pt>
                <c:pt idx="434">
                  <c:v>4.00096</c:v>
                </c:pt>
                <c:pt idx="435">
                  <c:v>6.3094</c:v>
                </c:pt>
                <c:pt idx="436">
                  <c:v>2.27141</c:v>
                </c:pt>
                <c:pt idx="437">
                  <c:v>3.5991</c:v>
                </c:pt>
                <c:pt idx="438">
                  <c:v>2.25347</c:v>
                </c:pt>
                <c:pt idx="439">
                  <c:v>4.13154</c:v>
                </c:pt>
                <c:pt idx="440">
                  <c:v>3.04579</c:v>
                </c:pt>
                <c:pt idx="441">
                  <c:v>6.61793</c:v>
                </c:pt>
                <c:pt idx="442">
                  <c:v>2.43623</c:v>
                </c:pt>
                <c:pt idx="443">
                  <c:v>1.91289</c:v>
                </c:pt>
                <c:pt idx="444">
                  <c:v>0.8458899999999998</c:v>
                </c:pt>
                <c:pt idx="445">
                  <c:v>2.32354</c:v>
                </c:pt>
                <c:pt idx="446">
                  <c:v>0.9306000000000001</c:v>
                </c:pt>
                <c:pt idx="447">
                  <c:v>1.81693</c:v>
                </c:pt>
                <c:pt idx="448">
                  <c:v>3.57131</c:v>
                </c:pt>
                <c:pt idx="449">
                  <c:v>2.48496</c:v>
                </c:pt>
                <c:pt idx="450">
                  <c:v>3.228</c:v>
                </c:pt>
                <c:pt idx="451">
                  <c:v>0.4511500000000002</c:v>
                </c:pt>
                <c:pt idx="452">
                  <c:v>4.12851</c:v>
                </c:pt>
                <c:pt idx="453">
                  <c:v>6.28032</c:v>
                </c:pt>
                <c:pt idx="454">
                  <c:v>1.56045</c:v>
                </c:pt>
                <c:pt idx="455">
                  <c:v>2.08595</c:v>
                </c:pt>
                <c:pt idx="456">
                  <c:v>2.65332</c:v>
                </c:pt>
                <c:pt idx="457">
                  <c:v>7.00441</c:v>
                </c:pt>
                <c:pt idx="458">
                  <c:v>3.91871</c:v>
                </c:pt>
                <c:pt idx="459">
                  <c:v>3.08733</c:v>
                </c:pt>
                <c:pt idx="460">
                  <c:v>4.74364</c:v>
                </c:pt>
                <c:pt idx="461">
                  <c:v>3.27748</c:v>
                </c:pt>
                <c:pt idx="462">
                  <c:v>2.58909</c:v>
                </c:pt>
                <c:pt idx="463">
                  <c:v>1.02515</c:v>
                </c:pt>
                <c:pt idx="464">
                  <c:v>2.33591</c:v>
                </c:pt>
                <c:pt idx="465">
                  <c:v>8.593970000000001</c:v>
                </c:pt>
                <c:pt idx="466">
                  <c:v>1.46766</c:v>
                </c:pt>
                <c:pt idx="467">
                  <c:v>2.82633</c:v>
                </c:pt>
                <c:pt idx="468">
                  <c:v>4.10888</c:v>
                </c:pt>
                <c:pt idx="469">
                  <c:v>9.492660000000001</c:v>
                </c:pt>
                <c:pt idx="470">
                  <c:v>2.98939</c:v>
                </c:pt>
                <c:pt idx="471">
                  <c:v>3.40327</c:v>
                </c:pt>
                <c:pt idx="472">
                  <c:v>4.3198</c:v>
                </c:pt>
                <c:pt idx="473">
                  <c:v>1.66318</c:v>
                </c:pt>
                <c:pt idx="474">
                  <c:v>2.94364</c:v>
                </c:pt>
                <c:pt idx="475">
                  <c:v>2.0494</c:v>
                </c:pt>
                <c:pt idx="476">
                  <c:v>4.92931</c:v>
                </c:pt>
                <c:pt idx="477">
                  <c:v>0.99803</c:v>
                </c:pt>
                <c:pt idx="478">
                  <c:v>2.61094</c:v>
                </c:pt>
                <c:pt idx="479">
                  <c:v>4.2455</c:v>
                </c:pt>
                <c:pt idx="480">
                  <c:v>3.59755</c:v>
                </c:pt>
                <c:pt idx="481">
                  <c:v>1.64368</c:v>
                </c:pt>
                <c:pt idx="482">
                  <c:v>5.50383</c:v>
                </c:pt>
                <c:pt idx="483">
                  <c:v>3.96535</c:v>
                </c:pt>
                <c:pt idx="484">
                  <c:v>3.12311</c:v>
                </c:pt>
                <c:pt idx="485">
                  <c:v>1.72795</c:v>
                </c:pt>
                <c:pt idx="486">
                  <c:v>1.9571</c:v>
                </c:pt>
                <c:pt idx="487">
                  <c:v>5.20678</c:v>
                </c:pt>
                <c:pt idx="488">
                  <c:v>2.16394</c:v>
                </c:pt>
                <c:pt idx="489">
                  <c:v>3.39918</c:v>
                </c:pt>
                <c:pt idx="490">
                  <c:v>2.28121</c:v>
                </c:pt>
                <c:pt idx="491">
                  <c:v>0.1815799999999999</c:v>
                </c:pt>
                <c:pt idx="492">
                  <c:v>5.00132</c:v>
                </c:pt>
                <c:pt idx="493">
                  <c:v>2.91092</c:v>
                </c:pt>
                <c:pt idx="494">
                  <c:v>1.89239</c:v>
                </c:pt>
                <c:pt idx="495">
                  <c:v>0.7129300000000001</c:v>
                </c:pt>
                <c:pt idx="496">
                  <c:v>2.09542</c:v>
                </c:pt>
                <c:pt idx="497">
                  <c:v>4.27564</c:v>
                </c:pt>
                <c:pt idx="498">
                  <c:v>5.66517</c:v>
                </c:pt>
                <c:pt idx="499">
                  <c:v>2.51238</c:v>
                </c:pt>
                <c:pt idx="500">
                  <c:v>8.6242</c:v>
                </c:pt>
                <c:pt idx="501">
                  <c:v>1.99558</c:v>
                </c:pt>
                <c:pt idx="502">
                  <c:v>2.37894</c:v>
                </c:pt>
                <c:pt idx="503">
                  <c:v>0.01221000000000005</c:v>
                </c:pt>
                <c:pt idx="504">
                  <c:v>2.90586</c:v>
                </c:pt>
                <c:pt idx="505">
                  <c:v>2.23528</c:v>
                </c:pt>
                <c:pt idx="506">
                  <c:v>1.16435</c:v>
                </c:pt>
                <c:pt idx="507">
                  <c:v>6.184</c:v>
                </c:pt>
                <c:pt idx="508">
                  <c:v>1.59085</c:v>
                </c:pt>
                <c:pt idx="509">
                  <c:v>1.44022</c:v>
                </c:pt>
                <c:pt idx="510">
                  <c:v>4.76424</c:v>
                </c:pt>
                <c:pt idx="511">
                  <c:v>2.22014</c:v>
                </c:pt>
                <c:pt idx="512">
                  <c:v>5.71744</c:v>
                </c:pt>
                <c:pt idx="513">
                  <c:v>5.59834</c:v>
                </c:pt>
                <c:pt idx="514">
                  <c:v>2.04955</c:v>
                </c:pt>
                <c:pt idx="515">
                  <c:v>2.17744</c:v>
                </c:pt>
                <c:pt idx="516">
                  <c:v>4.54264</c:v>
                </c:pt>
                <c:pt idx="517">
                  <c:v>6.59731</c:v>
                </c:pt>
                <c:pt idx="518">
                  <c:v>3.5236</c:v>
                </c:pt>
                <c:pt idx="519">
                  <c:v>3.26145</c:v>
                </c:pt>
                <c:pt idx="520">
                  <c:v>2.71727</c:v>
                </c:pt>
                <c:pt idx="521">
                  <c:v>4.85478</c:v>
                </c:pt>
                <c:pt idx="522">
                  <c:v>2.88988</c:v>
                </c:pt>
                <c:pt idx="523">
                  <c:v>3.27823</c:v>
                </c:pt>
                <c:pt idx="524">
                  <c:v>9.457369999999999</c:v>
                </c:pt>
                <c:pt idx="525">
                  <c:v>4.12002</c:v>
                </c:pt>
                <c:pt idx="526">
                  <c:v>3.25153</c:v>
                </c:pt>
                <c:pt idx="527">
                  <c:v>3.13452</c:v>
                </c:pt>
                <c:pt idx="528">
                  <c:v>4.36819</c:v>
                </c:pt>
                <c:pt idx="529">
                  <c:v>0.34368</c:v>
                </c:pt>
                <c:pt idx="530">
                  <c:v>6.67628</c:v>
                </c:pt>
                <c:pt idx="531">
                  <c:v>1.00824</c:v>
                </c:pt>
                <c:pt idx="532">
                  <c:v>4.69095</c:v>
                </c:pt>
                <c:pt idx="533">
                  <c:v>5.1469</c:v>
                </c:pt>
                <c:pt idx="534">
                  <c:v>2.33863</c:v>
                </c:pt>
                <c:pt idx="535">
                  <c:v>0.6955999999999998</c:v>
                </c:pt>
                <c:pt idx="536">
                  <c:v>2.15024</c:v>
                </c:pt>
                <c:pt idx="537">
                  <c:v>4.15601</c:v>
                </c:pt>
                <c:pt idx="538">
                  <c:v>2.69243</c:v>
                </c:pt>
                <c:pt idx="539">
                  <c:v>2.79038</c:v>
                </c:pt>
                <c:pt idx="540">
                  <c:v>4.7595</c:v>
                </c:pt>
                <c:pt idx="541">
                  <c:v>3.9232</c:v>
                </c:pt>
                <c:pt idx="542">
                  <c:v>3.54676</c:v>
                </c:pt>
                <c:pt idx="543">
                  <c:v>2.83274</c:v>
                </c:pt>
                <c:pt idx="544">
                  <c:v>1.65654</c:v>
                </c:pt>
                <c:pt idx="545">
                  <c:v>1.27731</c:v>
                </c:pt>
                <c:pt idx="546">
                  <c:v>2.85003</c:v>
                </c:pt>
                <c:pt idx="547">
                  <c:v>4.80233</c:v>
                </c:pt>
                <c:pt idx="548">
                  <c:v>5.01818</c:v>
                </c:pt>
                <c:pt idx="549">
                  <c:v>3.54529</c:v>
                </c:pt>
                <c:pt idx="550">
                  <c:v>1.34354</c:v>
                </c:pt>
                <c:pt idx="551">
                  <c:v>2.24422</c:v>
                </c:pt>
                <c:pt idx="552">
                  <c:v>3.35199</c:v>
                </c:pt>
                <c:pt idx="553">
                  <c:v>3.0604</c:v>
                </c:pt>
                <c:pt idx="554">
                  <c:v>4.31574</c:v>
                </c:pt>
                <c:pt idx="555">
                  <c:v>2.38557</c:v>
                </c:pt>
                <c:pt idx="556">
                  <c:v>4.5633</c:v>
                </c:pt>
                <c:pt idx="557">
                  <c:v>4.88566</c:v>
                </c:pt>
                <c:pt idx="558">
                  <c:v>4.09132</c:v>
                </c:pt>
                <c:pt idx="559">
                  <c:v>5.18124</c:v>
                </c:pt>
                <c:pt idx="560">
                  <c:v>2.59698</c:v>
                </c:pt>
                <c:pt idx="561">
                  <c:v>1.20462</c:v>
                </c:pt>
                <c:pt idx="562">
                  <c:v>4.20768</c:v>
                </c:pt>
                <c:pt idx="563">
                  <c:v>5.87442</c:v>
                </c:pt>
                <c:pt idx="564">
                  <c:v>5.71145</c:v>
                </c:pt>
                <c:pt idx="565">
                  <c:v>4.04288</c:v>
                </c:pt>
                <c:pt idx="566">
                  <c:v>8.3467</c:v>
                </c:pt>
                <c:pt idx="567">
                  <c:v>0.7966699999999998</c:v>
                </c:pt>
                <c:pt idx="568">
                  <c:v>2.58278</c:v>
                </c:pt>
                <c:pt idx="569">
                  <c:v>7.02809</c:v>
                </c:pt>
                <c:pt idx="570">
                  <c:v>5.17453</c:v>
                </c:pt>
                <c:pt idx="571">
                  <c:v>6.38026</c:v>
                </c:pt>
                <c:pt idx="572">
                  <c:v>5.3414</c:v>
                </c:pt>
                <c:pt idx="573">
                  <c:v>2.55763</c:v>
                </c:pt>
                <c:pt idx="574">
                  <c:v>0.39818</c:v>
                </c:pt>
                <c:pt idx="575">
                  <c:v>0</c:v>
                </c:pt>
                <c:pt idx="576">
                  <c:v>4.07359</c:v>
                </c:pt>
                <c:pt idx="577">
                  <c:v>1.02864</c:v>
                </c:pt>
                <c:pt idx="578">
                  <c:v>3.90988</c:v>
                </c:pt>
                <c:pt idx="579">
                  <c:v>0.9716900000000002</c:v>
                </c:pt>
                <c:pt idx="580">
                  <c:v>2.00504</c:v>
                </c:pt>
                <c:pt idx="581">
                  <c:v>4.33298</c:v>
                </c:pt>
                <c:pt idx="582">
                  <c:v>4.94452</c:v>
                </c:pt>
                <c:pt idx="583">
                  <c:v>2.87619</c:v>
                </c:pt>
                <c:pt idx="584">
                  <c:v>4.20845</c:v>
                </c:pt>
                <c:pt idx="585">
                  <c:v>2.88243</c:v>
                </c:pt>
                <c:pt idx="586">
                  <c:v>11.52987</c:v>
                </c:pt>
                <c:pt idx="587">
                  <c:v>7.28471</c:v>
                </c:pt>
                <c:pt idx="588">
                  <c:v>3.93969</c:v>
                </c:pt>
                <c:pt idx="589">
                  <c:v>3.05178</c:v>
                </c:pt>
                <c:pt idx="590">
                  <c:v>0.3911199999999999</c:v>
                </c:pt>
                <c:pt idx="591">
                  <c:v>6.41941</c:v>
                </c:pt>
                <c:pt idx="592">
                  <c:v>1.84834</c:v>
                </c:pt>
                <c:pt idx="593">
                  <c:v>5.33018</c:v>
                </c:pt>
                <c:pt idx="594">
                  <c:v>3.99805</c:v>
                </c:pt>
                <c:pt idx="595">
                  <c:v>3.10591</c:v>
                </c:pt>
                <c:pt idx="596">
                  <c:v>1.14561</c:v>
                </c:pt>
                <c:pt idx="597">
                  <c:v>5.30198</c:v>
                </c:pt>
                <c:pt idx="598">
                  <c:v>3.42728</c:v>
                </c:pt>
                <c:pt idx="599">
                  <c:v>1.42833</c:v>
                </c:pt>
                <c:pt idx="600">
                  <c:v>6.4426</c:v>
                </c:pt>
                <c:pt idx="601">
                  <c:v>2.46993</c:v>
                </c:pt>
                <c:pt idx="602">
                  <c:v>3.9682</c:v>
                </c:pt>
                <c:pt idx="603">
                  <c:v>3.5729</c:v>
                </c:pt>
                <c:pt idx="604">
                  <c:v>1.03917</c:v>
                </c:pt>
                <c:pt idx="605">
                  <c:v>4.53481</c:v>
                </c:pt>
                <c:pt idx="606">
                  <c:v>6.25801</c:v>
                </c:pt>
                <c:pt idx="607">
                  <c:v>3.86766</c:v>
                </c:pt>
                <c:pt idx="608">
                  <c:v>1.21669</c:v>
                </c:pt>
                <c:pt idx="609">
                  <c:v>5.11978</c:v>
                </c:pt>
                <c:pt idx="610">
                  <c:v>0.9357500000000001</c:v>
                </c:pt>
                <c:pt idx="611">
                  <c:v>5.82903</c:v>
                </c:pt>
                <c:pt idx="612">
                  <c:v>5.77486</c:v>
                </c:pt>
                <c:pt idx="613">
                  <c:v>2.06318</c:v>
                </c:pt>
                <c:pt idx="614">
                  <c:v>1.63598</c:v>
                </c:pt>
                <c:pt idx="615">
                  <c:v>2.00569</c:v>
                </c:pt>
                <c:pt idx="616">
                  <c:v>2.3148</c:v>
                </c:pt>
                <c:pt idx="617">
                  <c:v>2.39738</c:v>
                </c:pt>
                <c:pt idx="618">
                  <c:v>3.72323</c:v>
                </c:pt>
                <c:pt idx="619">
                  <c:v>6.48727</c:v>
                </c:pt>
                <c:pt idx="620">
                  <c:v>3.83267</c:v>
                </c:pt>
                <c:pt idx="621">
                  <c:v>0.1767799999999999</c:v>
                </c:pt>
                <c:pt idx="622">
                  <c:v>1.74538</c:v>
                </c:pt>
                <c:pt idx="623">
                  <c:v>2.32577</c:v>
                </c:pt>
                <c:pt idx="624">
                  <c:v>0.001100000000000101</c:v>
                </c:pt>
                <c:pt idx="625">
                  <c:v>6.44279</c:v>
                </c:pt>
                <c:pt idx="626">
                  <c:v>2.61675</c:v>
                </c:pt>
                <c:pt idx="627">
                  <c:v>2.82045</c:v>
                </c:pt>
                <c:pt idx="628">
                  <c:v>5.81252</c:v>
                </c:pt>
                <c:pt idx="629">
                  <c:v>3.10225</c:v>
                </c:pt>
                <c:pt idx="630">
                  <c:v>4.27777</c:v>
                </c:pt>
                <c:pt idx="631">
                  <c:v>1.95104</c:v>
                </c:pt>
                <c:pt idx="632">
                  <c:v>2.50833</c:v>
                </c:pt>
                <c:pt idx="633">
                  <c:v>3.17223</c:v>
                </c:pt>
                <c:pt idx="634">
                  <c:v>1.77068</c:v>
                </c:pt>
                <c:pt idx="635">
                  <c:v>3.42467</c:v>
                </c:pt>
                <c:pt idx="636">
                  <c:v>5.02062</c:v>
                </c:pt>
                <c:pt idx="637">
                  <c:v>7.43104</c:v>
                </c:pt>
                <c:pt idx="638">
                  <c:v>3.15315</c:v>
                </c:pt>
                <c:pt idx="639">
                  <c:v>7.24103</c:v>
                </c:pt>
                <c:pt idx="640">
                  <c:v>5.85871</c:v>
                </c:pt>
                <c:pt idx="641">
                  <c:v>3.65953</c:v>
                </c:pt>
                <c:pt idx="642">
                  <c:v>5.08723</c:v>
                </c:pt>
                <c:pt idx="643">
                  <c:v>0.6004300000000002</c:v>
                </c:pt>
                <c:pt idx="644">
                  <c:v>1.54153</c:v>
                </c:pt>
                <c:pt idx="645">
                  <c:v>3.56133</c:v>
                </c:pt>
                <c:pt idx="646">
                  <c:v>4.91356</c:v>
                </c:pt>
                <c:pt idx="647">
                  <c:v>2.72431</c:v>
                </c:pt>
                <c:pt idx="648">
                  <c:v>2.2008</c:v>
                </c:pt>
                <c:pt idx="649">
                  <c:v>3.60948</c:v>
                </c:pt>
                <c:pt idx="650">
                  <c:v>6.36561</c:v>
                </c:pt>
                <c:pt idx="651">
                  <c:v>4.52151</c:v>
                </c:pt>
                <c:pt idx="652">
                  <c:v>3.54131</c:v>
                </c:pt>
                <c:pt idx="653">
                  <c:v>5.34089</c:v>
                </c:pt>
                <c:pt idx="654">
                  <c:v>2.84433</c:v>
                </c:pt>
                <c:pt idx="655">
                  <c:v>6.56208</c:v>
                </c:pt>
                <c:pt idx="656">
                  <c:v>2.76333</c:v>
                </c:pt>
                <c:pt idx="657">
                  <c:v>2.2716</c:v>
                </c:pt>
                <c:pt idx="658">
                  <c:v>4.06</c:v>
                </c:pt>
                <c:pt idx="659">
                  <c:v>1.87645</c:v>
                </c:pt>
                <c:pt idx="660">
                  <c:v>4.35557</c:v>
                </c:pt>
                <c:pt idx="661">
                  <c:v>7.68222</c:v>
                </c:pt>
                <c:pt idx="662">
                  <c:v>6.88248</c:v>
                </c:pt>
                <c:pt idx="663">
                  <c:v>0.32829</c:v>
                </c:pt>
                <c:pt idx="664">
                  <c:v>6.66812</c:v>
                </c:pt>
                <c:pt idx="665">
                  <c:v>2.52944</c:v>
                </c:pt>
                <c:pt idx="666">
                  <c:v>4.6182</c:v>
                </c:pt>
                <c:pt idx="667">
                  <c:v>4.42656</c:v>
                </c:pt>
                <c:pt idx="668">
                  <c:v>2.23769</c:v>
                </c:pt>
                <c:pt idx="669">
                  <c:v>4.30913</c:v>
                </c:pt>
                <c:pt idx="670">
                  <c:v>7.51947</c:v>
                </c:pt>
                <c:pt idx="671">
                  <c:v>3.82767</c:v>
                </c:pt>
                <c:pt idx="672">
                  <c:v>15.77981</c:v>
                </c:pt>
                <c:pt idx="673">
                  <c:v>3.53346</c:v>
                </c:pt>
                <c:pt idx="674">
                  <c:v>4.3438</c:v>
                </c:pt>
                <c:pt idx="675">
                  <c:v>2.91574</c:v>
                </c:pt>
                <c:pt idx="676">
                  <c:v>4.36911</c:v>
                </c:pt>
                <c:pt idx="677">
                  <c:v>4.04884</c:v>
                </c:pt>
                <c:pt idx="678">
                  <c:v>3.1395</c:v>
                </c:pt>
                <c:pt idx="679">
                  <c:v>2.25151</c:v>
                </c:pt>
                <c:pt idx="680">
                  <c:v>2.32296</c:v>
                </c:pt>
                <c:pt idx="681">
                  <c:v>0.99275</c:v>
                </c:pt>
                <c:pt idx="682">
                  <c:v>4.25327</c:v>
                </c:pt>
                <c:pt idx="683">
                  <c:v>1.25049</c:v>
                </c:pt>
                <c:pt idx="684">
                  <c:v>6.89046</c:v>
                </c:pt>
                <c:pt idx="685">
                  <c:v>0.7192699999999999</c:v>
                </c:pt>
                <c:pt idx="686">
                  <c:v>2.33577</c:v>
                </c:pt>
                <c:pt idx="687">
                  <c:v>4.42015</c:v>
                </c:pt>
                <c:pt idx="688">
                  <c:v>6.09235</c:v>
                </c:pt>
                <c:pt idx="689">
                  <c:v>5.91372</c:v>
                </c:pt>
                <c:pt idx="690">
                  <c:v>2.52384</c:v>
                </c:pt>
                <c:pt idx="691">
                  <c:v>5.82082</c:v>
                </c:pt>
                <c:pt idx="692">
                  <c:v>1.26537</c:v>
                </c:pt>
                <c:pt idx="693">
                  <c:v>3.20931</c:v>
                </c:pt>
                <c:pt idx="694">
                  <c:v>1.0794</c:v>
                </c:pt>
                <c:pt idx="695">
                  <c:v>3.22753</c:v>
                </c:pt>
                <c:pt idx="696">
                  <c:v>3.47489</c:v>
                </c:pt>
                <c:pt idx="697">
                  <c:v>3.95057</c:v>
                </c:pt>
                <c:pt idx="698">
                  <c:v>2.75578</c:v>
                </c:pt>
                <c:pt idx="699">
                  <c:v>3.97108</c:v>
                </c:pt>
                <c:pt idx="700">
                  <c:v>5.67404</c:v>
                </c:pt>
                <c:pt idx="701">
                  <c:v>3.72476</c:v>
                </c:pt>
                <c:pt idx="702">
                  <c:v>5.79963</c:v>
                </c:pt>
                <c:pt idx="703">
                  <c:v>5.95786</c:v>
                </c:pt>
                <c:pt idx="704">
                  <c:v>3.08167</c:v>
                </c:pt>
                <c:pt idx="705">
                  <c:v>3.32293</c:v>
                </c:pt>
                <c:pt idx="706">
                  <c:v>1.37395</c:v>
                </c:pt>
                <c:pt idx="707">
                  <c:v>3.57686</c:v>
                </c:pt>
                <c:pt idx="708">
                  <c:v>2.69619</c:v>
                </c:pt>
                <c:pt idx="709">
                  <c:v>3.77654</c:v>
                </c:pt>
                <c:pt idx="710">
                  <c:v>2.57749</c:v>
                </c:pt>
                <c:pt idx="711">
                  <c:v>0.2764899999999999</c:v>
                </c:pt>
                <c:pt idx="712">
                  <c:v>2.92206</c:v>
                </c:pt>
                <c:pt idx="713">
                  <c:v>5.27541</c:v>
                </c:pt>
                <c:pt idx="714">
                  <c:v>1.98551</c:v>
                </c:pt>
                <c:pt idx="715">
                  <c:v>4.84416</c:v>
                </c:pt>
                <c:pt idx="716">
                  <c:v>1.57125</c:v>
                </c:pt>
                <c:pt idx="717">
                  <c:v>2.55747</c:v>
                </c:pt>
                <c:pt idx="718">
                  <c:v>5.06699</c:v>
                </c:pt>
                <c:pt idx="719">
                  <c:v>2.59426</c:v>
                </c:pt>
                <c:pt idx="720">
                  <c:v>3.81612</c:v>
                </c:pt>
                <c:pt idx="721">
                  <c:v>1.02637</c:v>
                </c:pt>
                <c:pt idx="722">
                  <c:v>1.05758</c:v>
                </c:pt>
                <c:pt idx="723">
                  <c:v>0.1314899999999999</c:v>
                </c:pt>
                <c:pt idx="724">
                  <c:v>2.92968</c:v>
                </c:pt>
                <c:pt idx="725">
                  <c:v>3.34065</c:v>
                </c:pt>
                <c:pt idx="726">
                  <c:v>8.97458</c:v>
                </c:pt>
                <c:pt idx="727">
                  <c:v>2.10578</c:v>
                </c:pt>
                <c:pt idx="728">
                  <c:v>4.26731</c:v>
                </c:pt>
                <c:pt idx="729">
                  <c:v>6.67304</c:v>
                </c:pt>
                <c:pt idx="730">
                  <c:v>2.32878</c:v>
                </c:pt>
                <c:pt idx="731">
                  <c:v>2.34265</c:v>
                </c:pt>
                <c:pt idx="732">
                  <c:v>1.69879</c:v>
                </c:pt>
                <c:pt idx="733">
                  <c:v>3.88171</c:v>
                </c:pt>
                <c:pt idx="734">
                  <c:v>1.18052</c:v>
                </c:pt>
                <c:pt idx="735">
                  <c:v>6.14002</c:v>
                </c:pt>
                <c:pt idx="736">
                  <c:v>2.28615</c:v>
                </c:pt>
                <c:pt idx="737">
                  <c:v>1.9903</c:v>
                </c:pt>
                <c:pt idx="738">
                  <c:v>4.04583</c:v>
                </c:pt>
                <c:pt idx="739">
                  <c:v>7.86816</c:v>
                </c:pt>
                <c:pt idx="740">
                  <c:v>5.52842</c:v>
                </c:pt>
                <c:pt idx="741">
                  <c:v>2.63394</c:v>
                </c:pt>
                <c:pt idx="742">
                  <c:v>4.66311</c:v>
                </c:pt>
                <c:pt idx="743">
                  <c:v>4.64284</c:v>
                </c:pt>
                <c:pt idx="744">
                  <c:v>8.53566</c:v>
                </c:pt>
                <c:pt idx="745">
                  <c:v>4.2854</c:v>
                </c:pt>
                <c:pt idx="746">
                  <c:v>7.85135</c:v>
                </c:pt>
                <c:pt idx="747">
                  <c:v>2.0986</c:v>
                </c:pt>
                <c:pt idx="748">
                  <c:v>2.09427</c:v>
                </c:pt>
                <c:pt idx="749">
                  <c:v>6.68641</c:v>
                </c:pt>
                <c:pt idx="750">
                  <c:v>3.90911</c:v>
                </c:pt>
                <c:pt idx="751">
                  <c:v>3.98005</c:v>
                </c:pt>
                <c:pt idx="752">
                  <c:v>4.31436</c:v>
                </c:pt>
                <c:pt idx="753">
                  <c:v>0.7057500000000001</c:v>
                </c:pt>
                <c:pt idx="754">
                  <c:v>3.28415</c:v>
                </c:pt>
                <c:pt idx="755">
                  <c:v>4.24726</c:v>
                </c:pt>
                <c:pt idx="756">
                  <c:v>5.70152</c:v>
                </c:pt>
                <c:pt idx="757">
                  <c:v>6.49514</c:v>
                </c:pt>
                <c:pt idx="758">
                  <c:v>2.23833</c:v>
                </c:pt>
                <c:pt idx="759">
                  <c:v>6.55507</c:v>
                </c:pt>
                <c:pt idx="760">
                  <c:v>1.463</c:v>
                </c:pt>
                <c:pt idx="761">
                  <c:v>2.61353</c:v>
                </c:pt>
                <c:pt idx="762">
                  <c:v>2.112</c:v>
                </c:pt>
                <c:pt idx="763">
                  <c:v>3.50807</c:v>
                </c:pt>
                <c:pt idx="764">
                  <c:v>2.56191</c:v>
                </c:pt>
                <c:pt idx="765">
                  <c:v>3.67371</c:v>
                </c:pt>
                <c:pt idx="766">
                  <c:v>4.44678</c:v>
                </c:pt>
                <c:pt idx="767">
                  <c:v>0.9160699999999999</c:v>
                </c:pt>
                <c:pt idx="768">
                  <c:v>0.8108499999999998</c:v>
                </c:pt>
                <c:pt idx="769">
                  <c:v>2.94035</c:v>
                </c:pt>
                <c:pt idx="770">
                  <c:v>4.18492</c:v>
                </c:pt>
                <c:pt idx="771">
                  <c:v>3.00435</c:v>
                </c:pt>
                <c:pt idx="772">
                  <c:v>0.9980500000000001</c:v>
                </c:pt>
                <c:pt idx="773">
                  <c:v>1.91154</c:v>
                </c:pt>
                <c:pt idx="774">
                  <c:v>4.30062</c:v>
                </c:pt>
                <c:pt idx="775">
                  <c:v>3.70601</c:v>
                </c:pt>
                <c:pt idx="776">
                  <c:v>6.95664</c:v>
                </c:pt>
                <c:pt idx="777">
                  <c:v>2.46245</c:v>
                </c:pt>
                <c:pt idx="778">
                  <c:v>3.50278</c:v>
                </c:pt>
                <c:pt idx="779">
                  <c:v>2.28746</c:v>
                </c:pt>
                <c:pt idx="780">
                  <c:v>2.84944</c:v>
                </c:pt>
                <c:pt idx="781">
                  <c:v>2.42182</c:v>
                </c:pt>
                <c:pt idx="782">
                  <c:v>1.7893</c:v>
                </c:pt>
                <c:pt idx="783">
                  <c:v>6.06802</c:v>
                </c:pt>
                <c:pt idx="784">
                  <c:v>2.67664</c:v>
                </c:pt>
                <c:pt idx="785">
                  <c:v>1.33964</c:v>
                </c:pt>
                <c:pt idx="786">
                  <c:v>3.62356</c:v>
                </c:pt>
                <c:pt idx="787">
                  <c:v>6.47817</c:v>
                </c:pt>
                <c:pt idx="788">
                  <c:v>2.57822</c:v>
                </c:pt>
                <c:pt idx="789">
                  <c:v>4.68993</c:v>
                </c:pt>
                <c:pt idx="790">
                  <c:v>0.1270500000000001</c:v>
                </c:pt>
                <c:pt idx="791">
                  <c:v>1.2399</c:v>
                </c:pt>
                <c:pt idx="792">
                  <c:v>3.07059</c:v>
                </c:pt>
                <c:pt idx="793">
                  <c:v>4.95214</c:v>
                </c:pt>
                <c:pt idx="794">
                  <c:v>3.34071</c:v>
                </c:pt>
                <c:pt idx="795">
                  <c:v>3.10469</c:v>
                </c:pt>
                <c:pt idx="796">
                  <c:v>3.33075</c:v>
                </c:pt>
                <c:pt idx="797">
                  <c:v>1.10558</c:v>
                </c:pt>
                <c:pt idx="798">
                  <c:v>3.40583</c:v>
                </c:pt>
                <c:pt idx="799">
                  <c:v>1.79545</c:v>
                </c:pt>
                <c:pt idx="800">
                  <c:v>2.68041</c:v>
                </c:pt>
                <c:pt idx="801">
                  <c:v>6.84238</c:v>
                </c:pt>
                <c:pt idx="802">
                  <c:v>0.94191</c:v>
                </c:pt>
                <c:pt idx="803">
                  <c:v>2.37727</c:v>
                </c:pt>
                <c:pt idx="804">
                  <c:v>0.63002</c:v>
                </c:pt>
                <c:pt idx="805">
                  <c:v>5.99662</c:v>
                </c:pt>
                <c:pt idx="806">
                  <c:v>3.08116</c:v>
                </c:pt>
                <c:pt idx="807">
                  <c:v>5.20174</c:v>
                </c:pt>
                <c:pt idx="808">
                  <c:v>1.9204</c:v>
                </c:pt>
                <c:pt idx="809">
                  <c:v>7.8451</c:v>
                </c:pt>
                <c:pt idx="810">
                  <c:v>3.18697</c:v>
                </c:pt>
                <c:pt idx="811">
                  <c:v>5.40316</c:v>
                </c:pt>
                <c:pt idx="812">
                  <c:v>5.21483</c:v>
                </c:pt>
                <c:pt idx="813">
                  <c:v>1.99137</c:v>
                </c:pt>
                <c:pt idx="814">
                  <c:v>4.54005</c:v>
                </c:pt>
                <c:pt idx="815">
                  <c:v>1.58816</c:v>
                </c:pt>
                <c:pt idx="816">
                  <c:v>4.15074</c:v>
                </c:pt>
                <c:pt idx="817">
                  <c:v>8.605270000000001</c:v>
                </c:pt>
                <c:pt idx="818">
                  <c:v>1.20125</c:v>
                </c:pt>
                <c:pt idx="819">
                  <c:v>0.52014</c:v>
                </c:pt>
                <c:pt idx="820">
                  <c:v>1.16329</c:v>
                </c:pt>
                <c:pt idx="821">
                  <c:v>5.99334</c:v>
                </c:pt>
                <c:pt idx="822">
                  <c:v>5.31941</c:v>
                </c:pt>
                <c:pt idx="823">
                  <c:v>6.73684</c:v>
                </c:pt>
                <c:pt idx="824">
                  <c:v>1.0253</c:v>
                </c:pt>
                <c:pt idx="825">
                  <c:v>2.43141</c:v>
                </c:pt>
                <c:pt idx="826">
                  <c:v>1.38979</c:v>
                </c:pt>
                <c:pt idx="827">
                  <c:v>2.85482</c:v>
                </c:pt>
                <c:pt idx="828">
                  <c:v>5.03566</c:v>
                </c:pt>
                <c:pt idx="829">
                  <c:v>3.6384</c:v>
                </c:pt>
                <c:pt idx="830">
                  <c:v>6.09035</c:v>
                </c:pt>
                <c:pt idx="831">
                  <c:v>0.56968</c:v>
                </c:pt>
                <c:pt idx="832">
                  <c:v>0.7071399999999999</c:v>
                </c:pt>
                <c:pt idx="833">
                  <c:v>6.74656</c:v>
                </c:pt>
                <c:pt idx="834">
                  <c:v>2.48963</c:v>
                </c:pt>
                <c:pt idx="835">
                  <c:v>2.25801</c:v>
                </c:pt>
                <c:pt idx="836">
                  <c:v>3.4439</c:v>
                </c:pt>
                <c:pt idx="837">
                  <c:v>2.41213</c:v>
                </c:pt>
                <c:pt idx="838">
                  <c:v>2.90298</c:v>
                </c:pt>
                <c:pt idx="839">
                  <c:v>4.18207</c:v>
                </c:pt>
                <c:pt idx="840">
                  <c:v>1.89732</c:v>
                </c:pt>
                <c:pt idx="841">
                  <c:v>4.62829</c:v>
                </c:pt>
                <c:pt idx="842">
                  <c:v>4.64016</c:v>
                </c:pt>
                <c:pt idx="843">
                  <c:v>2.28544</c:v>
                </c:pt>
                <c:pt idx="844">
                  <c:v>5.07583</c:v>
                </c:pt>
                <c:pt idx="845">
                  <c:v>5.01028</c:v>
                </c:pt>
                <c:pt idx="846">
                  <c:v>2.04297</c:v>
                </c:pt>
                <c:pt idx="847">
                  <c:v>2.82279</c:v>
                </c:pt>
                <c:pt idx="848">
                  <c:v>4.11964</c:v>
                </c:pt>
                <c:pt idx="849">
                  <c:v>5.58486</c:v>
                </c:pt>
                <c:pt idx="850">
                  <c:v>2.14915</c:v>
                </c:pt>
                <c:pt idx="851">
                  <c:v>1.6001</c:v>
                </c:pt>
                <c:pt idx="852">
                  <c:v>6.05973</c:v>
                </c:pt>
                <c:pt idx="853">
                  <c:v>3.83668</c:v>
                </c:pt>
                <c:pt idx="854">
                  <c:v>7.18338</c:v>
                </c:pt>
                <c:pt idx="855">
                  <c:v>3.84261</c:v>
                </c:pt>
                <c:pt idx="856">
                  <c:v>1.37343</c:v>
                </c:pt>
                <c:pt idx="857">
                  <c:v>2.8255</c:v>
                </c:pt>
                <c:pt idx="858">
                  <c:v>4.50516</c:v>
                </c:pt>
                <c:pt idx="859">
                  <c:v>1.67423</c:v>
                </c:pt>
                <c:pt idx="860">
                  <c:v>8.73705</c:v>
                </c:pt>
                <c:pt idx="861">
                  <c:v>2.44717</c:v>
                </c:pt>
                <c:pt idx="862">
                  <c:v>0.5572599999999999</c:v>
                </c:pt>
                <c:pt idx="863">
                  <c:v>2.27753</c:v>
                </c:pt>
                <c:pt idx="864">
                  <c:v>3.81457</c:v>
                </c:pt>
                <c:pt idx="865">
                  <c:v>2.79251</c:v>
                </c:pt>
                <c:pt idx="866">
                  <c:v>2.44682</c:v>
                </c:pt>
                <c:pt idx="867">
                  <c:v>1.43088</c:v>
                </c:pt>
                <c:pt idx="868">
                  <c:v>3.70669</c:v>
                </c:pt>
                <c:pt idx="869">
                  <c:v>5.00784</c:v>
                </c:pt>
                <c:pt idx="870">
                  <c:v>6.98225</c:v>
                </c:pt>
                <c:pt idx="871">
                  <c:v>2.711</c:v>
                </c:pt>
                <c:pt idx="872">
                  <c:v>3.10737</c:v>
                </c:pt>
                <c:pt idx="873">
                  <c:v>4.66053</c:v>
                </c:pt>
                <c:pt idx="874">
                  <c:v>2.50331</c:v>
                </c:pt>
                <c:pt idx="875">
                  <c:v>2.68338</c:v>
                </c:pt>
                <c:pt idx="876">
                  <c:v>2.74793</c:v>
                </c:pt>
                <c:pt idx="877">
                  <c:v>3.0609</c:v>
                </c:pt>
                <c:pt idx="878">
                  <c:v>1.3136</c:v>
                </c:pt>
                <c:pt idx="879">
                  <c:v>3.1532</c:v>
                </c:pt>
                <c:pt idx="880">
                  <c:v>6.64132</c:v>
                </c:pt>
                <c:pt idx="881">
                  <c:v>0.5270099999999998</c:v>
                </c:pt>
                <c:pt idx="882">
                  <c:v>3.49038</c:v>
                </c:pt>
                <c:pt idx="883">
                  <c:v>4.09632</c:v>
                </c:pt>
                <c:pt idx="884">
                  <c:v>5.97196</c:v>
                </c:pt>
                <c:pt idx="885">
                  <c:v>5.88265</c:v>
                </c:pt>
                <c:pt idx="886">
                  <c:v>5.21452</c:v>
                </c:pt>
                <c:pt idx="887">
                  <c:v>1.72512</c:v>
                </c:pt>
                <c:pt idx="888">
                  <c:v>6.33546</c:v>
                </c:pt>
                <c:pt idx="889">
                  <c:v>0.001510000000000122</c:v>
                </c:pt>
                <c:pt idx="890">
                  <c:v>0.8004199999999999</c:v>
                </c:pt>
                <c:pt idx="891">
                  <c:v>10.40158</c:v>
                </c:pt>
                <c:pt idx="892">
                  <c:v>2.67376</c:v>
                </c:pt>
                <c:pt idx="893">
                  <c:v>1.4477</c:v>
                </c:pt>
                <c:pt idx="894">
                  <c:v>4.71146</c:v>
                </c:pt>
                <c:pt idx="895">
                  <c:v>4.76454</c:v>
                </c:pt>
                <c:pt idx="896">
                  <c:v>7.62942</c:v>
                </c:pt>
                <c:pt idx="897">
                  <c:v>0.7623100000000003</c:v>
                </c:pt>
                <c:pt idx="898">
                  <c:v>6.2478</c:v>
                </c:pt>
                <c:pt idx="899">
                  <c:v>3.82424</c:v>
                </c:pt>
                <c:pt idx="900">
                  <c:v>9.032400000000001</c:v>
                </c:pt>
                <c:pt idx="901">
                  <c:v>7.81222</c:v>
                </c:pt>
                <c:pt idx="902">
                  <c:v>2.52324</c:v>
                </c:pt>
                <c:pt idx="903">
                  <c:v>5.07694</c:v>
                </c:pt>
                <c:pt idx="904">
                  <c:v>4.34526</c:v>
                </c:pt>
                <c:pt idx="905">
                  <c:v>3.12688</c:v>
                </c:pt>
                <c:pt idx="906">
                  <c:v>2.92304</c:v>
                </c:pt>
                <c:pt idx="907">
                  <c:v>0.5789900000000001</c:v>
                </c:pt>
                <c:pt idx="908">
                  <c:v>1.46814</c:v>
                </c:pt>
                <c:pt idx="909">
                  <c:v>3.17716</c:v>
                </c:pt>
                <c:pt idx="910">
                  <c:v>1.49013</c:v>
                </c:pt>
                <c:pt idx="911">
                  <c:v>3.35848</c:v>
                </c:pt>
                <c:pt idx="912">
                  <c:v>2.61907</c:v>
                </c:pt>
                <c:pt idx="913">
                  <c:v>14.33444</c:v>
                </c:pt>
                <c:pt idx="914">
                  <c:v>4.35189</c:v>
                </c:pt>
                <c:pt idx="915">
                  <c:v>2.57332</c:v>
                </c:pt>
                <c:pt idx="916">
                  <c:v>8.792439999999999</c:v>
                </c:pt>
                <c:pt idx="917">
                  <c:v>1.84472</c:v>
                </c:pt>
                <c:pt idx="918">
                  <c:v>1.41474</c:v>
                </c:pt>
                <c:pt idx="919">
                  <c:v>3.4141</c:v>
                </c:pt>
                <c:pt idx="920">
                  <c:v>4.19701</c:v>
                </c:pt>
                <c:pt idx="921">
                  <c:v>2.08348</c:v>
                </c:pt>
                <c:pt idx="922">
                  <c:v>2.49436</c:v>
                </c:pt>
                <c:pt idx="923">
                  <c:v>2.30413</c:v>
                </c:pt>
                <c:pt idx="924">
                  <c:v>3.40894</c:v>
                </c:pt>
                <c:pt idx="925">
                  <c:v>3.17636</c:v>
                </c:pt>
                <c:pt idx="926">
                  <c:v>8.55355</c:v>
                </c:pt>
                <c:pt idx="927">
                  <c:v>3.08157</c:v>
                </c:pt>
                <c:pt idx="928">
                  <c:v>6.41878</c:v>
                </c:pt>
                <c:pt idx="929">
                  <c:v>4.67914</c:v>
                </c:pt>
                <c:pt idx="930">
                  <c:v>9.18594</c:v>
                </c:pt>
                <c:pt idx="931">
                  <c:v>3.34156</c:v>
                </c:pt>
                <c:pt idx="932">
                  <c:v>4.34415</c:v>
                </c:pt>
                <c:pt idx="933">
                  <c:v>2.67062</c:v>
                </c:pt>
                <c:pt idx="934">
                  <c:v>2.49281</c:v>
                </c:pt>
                <c:pt idx="935">
                  <c:v>6.5682</c:v>
                </c:pt>
                <c:pt idx="936">
                  <c:v>0.6026500000000001</c:v>
                </c:pt>
                <c:pt idx="937">
                  <c:v>3.71693</c:v>
                </c:pt>
                <c:pt idx="938">
                  <c:v>3.31983</c:v>
                </c:pt>
                <c:pt idx="939">
                  <c:v>2.36085</c:v>
                </c:pt>
                <c:pt idx="940">
                  <c:v>2.3062</c:v>
                </c:pt>
                <c:pt idx="941">
                  <c:v>2.09955</c:v>
                </c:pt>
                <c:pt idx="942">
                  <c:v>0.6221000000000001</c:v>
                </c:pt>
                <c:pt idx="943">
                  <c:v>2.14611</c:v>
                </c:pt>
                <c:pt idx="944">
                  <c:v>5.37104</c:v>
                </c:pt>
                <c:pt idx="945">
                  <c:v>2.90002</c:v>
                </c:pt>
                <c:pt idx="946">
                  <c:v>4.11174</c:v>
                </c:pt>
                <c:pt idx="947">
                  <c:v>6.77288</c:v>
                </c:pt>
                <c:pt idx="948">
                  <c:v>4.14106</c:v>
                </c:pt>
                <c:pt idx="949">
                  <c:v>2.21182</c:v>
                </c:pt>
                <c:pt idx="950">
                  <c:v>4.47493</c:v>
                </c:pt>
                <c:pt idx="951">
                  <c:v>3.50526</c:v>
                </c:pt>
                <c:pt idx="952">
                  <c:v>1.02445</c:v>
                </c:pt>
                <c:pt idx="953">
                  <c:v>6.06248</c:v>
                </c:pt>
                <c:pt idx="954">
                  <c:v>3.15033</c:v>
                </c:pt>
                <c:pt idx="955">
                  <c:v>5.7583</c:v>
                </c:pt>
                <c:pt idx="956">
                  <c:v>0.1716000000000002</c:v>
                </c:pt>
                <c:pt idx="957">
                  <c:v>3.34224</c:v>
                </c:pt>
                <c:pt idx="958">
                  <c:v>5.97391</c:v>
                </c:pt>
                <c:pt idx="959">
                  <c:v>4.60633</c:v>
                </c:pt>
                <c:pt idx="960">
                  <c:v>0.7769500000000003</c:v>
                </c:pt>
                <c:pt idx="961">
                  <c:v>4.24738</c:v>
                </c:pt>
                <c:pt idx="962">
                  <c:v>5.38919</c:v>
                </c:pt>
                <c:pt idx="963">
                  <c:v>2.82754</c:v>
                </c:pt>
                <c:pt idx="964">
                  <c:v>2.55967</c:v>
                </c:pt>
                <c:pt idx="965">
                  <c:v>4.27951</c:v>
                </c:pt>
                <c:pt idx="966">
                  <c:v>9.718500000000001</c:v>
                </c:pt>
                <c:pt idx="967">
                  <c:v>1.62582</c:v>
                </c:pt>
                <c:pt idx="968">
                  <c:v>6.3609</c:v>
                </c:pt>
                <c:pt idx="969">
                  <c:v>3.16178</c:v>
                </c:pt>
                <c:pt idx="970">
                  <c:v>2.00304</c:v>
                </c:pt>
                <c:pt idx="971">
                  <c:v>3.94749</c:v>
                </c:pt>
                <c:pt idx="972">
                  <c:v>0.3385799999999999</c:v>
                </c:pt>
                <c:pt idx="973">
                  <c:v>2.94616</c:v>
                </c:pt>
                <c:pt idx="974">
                  <c:v>3.46974</c:v>
                </c:pt>
                <c:pt idx="975">
                  <c:v>6.41741</c:v>
                </c:pt>
                <c:pt idx="976">
                  <c:v>4.00148</c:v>
                </c:pt>
                <c:pt idx="977">
                  <c:v>5.1708</c:v>
                </c:pt>
                <c:pt idx="978">
                  <c:v>5.92633</c:v>
                </c:pt>
                <c:pt idx="979">
                  <c:v>8.29228</c:v>
                </c:pt>
                <c:pt idx="980">
                  <c:v>2.37586</c:v>
                </c:pt>
                <c:pt idx="981">
                  <c:v>1.64257</c:v>
                </c:pt>
                <c:pt idx="982">
                  <c:v>3.80046</c:v>
                </c:pt>
                <c:pt idx="983">
                  <c:v>6.71515</c:v>
                </c:pt>
                <c:pt idx="984">
                  <c:v>4.52444</c:v>
                </c:pt>
                <c:pt idx="985">
                  <c:v>6.48811</c:v>
                </c:pt>
                <c:pt idx="986">
                  <c:v>4.30057</c:v>
                </c:pt>
                <c:pt idx="987">
                  <c:v>1.50207</c:v>
                </c:pt>
                <c:pt idx="988">
                  <c:v>1.63586</c:v>
                </c:pt>
                <c:pt idx="989">
                  <c:v>6.16354</c:v>
                </c:pt>
                <c:pt idx="990">
                  <c:v>3.74639</c:v>
                </c:pt>
                <c:pt idx="991">
                  <c:v>5.02768</c:v>
                </c:pt>
                <c:pt idx="992">
                  <c:v>1.08485</c:v>
                </c:pt>
                <c:pt idx="993">
                  <c:v>2.01422</c:v>
                </c:pt>
                <c:pt idx="994">
                  <c:v>7.67369</c:v>
                </c:pt>
                <c:pt idx="995">
                  <c:v>4.54176</c:v>
                </c:pt>
                <c:pt idx="996">
                  <c:v>4.67976</c:v>
                </c:pt>
                <c:pt idx="997">
                  <c:v>2.84575</c:v>
                </c:pt>
                <c:pt idx="998">
                  <c:v>3.42653</c:v>
                </c:pt>
                <c:pt idx="999">
                  <c:v>5.69388</c:v>
                </c:pt>
                <c:pt idx="1000">
                  <c:v>1.29362</c:v>
                </c:pt>
                <c:pt idx="1001">
                  <c:v>3.19511</c:v>
                </c:pt>
                <c:pt idx="1002">
                  <c:v>4.01769</c:v>
                </c:pt>
                <c:pt idx="1003">
                  <c:v>1.76183</c:v>
                </c:pt>
                <c:pt idx="1004">
                  <c:v>2.08532</c:v>
                </c:pt>
                <c:pt idx="1005">
                  <c:v>5.34985</c:v>
                </c:pt>
                <c:pt idx="1006">
                  <c:v>3.17114</c:v>
                </c:pt>
                <c:pt idx="1007">
                  <c:v>3.40668</c:v>
                </c:pt>
                <c:pt idx="1008">
                  <c:v>13.07249</c:v>
                </c:pt>
                <c:pt idx="1009">
                  <c:v>0.5276100000000001</c:v>
                </c:pt>
                <c:pt idx="1010">
                  <c:v>1.80366</c:v>
                </c:pt>
                <c:pt idx="1011">
                  <c:v>0.98123</c:v>
                </c:pt>
                <c:pt idx="1012">
                  <c:v>8.718159999999999</c:v>
                </c:pt>
                <c:pt idx="1013">
                  <c:v>3.95522</c:v>
                </c:pt>
                <c:pt idx="1014">
                  <c:v>1.47548</c:v>
                </c:pt>
                <c:pt idx="1015">
                  <c:v>6.60749</c:v>
                </c:pt>
                <c:pt idx="1016">
                  <c:v>5.11557</c:v>
                </c:pt>
                <c:pt idx="1017">
                  <c:v>1.31005</c:v>
                </c:pt>
                <c:pt idx="1018">
                  <c:v>5.45047</c:v>
                </c:pt>
                <c:pt idx="1019">
                  <c:v>0.56873</c:v>
                </c:pt>
                <c:pt idx="1020">
                  <c:v>1.7535</c:v>
                </c:pt>
                <c:pt idx="1021">
                  <c:v>3.62203</c:v>
                </c:pt>
                <c:pt idx="1022">
                  <c:v>2.04417</c:v>
                </c:pt>
                <c:pt idx="1023">
                  <c:v>1.53841</c:v>
                </c:pt>
                <c:pt idx="1024">
                  <c:v>6.15342</c:v>
                </c:pt>
                <c:pt idx="1025">
                  <c:v>3.6158</c:v>
                </c:pt>
                <c:pt idx="1026">
                  <c:v>0.9611100000000001</c:v>
                </c:pt>
                <c:pt idx="1027">
                  <c:v>1.4056</c:v>
                </c:pt>
                <c:pt idx="1028">
                  <c:v>3.05135</c:v>
                </c:pt>
                <c:pt idx="1029">
                  <c:v>6.57658</c:v>
                </c:pt>
                <c:pt idx="1030">
                  <c:v>0.2474600000000002</c:v>
                </c:pt>
                <c:pt idx="1031">
                  <c:v>3.9209</c:v>
                </c:pt>
                <c:pt idx="1032">
                  <c:v>3.52893</c:v>
                </c:pt>
                <c:pt idx="1033">
                  <c:v>2.67971</c:v>
                </c:pt>
                <c:pt idx="1034">
                  <c:v>3.49866</c:v>
                </c:pt>
                <c:pt idx="1035">
                  <c:v>3.50729</c:v>
                </c:pt>
                <c:pt idx="1036">
                  <c:v>2.35234</c:v>
                </c:pt>
                <c:pt idx="1037">
                  <c:v>2.28127</c:v>
                </c:pt>
                <c:pt idx="1038">
                  <c:v>7.14304</c:v>
                </c:pt>
                <c:pt idx="1039">
                  <c:v>0.8087200000000001</c:v>
                </c:pt>
                <c:pt idx="1040">
                  <c:v>1.89338</c:v>
                </c:pt>
                <c:pt idx="1041">
                  <c:v>2.23356</c:v>
                </c:pt>
                <c:pt idx="1042">
                  <c:v>4.74124</c:v>
                </c:pt>
                <c:pt idx="1043">
                  <c:v>3.60577</c:v>
                </c:pt>
                <c:pt idx="1044">
                  <c:v>3.97177</c:v>
                </c:pt>
                <c:pt idx="1045">
                  <c:v>1.15953</c:v>
                </c:pt>
                <c:pt idx="1046">
                  <c:v>4.97145</c:v>
                </c:pt>
                <c:pt idx="1047">
                  <c:v>2.52471</c:v>
                </c:pt>
                <c:pt idx="1048">
                  <c:v>6.49881</c:v>
                </c:pt>
                <c:pt idx="1049">
                  <c:v>6.52983</c:v>
                </c:pt>
                <c:pt idx="1050">
                  <c:v>5.57422</c:v>
                </c:pt>
                <c:pt idx="1051">
                  <c:v>0.84232</c:v>
                </c:pt>
                <c:pt idx="1052">
                  <c:v>3.25821</c:v>
                </c:pt>
                <c:pt idx="1053">
                  <c:v>3.61005</c:v>
                </c:pt>
                <c:pt idx="1054">
                  <c:v>4.72232</c:v>
                </c:pt>
                <c:pt idx="1055">
                  <c:v>4.21097</c:v>
                </c:pt>
                <c:pt idx="1056">
                  <c:v>3.13786</c:v>
                </c:pt>
                <c:pt idx="1057">
                  <c:v>2.94305</c:v>
                </c:pt>
                <c:pt idx="1058">
                  <c:v>4.28668</c:v>
                </c:pt>
                <c:pt idx="1059">
                  <c:v>6.37025</c:v>
                </c:pt>
                <c:pt idx="1060">
                  <c:v>4.54134</c:v>
                </c:pt>
                <c:pt idx="1061">
                  <c:v>3.12819</c:v>
                </c:pt>
                <c:pt idx="1062">
                  <c:v>6.65391</c:v>
                </c:pt>
                <c:pt idx="1063">
                  <c:v>6.13292</c:v>
                </c:pt>
                <c:pt idx="1064">
                  <c:v>6.04428</c:v>
                </c:pt>
                <c:pt idx="1065">
                  <c:v>2.46568</c:v>
                </c:pt>
                <c:pt idx="1066">
                  <c:v>3.68412</c:v>
                </c:pt>
                <c:pt idx="1067">
                  <c:v>2.21203</c:v>
                </c:pt>
                <c:pt idx="1068">
                  <c:v>7.08221</c:v>
                </c:pt>
                <c:pt idx="1069">
                  <c:v>0.96719</c:v>
                </c:pt>
                <c:pt idx="1070">
                  <c:v>3.01232</c:v>
                </c:pt>
                <c:pt idx="1071">
                  <c:v>8.261900000000001</c:v>
                </c:pt>
                <c:pt idx="1072">
                  <c:v>5.59626</c:v>
                </c:pt>
                <c:pt idx="1073">
                  <c:v>2.20979</c:v>
                </c:pt>
                <c:pt idx="1074">
                  <c:v>4.23355</c:v>
                </c:pt>
                <c:pt idx="1075">
                  <c:v>2.54518</c:v>
                </c:pt>
                <c:pt idx="1076">
                  <c:v>4.42205</c:v>
                </c:pt>
                <c:pt idx="1077">
                  <c:v>2.11018</c:v>
                </c:pt>
                <c:pt idx="1078">
                  <c:v>1.82784</c:v>
                </c:pt>
                <c:pt idx="1079">
                  <c:v>3.66365</c:v>
                </c:pt>
                <c:pt idx="1080">
                  <c:v>3.97419</c:v>
                </c:pt>
                <c:pt idx="1081">
                  <c:v>4.00196</c:v>
                </c:pt>
                <c:pt idx="1082">
                  <c:v>2.03365</c:v>
                </c:pt>
                <c:pt idx="1083">
                  <c:v>3.62792</c:v>
                </c:pt>
                <c:pt idx="1084">
                  <c:v>4.78195</c:v>
                </c:pt>
                <c:pt idx="1085">
                  <c:v>0.81515</c:v>
                </c:pt>
                <c:pt idx="1086">
                  <c:v>1.42359</c:v>
                </c:pt>
                <c:pt idx="1087">
                  <c:v>2.80162</c:v>
                </c:pt>
                <c:pt idx="1088">
                  <c:v>4.4235</c:v>
                </c:pt>
                <c:pt idx="1089">
                  <c:v>6.01365</c:v>
                </c:pt>
                <c:pt idx="1090">
                  <c:v>4.47565</c:v>
                </c:pt>
                <c:pt idx="1091">
                  <c:v>5.3575</c:v>
                </c:pt>
                <c:pt idx="1092">
                  <c:v>1.95127</c:v>
                </c:pt>
                <c:pt idx="1093">
                  <c:v>1.58616</c:v>
                </c:pt>
                <c:pt idx="1094">
                  <c:v>5.11476</c:v>
                </c:pt>
                <c:pt idx="1095">
                  <c:v>1.59689</c:v>
                </c:pt>
                <c:pt idx="1096">
                  <c:v>4.84801</c:v>
                </c:pt>
                <c:pt idx="1097">
                  <c:v>0.95411</c:v>
                </c:pt>
                <c:pt idx="1098">
                  <c:v>6.73012</c:v>
                </c:pt>
                <c:pt idx="1099">
                  <c:v>0.3099600000000002</c:v>
                </c:pt>
                <c:pt idx="1100">
                  <c:v>7.01705</c:v>
                </c:pt>
                <c:pt idx="1101">
                  <c:v>3.48023</c:v>
                </c:pt>
                <c:pt idx="1102">
                  <c:v>4.78317</c:v>
                </c:pt>
                <c:pt idx="1103">
                  <c:v>3.33981</c:v>
                </c:pt>
                <c:pt idx="1104">
                  <c:v>6.08774</c:v>
                </c:pt>
                <c:pt idx="1105">
                  <c:v>2.22191</c:v>
                </c:pt>
                <c:pt idx="1106">
                  <c:v>3.18601</c:v>
                </c:pt>
                <c:pt idx="1107">
                  <c:v>2.72022</c:v>
                </c:pt>
                <c:pt idx="1108">
                  <c:v>3.91484</c:v>
                </c:pt>
                <c:pt idx="1109">
                  <c:v>1.41392</c:v>
                </c:pt>
                <c:pt idx="1110">
                  <c:v>1.48974</c:v>
                </c:pt>
                <c:pt idx="1111">
                  <c:v>2.54575</c:v>
                </c:pt>
                <c:pt idx="1112">
                  <c:v>3.06511</c:v>
                </c:pt>
                <c:pt idx="1113">
                  <c:v>0.3386300000000002</c:v>
                </c:pt>
                <c:pt idx="1114">
                  <c:v>2.22848</c:v>
                </c:pt>
                <c:pt idx="1115">
                  <c:v>1.63122</c:v>
                </c:pt>
                <c:pt idx="1116">
                  <c:v>5.3366</c:v>
                </c:pt>
                <c:pt idx="1117">
                  <c:v>2.84647</c:v>
                </c:pt>
                <c:pt idx="1118">
                  <c:v>4.76264</c:v>
                </c:pt>
                <c:pt idx="1119">
                  <c:v>4.69345</c:v>
                </c:pt>
                <c:pt idx="1120">
                  <c:v>4.0071</c:v>
                </c:pt>
                <c:pt idx="1121">
                  <c:v>3.27432</c:v>
                </c:pt>
                <c:pt idx="1122">
                  <c:v>3.17541</c:v>
                </c:pt>
                <c:pt idx="1123">
                  <c:v>1.71617</c:v>
                </c:pt>
                <c:pt idx="1124">
                  <c:v>8.516489999999999</c:v>
                </c:pt>
                <c:pt idx="1125">
                  <c:v>2.11366</c:v>
                </c:pt>
                <c:pt idx="1126">
                  <c:v>3.90296</c:v>
                </c:pt>
                <c:pt idx="1127">
                  <c:v>4.90161</c:v>
                </c:pt>
                <c:pt idx="1128">
                  <c:v>2.7546</c:v>
                </c:pt>
                <c:pt idx="1129">
                  <c:v>2.75515</c:v>
                </c:pt>
                <c:pt idx="1130">
                  <c:v>5.95317</c:v>
                </c:pt>
                <c:pt idx="1131">
                  <c:v>2.54191</c:v>
                </c:pt>
                <c:pt idx="1132">
                  <c:v>2.16746</c:v>
                </c:pt>
                <c:pt idx="1133">
                  <c:v>1.51873</c:v>
                </c:pt>
                <c:pt idx="1134">
                  <c:v>2.6011</c:v>
                </c:pt>
                <c:pt idx="1135">
                  <c:v>1.95842</c:v>
                </c:pt>
                <c:pt idx="1136">
                  <c:v>3.26033</c:v>
                </c:pt>
                <c:pt idx="1137">
                  <c:v>2.28924</c:v>
                </c:pt>
                <c:pt idx="1138">
                  <c:v>5.15501</c:v>
                </c:pt>
                <c:pt idx="1139">
                  <c:v>4.83394</c:v>
                </c:pt>
                <c:pt idx="1140">
                  <c:v>2.43302</c:v>
                </c:pt>
                <c:pt idx="1141">
                  <c:v>4.60213</c:v>
                </c:pt>
                <c:pt idx="1142">
                  <c:v>6.6096</c:v>
                </c:pt>
                <c:pt idx="1143">
                  <c:v>3.57492</c:v>
                </c:pt>
                <c:pt idx="1144">
                  <c:v>2.69165</c:v>
                </c:pt>
                <c:pt idx="1145">
                  <c:v>0.9777100000000001</c:v>
                </c:pt>
                <c:pt idx="1146">
                  <c:v>4.44423</c:v>
                </c:pt>
                <c:pt idx="1147">
                  <c:v>5.71938</c:v>
                </c:pt>
                <c:pt idx="1148">
                  <c:v>4.79554</c:v>
                </c:pt>
                <c:pt idx="1149">
                  <c:v>4.58049</c:v>
                </c:pt>
                <c:pt idx="1150">
                  <c:v>1.09528</c:v>
                </c:pt>
                <c:pt idx="1151">
                  <c:v>4.37862</c:v>
                </c:pt>
                <c:pt idx="1152">
                  <c:v>7.16622</c:v>
                </c:pt>
                <c:pt idx="1153">
                  <c:v>5.66103</c:v>
                </c:pt>
                <c:pt idx="1154">
                  <c:v>5.73164</c:v>
                </c:pt>
                <c:pt idx="1155">
                  <c:v>3.69664</c:v>
                </c:pt>
                <c:pt idx="1156">
                  <c:v>0.8345700000000003</c:v>
                </c:pt>
                <c:pt idx="1157">
                  <c:v>6.77581</c:v>
                </c:pt>
                <c:pt idx="1158">
                  <c:v>5.45431</c:v>
                </c:pt>
                <c:pt idx="1159">
                  <c:v>5.2821</c:v>
                </c:pt>
                <c:pt idx="1160">
                  <c:v>4.26682</c:v>
                </c:pt>
                <c:pt idx="1161">
                  <c:v>3.41732</c:v>
                </c:pt>
                <c:pt idx="1162">
                  <c:v>8.879569999999999</c:v>
                </c:pt>
                <c:pt idx="1163">
                  <c:v>0.9022700000000001</c:v>
                </c:pt>
                <c:pt idx="1164">
                  <c:v>4.46872</c:v>
                </c:pt>
                <c:pt idx="1165">
                  <c:v>7.40534</c:v>
                </c:pt>
                <c:pt idx="1166">
                  <c:v>5.32561</c:v>
                </c:pt>
                <c:pt idx="1167">
                  <c:v>2.79734</c:v>
                </c:pt>
                <c:pt idx="1168">
                  <c:v>1.44873</c:v>
                </c:pt>
                <c:pt idx="1169">
                  <c:v>4.91048</c:v>
                </c:pt>
                <c:pt idx="1170">
                  <c:v>4.89925</c:v>
                </c:pt>
                <c:pt idx="1171">
                  <c:v>5.14703</c:v>
                </c:pt>
                <c:pt idx="1172">
                  <c:v>1.65698</c:v>
                </c:pt>
                <c:pt idx="1173">
                  <c:v>4.96435</c:v>
                </c:pt>
                <c:pt idx="1174">
                  <c:v>3.91078</c:v>
                </c:pt>
                <c:pt idx="1175">
                  <c:v>2.55857</c:v>
                </c:pt>
                <c:pt idx="1176">
                  <c:v>6.1536</c:v>
                </c:pt>
                <c:pt idx="1177">
                  <c:v>3.27291</c:v>
                </c:pt>
                <c:pt idx="1178">
                  <c:v>3.12006</c:v>
                </c:pt>
                <c:pt idx="1179">
                  <c:v>6.16698</c:v>
                </c:pt>
                <c:pt idx="1180">
                  <c:v>3.78473</c:v>
                </c:pt>
                <c:pt idx="1181">
                  <c:v>3.73257</c:v>
                </c:pt>
                <c:pt idx="1182">
                  <c:v>6.54432</c:v>
                </c:pt>
                <c:pt idx="1183">
                  <c:v>1.96592</c:v>
                </c:pt>
                <c:pt idx="1184">
                  <c:v>1.42603</c:v>
                </c:pt>
                <c:pt idx="1185">
                  <c:v>8.396750000000001</c:v>
                </c:pt>
                <c:pt idx="1186">
                  <c:v>1.65187</c:v>
                </c:pt>
                <c:pt idx="1187">
                  <c:v>3.7724</c:v>
                </c:pt>
                <c:pt idx="1188">
                  <c:v>3.6769</c:v>
                </c:pt>
                <c:pt idx="1189">
                  <c:v>1.72653</c:v>
                </c:pt>
                <c:pt idx="1190">
                  <c:v>5.09301</c:v>
                </c:pt>
                <c:pt idx="1191">
                  <c:v>4.84169</c:v>
                </c:pt>
                <c:pt idx="1192">
                  <c:v>2.68492</c:v>
                </c:pt>
                <c:pt idx="1193">
                  <c:v>4.97862</c:v>
                </c:pt>
                <c:pt idx="1194">
                  <c:v>3.5728</c:v>
                </c:pt>
                <c:pt idx="1195">
                  <c:v>3.14381</c:v>
                </c:pt>
                <c:pt idx="1196">
                  <c:v>4.83033</c:v>
                </c:pt>
                <c:pt idx="1197">
                  <c:v>6.22277</c:v>
                </c:pt>
                <c:pt idx="1198">
                  <c:v>2.64249</c:v>
                </c:pt>
                <c:pt idx="1199">
                  <c:v>1.08946</c:v>
                </c:pt>
                <c:pt idx="1200">
                  <c:v>6.84972</c:v>
                </c:pt>
                <c:pt idx="1201">
                  <c:v>1.99347</c:v>
                </c:pt>
                <c:pt idx="1202">
                  <c:v>2.82625</c:v>
                </c:pt>
                <c:pt idx="1203">
                  <c:v>3.36793</c:v>
                </c:pt>
                <c:pt idx="1204">
                  <c:v>1.78304</c:v>
                </c:pt>
                <c:pt idx="1205">
                  <c:v>1.34493</c:v>
                </c:pt>
                <c:pt idx="1206">
                  <c:v>1.79595</c:v>
                </c:pt>
                <c:pt idx="1207">
                  <c:v>3.24433</c:v>
                </c:pt>
                <c:pt idx="1208">
                  <c:v>6.00416</c:v>
                </c:pt>
                <c:pt idx="1209">
                  <c:v>2.17774</c:v>
                </c:pt>
                <c:pt idx="1210">
                  <c:v>1.53677</c:v>
                </c:pt>
                <c:pt idx="1211">
                  <c:v>2.07613</c:v>
                </c:pt>
                <c:pt idx="1212">
                  <c:v>3.48419</c:v>
                </c:pt>
                <c:pt idx="1213">
                  <c:v>3.7778</c:v>
                </c:pt>
                <c:pt idx="1214">
                  <c:v>4.05131</c:v>
                </c:pt>
                <c:pt idx="1215">
                  <c:v>4.39986</c:v>
                </c:pt>
                <c:pt idx="1216">
                  <c:v>6.67367</c:v>
                </c:pt>
                <c:pt idx="1217">
                  <c:v>3.08472</c:v>
                </c:pt>
                <c:pt idx="1218">
                  <c:v>6.59931</c:v>
                </c:pt>
                <c:pt idx="1219">
                  <c:v>2.24798</c:v>
                </c:pt>
                <c:pt idx="1220">
                  <c:v>6.51803</c:v>
                </c:pt>
                <c:pt idx="1221">
                  <c:v>3.09418</c:v>
                </c:pt>
                <c:pt idx="1222">
                  <c:v>5.5207</c:v>
                </c:pt>
                <c:pt idx="1223">
                  <c:v>2.97617</c:v>
                </c:pt>
                <c:pt idx="1224">
                  <c:v>5.50536</c:v>
                </c:pt>
                <c:pt idx="1225">
                  <c:v>4.70775</c:v>
                </c:pt>
                <c:pt idx="1226">
                  <c:v>2.17599</c:v>
                </c:pt>
                <c:pt idx="1227">
                  <c:v>1.39553</c:v>
                </c:pt>
                <c:pt idx="1228">
                  <c:v>7.56363</c:v>
                </c:pt>
                <c:pt idx="1229">
                  <c:v>2.32347</c:v>
                </c:pt>
                <c:pt idx="1230">
                  <c:v>3.94922</c:v>
                </c:pt>
                <c:pt idx="1231">
                  <c:v>1.67703</c:v>
                </c:pt>
                <c:pt idx="1232">
                  <c:v>1.49101</c:v>
                </c:pt>
                <c:pt idx="1233">
                  <c:v>3.10663</c:v>
                </c:pt>
                <c:pt idx="1234">
                  <c:v>5.61817</c:v>
                </c:pt>
                <c:pt idx="1235">
                  <c:v>3.15283</c:v>
                </c:pt>
                <c:pt idx="1236">
                  <c:v>4.07654</c:v>
                </c:pt>
                <c:pt idx="1237">
                  <c:v>2.0251</c:v>
                </c:pt>
                <c:pt idx="1238">
                  <c:v>0.7044999999999999</c:v>
                </c:pt>
                <c:pt idx="1239">
                  <c:v>1.81722</c:v>
                </c:pt>
                <c:pt idx="1240">
                  <c:v>2.66212</c:v>
                </c:pt>
                <c:pt idx="1241">
                  <c:v>2.96105</c:v>
                </c:pt>
                <c:pt idx="1242">
                  <c:v>4.43086</c:v>
                </c:pt>
                <c:pt idx="1243">
                  <c:v>7.54606</c:v>
                </c:pt>
                <c:pt idx="1244">
                  <c:v>3.44418</c:v>
                </c:pt>
                <c:pt idx="1245">
                  <c:v>1.97934</c:v>
                </c:pt>
                <c:pt idx="1246">
                  <c:v>3.08899</c:v>
                </c:pt>
                <c:pt idx="1247">
                  <c:v>5.28935</c:v>
                </c:pt>
                <c:pt idx="1248">
                  <c:v>3.74289</c:v>
                </c:pt>
                <c:pt idx="1249">
                  <c:v>7.17991</c:v>
                </c:pt>
                <c:pt idx="1250">
                  <c:v>2.09707</c:v>
                </c:pt>
                <c:pt idx="1251">
                  <c:v>4.67463</c:v>
                </c:pt>
                <c:pt idx="1252">
                  <c:v>1.99977</c:v>
                </c:pt>
                <c:pt idx="1253">
                  <c:v>5.32962</c:v>
                </c:pt>
                <c:pt idx="1254">
                  <c:v>2.01951</c:v>
                </c:pt>
                <c:pt idx="1255">
                  <c:v>5.86518</c:v>
                </c:pt>
                <c:pt idx="1256">
                  <c:v>5.70993</c:v>
                </c:pt>
                <c:pt idx="1257">
                  <c:v>1.23767</c:v>
                </c:pt>
                <c:pt idx="1258">
                  <c:v>1.70182</c:v>
                </c:pt>
                <c:pt idx="1259">
                  <c:v>5.34717</c:v>
                </c:pt>
                <c:pt idx="1260">
                  <c:v>3.58654</c:v>
                </c:pt>
                <c:pt idx="1261">
                  <c:v>3.62384</c:v>
                </c:pt>
                <c:pt idx="1262">
                  <c:v>2.89847</c:v>
                </c:pt>
                <c:pt idx="1263">
                  <c:v>1.62097</c:v>
                </c:pt>
                <c:pt idx="1264">
                  <c:v>5.91118</c:v>
                </c:pt>
                <c:pt idx="1265">
                  <c:v>4.23172</c:v>
                </c:pt>
                <c:pt idx="1266">
                  <c:v>4.01885</c:v>
                </c:pt>
                <c:pt idx="1267">
                  <c:v>5.53804</c:v>
                </c:pt>
                <c:pt idx="1268">
                  <c:v>4.89117</c:v>
                </c:pt>
                <c:pt idx="1269">
                  <c:v>4.9489</c:v>
                </c:pt>
                <c:pt idx="1270">
                  <c:v>1.34723</c:v>
                </c:pt>
                <c:pt idx="1271">
                  <c:v>2.41558</c:v>
                </c:pt>
                <c:pt idx="1272">
                  <c:v>3.93496</c:v>
                </c:pt>
                <c:pt idx="1273">
                  <c:v>2.96579</c:v>
                </c:pt>
                <c:pt idx="1274">
                  <c:v>1.59767</c:v>
                </c:pt>
                <c:pt idx="1275">
                  <c:v>3.40794</c:v>
                </c:pt>
                <c:pt idx="1276">
                  <c:v>4.37144</c:v>
                </c:pt>
                <c:pt idx="1277">
                  <c:v>3.51686</c:v>
                </c:pt>
                <c:pt idx="1278">
                  <c:v>4.91354</c:v>
                </c:pt>
                <c:pt idx="1279">
                  <c:v>5.1693</c:v>
                </c:pt>
                <c:pt idx="1280">
                  <c:v>2.17738</c:v>
                </c:pt>
                <c:pt idx="1281">
                  <c:v>3.69781</c:v>
                </c:pt>
                <c:pt idx="1282">
                  <c:v>3.94612</c:v>
                </c:pt>
                <c:pt idx="1283">
                  <c:v>4.34526</c:v>
                </c:pt>
                <c:pt idx="1284">
                  <c:v>8.35263</c:v>
                </c:pt>
                <c:pt idx="1285">
                  <c:v>3.28589</c:v>
                </c:pt>
                <c:pt idx="1286">
                  <c:v>4.28753</c:v>
                </c:pt>
                <c:pt idx="1287">
                  <c:v>4.43322</c:v>
                </c:pt>
                <c:pt idx="1288">
                  <c:v>3.75235</c:v>
                </c:pt>
                <c:pt idx="1289">
                  <c:v>5.27321</c:v>
                </c:pt>
                <c:pt idx="1290">
                  <c:v>2.03417</c:v>
                </c:pt>
                <c:pt idx="1291">
                  <c:v>1.96698</c:v>
                </c:pt>
                <c:pt idx="1292">
                  <c:v>4.86787</c:v>
                </c:pt>
                <c:pt idx="1293">
                  <c:v>2.50355</c:v>
                </c:pt>
                <c:pt idx="1294">
                  <c:v>6.06202</c:v>
                </c:pt>
                <c:pt idx="1295">
                  <c:v>8.34258</c:v>
                </c:pt>
                <c:pt idx="1296">
                  <c:v>2.90302</c:v>
                </c:pt>
                <c:pt idx="1297">
                  <c:v>1.53347</c:v>
                </c:pt>
                <c:pt idx="1298">
                  <c:v>2.42922</c:v>
                </c:pt>
                <c:pt idx="1299">
                  <c:v>6.70618</c:v>
                </c:pt>
                <c:pt idx="1300">
                  <c:v>2.93787</c:v>
                </c:pt>
                <c:pt idx="1301">
                  <c:v>1.56362</c:v>
                </c:pt>
                <c:pt idx="1302">
                  <c:v>0.4866999999999999</c:v>
                </c:pt>
                <c:pt idx="1303">
                  <c:v>3.69856</c:v>
                </c:pt>
                <c:pt idx="1304">
                  <c:v>6.13244</c:v>
                </c:pt>
                <c:pt idx="1305">
                  <c:v>1.53891</c:v>
                </c:pt>
                <c:pt idx="1306">
                  <c:v>4.67002</c:v>
                </c:pt>
                <c:pt idx="1307">
                  <c:v>2.33441</c:v>
                </c:pt>
                <c:pt idx="1308">
                  <c:v>2.88437</c:v>
                </c:pt>
                <c:pt idx="1309">
                  <c:v>5.59343</c:v>
                </c:pt>
                <c:pt idx="1310">
                  <c:v>5.46607</c:v>
                </c:pt>
                <c:pt idx="1311">
                  <c:v>0.9722300000000001</c:v>
                </c:pt>
                <c:pt idx="1312">
                  <c:v>1.05953</c:v>
                </c:pt>
                <c:pt idx="1313">
                  <c:v>4.87164</c:v>
                </c:pt>
                <c:pt idx="1314">
                  <c:v>1.26875</c:v>
                </c:pt>
                <c:pt idx="1315">
                  <c:v>4.93839</c:v>
                </c:pt>
                <c:pt idx="1316">
                  <c:v>6.18634</c:v>
                </c:pt>
                <c:pt idx="1317">
                  <c:v>5.3581</c:v>
                </c:pt>
                <c:pt idx="1318">
                  <c:v>5.35162</c:v>
                </c:pt>
                <c:pt idx="1319">
                  <c:v>2.75089</c:v>
                </c:pt>
                <c:pt idx="1320">
                  <c:v>10.30193</c:v>
                </c:pt>
                <c:pt idx="1321">
                  <c:v>11.9282</c:v>
                </c:pt>
                <c:pt idx="1322">
                  <c:v>6.08452</c:v>
                </c:pt>
                <c:pt idx="1323">
                  <c:v>3.36494</c:v>
                </c:pt>
                <c:pt idx="1324">
                  <c:v>4.54054</c:v>
                </c:pt>
                <c:pt idx="1325">
                  <c:v>5.29045</c:v>
                </c:pt>
                <c:pt idx="1326">
                  <c:v>6.87198</c:v>
                </c:pt>
                <c:pt idx="1327">
                  <c:v>0.03082999999999991</c:v>
                </c:pt>
                <c:pt idx="1328">
                  <c:v>2.29142</c:v>
                </c:pt>
                <c:pt idx="1329">
                  <c:v>4.72099</c:v>
                </c:pt>
                <c:pt idx="1330">
                  <c:v>1.1719</c:v>
                </c:pt>
                <c:pt idx="1331">
                  <c:v>5.03558</c:v>
                </c:pt>
                <c:pt idx="1332">
                  <c:v>4.98253</c:v>
                </c:pt>
                <c:pt idx="1333">
                  <c:v>6.08216</c:v>
                </c:pt>
                <c:pt idx="1334">
                  <c:v>3.73742</c:v>
                </c:pt>
                <c:pt idx="1335">
                  <c:v>2.22322</c:v>
                </c:pt>
                <c:pt idx="1336">
                  <c:v>9.26398</c:v>
                </c:pt>
                <c:pt idx="1337">
                  <c:v>1.26029</c:v>
                </c:pt>
                <c:pt idx="1338">
                  <c:v>1.99078</c:v>
                </c:pt>
                <c:pt idx="1339">
                  <c:v>0.07453000000000021</c:v>
                </c:pt>
                <c:pt idx="1340">
                  <c:v>1.4297</c:v>
                </c:pt>
                <c:pt idx="1341">
                  <c:v>1.64973</c:v>
                </c:pt>
                <c:pt idx="1342">
                  <c:v>4.21564</c:v>
                </c:pt>
                <c:pt idx="1343">
                  <c:v>3.66947</c:v>
                </c:pt>
                <c:pt idx="1344">
                  <c:v>5.02858</c:v>
                </c:pt>
                <c:pt idx="1345">
                  <c:v>4.09148</c:v>
                </c:pt>
                <c:pt idx="1346">
                  <c:v>5.6512</c:v>
                </c:pt>
                <c:pt idx="1347">
                  <c:v>2.36027</c:v>
                </c:pt>
                <c:pt idx="1348">
                  <c:v>1.22054</c:v>
                </c:pt>
                <c:pt idx="1349">
                  <c:v>8.501150000000001</c:v>
                </c:pt>
                <c:pt idx="1350">
                  <c:v>4.39714</c:v>
                </c:pt>
                <c:pt idx="1351">
                  <c:v>1.45996</c:v>
                </c:pt>
                <c:pt idx="1352">
                  <c:v>1.86547</c:v>
                </c:pt>
                <c:pt idx="1353">
                  <c:v>7.70406</c:v>
                </c:pt>
                <c:pt idx="1354">
                  <c:v>1.99635</c:v>
                </c:pt>
                <c:pt idx="1355">
                  <c:v>1.82608</c:v>
                </c:pt>
                <c:pt idx="1356">
                  <c:v>2.8777</c:v>
                </c:pt>
                <c:pt idx="1357">
                  <c:v>3.90548</c:v>
                </c:pt>
                <c:pt idx="1358">
                  <c:v>5.49618</c:v>
                </c:pt>
                <c:pt idx="1359">
                  <c:v>2.8553</c:v>
                </c:pt>
                <c:pt idx="1360">
                  <c:v>7.39524</c:v>
                </c:pt>
                <c:pt idx="1361">
                  <c:v>8.792999999999999</c:v>
                </c:pt>
                <c:pt idx="1362">
                  <c:v>2.71406</c:v>
                </c:pt>
                <c:pt idx="1363">
                  <c:v>0.62981</c:v>
                </c:pt>
                <c:pt idx="1364">
                  <c:v>1.41105</c:v>
                </c:pt>
                <c:pt idx="1365">
                  <c:v>6.58349</c:v>
                </c:pt>
                <c:pt idx="1366">
                  <c:v>5.0381</c:v>
                </c:pt>
                <c:pt idx="1367">
                  <c:v>1.74336</c:v>
                </c:pt>
                <c:pt idx="1368">
                  <c:v>0.72363</c:v>
                </c:pt>
                <c:pt idx="1369">
                  <c:v>1.94199</c:v>
                </c:pt>
                <c:pt idx="1370">
                  <c:v>6.91776</c:v>
                </c:pt>
                <c:pt idx="1371">
                  <c:v>1.71113</c:v>
                </c:pt>
                <c:pt idx="1372">
                  <c:v>8.381019999999999</c:v>
                </c:pt>
                <c:pt idx="1373">
                  <c:v>3.64079</c:v>
                </c:pt>
                <c:pt idx="1374">
                  <c:v>2.8022</c:v>
                </c:pt>
                <c:pt idx="1375">
                  <c:v>5.35672</c:v>
                </c:pt>
                <c:pt idx="1376">
                  <c:v>3.88088</c:v>
                </c:pt>
                <c:pt idx="1377">
                  <c:v>4.45482</c:v>
                </c:pt>
                <c:pt idx="1378">
                  <c:v>9.24376</c:v>
                </c:pt>
                <c:pt idx="1379">
                  <c:v>4.585</c:v>
                </c:pt>
                <c:pt idx="1380">
                  <c:v>3.10885</c:v>
                </c:pt>
                <c:pt idx="1381">
                  <c:v>7.37879</c:v>
                </c:pt>
                <c:pt idx="1382">
                  <c:v>2.52282</c:v>
                </c:pt>
                <c:pt idx="1383">
                  <c:v>1.8818</c:v>
                </c:pt>
                <c:pt idx="1384">
                  <c:v>2.37799</c:v>
                </c:pt>
                <c:pt idx="1385">
                  <c:v>6.77342</c:v>
                </c:pt>
                <c:pt idx="1386">
                  <c:v>3.36732</c:v>
                </c:pt>
                <c:pt idx="1387">
                  <c:v>0.7092200000000002</c:v>
                </c:pt>
                <c:pt idx="1388">
                  <c:v>1.42987</c:v>
                </c:pt>
                <c:pt idx="1389">
                  <c:v>1.46533</c:v>
                </c:pt>
                <c:pt idx="1390">
                  <c:v>4.53038</c:v>
                </c:pt>
                <c:pt idx="1391">
                  <c:v>0.9344099999999997</c:v>
                </c:pt>
                <c:pt idx="1392">
                  <c:v>0.9717500000000001</c:v>
                </c:pt>
                <c:pt idx="1393">
                  <c:v>5.42543</c:v>
                </c:pt>
                <c:pt idx="1394">
                  <c:v>0.9047999999999998</c:v>
                </c:pt>
                <c:pt idx="1395">
                  <c:v>5.76446</c:v>
                </c:pt>
                <c:pt idx="1396">
                  <c:v>3.36845</c:v>
                </c:pt>
                <c:pt idx="1397">
                  <c:v>2.29036</c:v>
                </c:pt>
                <c:pt idx="1398">
                  <c:v>6.54307</c:v>
                </c:pt>
                <c:pt idx="1399">
                  <c:v>3.12521</c:v>
                </c:pt>
                <c:pt idx="1400">
                  <c:v>1.53239</c:v>
                </c:pt>
                <c:pt idx="1401">
                  <c:v>3.2474</c:v>
                </c:pt>
                <c:pt idx="1402">
                  <c:v>4.41815</c:v>
                </c:pt>
                <c:pt idx="1403">
                  <c:v>3.67518</c:v>
                </c:pt>
                <c:pt idx="1404">
                  <c:v>3.50156</c:v>
                </c:pt>
                <c:pt idx="1405">
                  <c:v>1.92614</c:v>
                </c:pt>
                <c:pt idx="1406">
                  <c:v>4.94082</c:v>
                </c:pt>
                <c:pt idx="1407">
                  <c:v>4.88288</c:v>
                </c:pt>
                <c:pt idx="1408">
                  <c:v>3.97884</c:v>
                </c:pt>
                <c:pt idx="1409">
                  <c:v>2.17565</c:v>
                </c:pt>
                <c:pt idx="1410">
                  <c:v>3.15982</c:v>
                </c:pt>
                <c:pt idx="1411">
                  <c:v>1.05645</c:v>
                </c:pt>
                <c:pt idx="1412">
                  <c:v>6.03838</c:v>
                </c:pt>
                <c:pt idx="1413">
                  <c:v>2.34994</c:v>
                </c:pt>
                <c:pt idx="1414">
                  <c:v>6.00198</c:v>
                </c:pt>
                <c:pt idx="1415">
                  <c:v>3.52037</c:v>
                </c:pt>
                <c:pt idx="1416">
                  <c:v>3.35437</c:v>
                </c:pt>
                <c:pt idx="1417">
                  <c:v>3.41779</c:v>
                </c:pt>
                <c:pt idx="1418">
                  <c:v>4.50931</c:v>
                </c:pt>
                <c:pt idx="1419">
                  <c:v>2.24888</c:v>
                </c:pt>
                <c:pt idx="1420">
                  <c:v>4.9415</c:v>
                </c:pt>
                <c:pt idx="1421">
                  <c:v>1.19588</c:v>
                </c:pt>
                <c:pt idx="1422">
                  <c:v>5.44815</c:v>
                </c:pt>
                <c:pt idx="1423">
                  <c:v>0.9338500000000001</c:v>
                </c:pt>
                <c:pt idx="1424">
                  <c:v>4.21006</c:v>
                </c:pt>
                <c:pt idx="1425">
                  <c:v>3.78488</c:v>
                </c:pt>
                <c:pt idx="1426">
                  <c:v>1.86119</c:v>
                </c:pt>
                <c:pt idx="1427">
                  <c:v>6.14427</c:v>
                </c:pt>
                <c:pt idx="1428">
                  <c:v>1.72454</c:v>
                </c:pt>
                <c:pt idx="1429">
                  <c:v>0.4586600000000001</c:v>
                </c:pt>
                <c:pt idx="1430">
                  <c:v>4.43263</c:v>
                </c:pt>
                <c:pt idx="1431">
                  <c:v>3.14854</c:v>
                </c:pt>
                <c:pt idx="1432">
                  <c:v>2.77357</c:v>
                </c:pt>
                <c:pt idx="1433">
                  <c:v>2.68341</c:v>
                </c:pt>
                <c:pt idx="1434">
                  <c:v>6.67747</c:v>
                </c:pt>
                <c:pt idx="1435">
                  <c:v>1.24209</c:v>
                </c:pt>
                <c:pt idx="1436">
                  <c:v>4.05607</c:v>
                </c:pt>
                <c:pt idx="1437">
                  <c:v>5.74584</c:v>
                </c:pt>
                <c:pt idx="1438">
                  <c:v>4.86841</c:v>
                </c:pt>
                <c:pt idx="1439">
                  <c:v>3.18603</c:v>
                </c:pt>
                <c:pt idx="1440">
                  <c:v>3.42979</c:v>
                </c:pt>
                <c:pt idx="1441">
                  <c:v>6.36202</c:v>
                </c:pt>
                <c:pt idx="1442">
                  <c:v>3.60772</c:v>
                </c:pt>
                <c:pt idx="1443">
                  <c:v>4.56734</c:v>
                </c:pt>
                <c:pt idx="1444">
                  <c:v>5.68277</c:v>
                </c:pt>
                <c:pt idx="1445">
                  <c:v>10.81201</c:v>
                </c:pt>
                <c:pt idx="1446">
                  <c:v>3.10733</c:v>
                </c:pt>
                <c:pt idx="1447">
                  <c:v>5.74362</c:v>
                </c:pt>
                <c:pt idx="1448">
                  <c:v>2.17556</c:v>
                </c:pt>
                <c:pt idx="1449">
                  <c:v>9.353569999999999</c:v>
                </c:pt>
                <c:pt idx="1450">
                  <c:v>4.24024</c:v>
                </c:pt>
                <c:pt idx="1451">
                  <c:v>1.64746</c:v>
                </c:pt>
                <c:pt idx="1452">
                  <c:v>2.372</c:v>
                </c:pt>
                <c:pt idx="1453">
                  <c:v>4.99405</c:v>
                </c:pt>
                <c:pt idx="1454">
                  <c:v>5.3584</c:v>
                </c:pt>
                <c:pt idx="1455">
                  <c:v>3.35021</c:v>
                </c:pt>
                <c:pt idx="1456">
                  <c:v>0.4192</c:v>
                </c:pt>
                <c:pt idx="1457">
                  <c:v>4.73323</c:v>
                </c:pt>
                <c:pt idx="1458">
                  <c:v>4.63284</c:v>
                </c:pt>
                <c:pt idx="1459">
                  <c:v>3.24848</c:v>
                </c:pt>
                <c:pt idx="1460">
                  <c:v>5.0411</c:v>
                </c:pt>
                <c:pt idx="1461">
                  <c:v>3.12897</c:v>
                </c:pt>
                <c:pt idx="1462">
                  <c:v>2.06632</c:v>
                </c:pt>
                <c:pt idx="1463">
                  <c:v>4.15799</c:v>
                </c:pt>
                <c:pt idx="1464">
                  <c:v>2.06809</c:v>
                </c:pt>
                <c:pt idx="1465">
                  <c:v>3.52508</c:v>
                </c:pt>
                <c:pt idx="1466">
                  <c:v>3.57467</c:v>
                </c:pt>
                <c:pt idx="1467">
                  <c:v>2.82672</c:v>
                </c:pt>
                <c:pt idx="1468">
                  <c:v>2.3543</c:v>
                </c:pt>
                <c:pt idx="1469">
                  <c:v>1.89686</c:v>
                </c:pt>
                <c:pt idx="1470">
                  <c:v>4.64326</c:v>
                </c:pt>
                <c:pt idx="1471">
                  <c:v>2.59133</c:v>
                </c:pt>
                <c:pt idx="1472">
                  <c:v>2.87236</c:v>
                </c:pt>
                <c:pt idx="1473">
                  <c:v>3.6343</c:v>
                </c:pt>
                <c:pt idx="1474">
                  <c:v>5.33419</c:v>
                </c:pt>
                <c:pt idx="1475">
                  <c:v>4.70365</c:v>
                </c:pt>
                <c:pt idx="1476">
                  <c:v>4.24359</c:v>
                </c:pt>
                <c:pt idx="1477">
                  <c:v>6.76139</c:v>
                </c:pt>
                <c:pt idx="1478">
                  <c:v>3.79984</c:v>
                </c:pt>
                <c:pt idx="1479">
                  <c:v>4.59739</c:v>
                </c:pt>
                <c:pt idx="1480">
                  <c:v>7.57564</c:v>
                </c:pt>
                <c:pt idx="1481">
                  <c:v>4.98248</c:v>
                </c:pt>
                <c:pt idx="1482">
                  <c:v>2.83696</c:v>
                </c:pt>
                <c:pt idx="1483">
                  <c:v>4.34458</c:v>
                </c:pt>
                <c:pt idx="1484">
                  <c:v>5.12266</c:v>
                </c:pt>
                <c:pt idx="1485">
                  <c:v>2.55305</c:v>
                </c:pt>
                <c:pt idx="1486">
                  <c:v>4.15989</c:v>
                </c:pt>
                <c:pt idx="1487">
                  <c:v>1.75132</c:v>
                </c:pt>
                <c:pt idx="1488">
                  <c:v>5.2128</c:v>
                </c:pt>
                <c:pt idx="1489">
                  <c:v>0.96698</c:v>
                </c:pt>
                <c:pt idx="1490">
                  <c:v>3.36811</c:v>
                </c:pt>
                <c:pt idx="1491">
                  <c:v>3.59747</c:v>
                </c:pt>
                <c:pt idx="1492">
                  <c:v>3.51749</c:v>
                </c:pt>
                <c:pt idx="1493">
                  <c:v>7.00582</c:v>
                </c:pt>
                <c:pt idx="1494">
                  <c:v>1.47688</c:v>
                </c:pt>
                <c:pt idx="1495">
                  <c:v>5.50559</c:v>
                </c:pt>
                <c:pt idx="1496">
                  <c:v>0.8274499999999998</c:v>
                </c:pt>
                <c:pt idx="1497">
                  <c:v>3.06974</c:v>
                </c:pt>
                <c:pt idx="1498">
                  <c:v>4.90772</c:v>
                </c:pt>
                <c:pt idx="1499">
                  <c:v>1.44914</c:v>
                </c:pt>
                <c:pt idx="1500">
                  <c:v>2.39686</c:v>
                </c:pt>
                <c:pt idx="1501">
                  <c:v>4.94073</c:v>
                </c:pt>
                <c:pt idx="1502">
                  <c:v>4.3132</c:v>
                </c:pt>
                <c:pt idx="1503">
                  <c:v>2.15589</c:v>
                </c:pt>
                <c:pt idx="1504">
                  <c:v>6.67657</c:v>
                </c:pt>
                <c:pt idx="1505">
                  <c:v>4.32583</c:v>
                </c:pt>
                <c:pt idx="1506">
                  <c:v>5.1345</c:v>
                </c:pt>
                <c:pt idx="1507">
                  <c:v>5.0645</c:v>
                </c:pt>
                <c:pt idx="1508">
                  <c:v>4.18709</c:v>
                </c:pt>
                <c:pt idx="1509">
                  <c:v>5.82599</c:v>
                </c:pt>
                <c:pt idx="1510">
                  <c:v>0.006180000000000074</c:v>
                </c:pt>
                <c:pt idx="1511">
                  <c:v>3.83304</c:v>
                </c:pt>
                <c:pt idx="1512">
                  <c:v>1.29607</c:v>
                </c:pt>
                <c:pt idx="1513">
                  <c:v>2.39067</c:v>
                </c:pt>
                <c:pt idx="1514">
                  <c:v>2.65026</c:v>
                </c:pt>
                <c:pt idx="1515">
                  <c:v>4.48356</c:v>
                </c:pt>
                <c:pt idx="1516">
                  <c:v>1.1124</c:v>
                </c:pt>
                <c:pt idx="1517">
                  <c:v>2.75669</c:v>
                </c:pt>
                <c:pt idx="1518">
                  <c:v>6.48664</c:v>
                </c:pt>
                <c:pt idx="1519">
                  <c:v>10.20066</c:v>
                </c:pt>
                <c:pt idx="1520">
                  <c:v>3.11725</c:v>
                </c:pt>
                <c:pt idx="1521">
                  <c:v>7.01646</c:v>
                </c:pt>
                <c:pt idx="1522">
                  <c:v>0.0005299999999999194</c:v>
                </c:pt>
                <c:pt idx="1523">
                  <c:v>3.03437</c:v>
                </c:pt>
                <c:pt idx="1524">
                  <c:v>1.58079</c:v>
                </c:pt>
                <c:pt idx="1525">
                  <c:v>2.86793</c:v>
                </c:pt>
                <c:pt idx="1526">
                  <c:v>2.66959</c:v>
                </c:pt>
                <c:pt idx="1527">
                  <c:v>2.99508</c:v>
                </c:pt>
                <c:pt idx="1528">
                  <c:v>1.84878</c:v>
                </c:pt>
                <c:pt idx="1529">
                  <c:v>3.30987</c:v>
                </c:pt>
                <c:pt idx="1530">
                  <c:v>2.65311</c:v>
                </c:pt>
                <c:pt idx="1531">
                  <c:v>4.4544</c:v>
                </c:pt>
                <c:pt idx="1532">
                  <c:v>1.11942</c:v>
                </c:pt>
                <c:pt idx="1533">
                  <c:v>1.62198</c:v>
                </c:pt>
                <c:pt idx="1534">
                  <c:v>4.0385</c:v>
                </c:pt>
                <c:pt idx="1535">
                  <c:v>3.08143</c:v>
                </c:pt>
                <c:pt idx="1536">
                  <c:v>6.12259</c:v>
                </c:pt>
                <c:pt idx="1537">
                  <c:v>4.02542</c:v>
                </c:pt>
                <c:pt idx="1538">
                  <c:v>3.55297</c:v>
                </c:pt>
                <c:pt idx="1539">
                  <c:v>5.70601</c:v>
                </c:pt>
                <c:pt idx="1540">
                  <c:v>2.47568</c:v>
                </c:pt>
                <c:pt idx="1541">
                  <c:v>4.16768</c:v>
                </c:pt>
                <c:pt idx="1542">
                  <c:v>5.87282</c:v>
                </c:pt>
                <c:pt idx="1543">
                  <c:v>1.39277</c:v>
                </c:pt>
                <c:pt idx="1544">
                  <c:v>6.62416</c:v>
                </c:pt>
                <c:pt idx="1545">
                  <c:v>2.51479</c:v>
                </c:pt>
                <c:pt idx="1546">
                  <c:v>5.81153</c:v>
                </c:pt>
                <c:pt idx="1547">
                  <c:v>1.93607</c:v>
                </c:pt>
                <c:pt idx="1548">
                  <c:v>2.55332</c:v>
                </c:pt>
                <c:pt idx="1549">
                  <c:v>3.38732</c:v>
                </c:pt>
                <c:pt idx="1550">
                  <c:v>2.19494</c:v>
                </c:pt>
                <c:pt idx="1551">
                  <c:v>2.9499</c:v>
                </c:pt>
                <c:pt idx="1552">
                  <c:v>2.41961</c:v>
                </c:pt>
                <c:pt idx="1553">
                  <c:v>0.7843200000000001</c:v>
                </c:pt>
                <c:pt idx="1554">
                  <c:v>4.63789</c:v>
                </c:pt>
                <c:pt idx="1555">
                  <c:v>3.7422</c:v>
                </c:pt>
                <c:pt idx="1556">
                  <c:v>4.26461</c:v>
                </c:pt>
                <c:pt idx="1557">
                  <c:v>1.37005</c:v>
                </c:pt>
                <c:pt idx="1558">
                  <c:v>3.9969</c:v>
                </c:pt>
                <c:pt idx="1559">
                  <c:v>6.87472</c:v>
                </c:pt>
                <c:pt idx="1560">
                  <c:v>3.84907</c:v>
                </c:pt>
                <c:pt idx="1561">
                  <c:v>5.1076</c:v>
                </c:pt>
                <c:pt idx="1562">
                  <c:v>3.87849</c:v>
                </c:pt>
                <c:pt idx="1563">
                  <c:v>3.8664</c:v>
                </c:pt>
                <c:pt idx="1564">
                  <c:v>1.24388</c:v>
                </c:pt>
                <c:pt idx="1565">
                  <c:v>3.2658</c:v>
                </c:pt>
                <c:pt idx="1566">
                  <c:v>1.26307</c:v>
                </c:pt>
                <c:pt idx="1567">
                  <c:v>4.2954</c:v>
                </c:pt>
                <c:pt idx="1568">
                  <c:v>1.54918</c:v>
                </c:pt>
                <c:pt idx="1569">
                  <c:v>2.7814</c:v>
                </c:pt>
                <c:pt idx="1570">
                  <c:v>3.03062</c:v>
                </c:pt>
                <c:pt idx="1571">
                  <c:v>2.39443</c:v>
                </c:pt>
                <c:pt idx="1572">
                  <c:v>4.19136</c:v>
                </c:pt>
                <c:pt idx="1573">
                  <c:v>4.15616</c:v>
                </c:pt>
                <c:pt idx="1574">
                  <c:v>6.79043</c:v>
                </c:pt>
                <c:pt idx="1575">
                  <c:v>4.91825</c:v>
                </c:pt>
                <c:pt idx="1576">
                  <c:v>7.91399</c:v>
                </c:pt>
                <c:pt idx="1577">
                  <c:v>9.06607</c:v>
                </c:pt>
                <c:pt idx="1578">
                  <c:v>0.3325399999999998</c:v>
                </c:pt>
                <c:pt idx="1579">
                  <c:v>3.94882</c:v>
                </c:pt>
                <c:pt idx="1580">
                  <c:v>1.25667</c:v>
                </c:pt>
                <c:pt idx="1581">
                  <c:v>0.02194999999999991</c:v>
                </c:pt>
                <c:pt idx="1582">
                  <c:v>2.06048</c:v>
                </c:pt>
                <c:pt idx="1583">
                  <c:v>2.37532</c:v>
                </c:pt>
                <c:pt idx="1584">
                  <c:v>6.04181</c:v>
                </c:pt>
                <c:pt idx="1585">
                  <c:v>0.36869</c:v>
                </c:pt>
                <c:pt idx="1586">
                  <c:v>2.78036</c:v>
                </c:pt>
                <c:pt idx="1587">
                  <c:v>0.7005300000000001</c:v>
                </c:pt>
                <c:pt idx="1588">
                  <c:v>4.6032</c:v>
                </c:pt>
                <c:pt idx="1589">
                  <c:v>3.9644</c:v>
                </c:pt>
                <c:pt idx="1590">
                  <c:v>2.33003</c:v>
                </c:pt>
                <c:pt idx="1591">
                  <c:v>2.84067</c:v>
                </c:pt>
                <c:pt idx="1592">
                  <c:v>5.86028</c:v>
                </c:pt>
                <c:pt idx="1593">
                  <c:v>2.26711</c:v>
                </c:pt>
                <c:pt idx="1594">
                  <c:v>5.99338</c:v>
                </c:pt>
                <c:pt idx="1595">
                  <c:v>5.39431</c:v>
                </c:pt>
                <c:pt idx="1596">
                  <c:v>0.5744899999999999</c:v>
                </c:pt>
                <c:pt idx="1597">
                  <c:v>3.86206</c:v>
                </c:pt>
                <c:pt idx="1598">
                  <c:v>0.1519900000000001</c:v>
                </c:pt>
                <c:pt idx="1599">
                  <c:v>6.38203</c:v>
                </c:pt>
                <c:pt idx="1600">
                  <c:v>3.62305</c:v>
                </c:pt>
                <c:pt idx="1601">
                  <c:v>0.5337300000000003</c:v>
                </c:pt>
                <c:pt idx="1602">
                  <c:v>4.9386</c:v>
                </c:pt>
                <c:pt idx="1603">
                  <c:v>3.6957</c:v>
                </c:pt>
                <c:pt idx="1604">
                  <c:v>3.43685</c:v>
                </c:pt>
                <c:pt idx="1605">
                  <c:v>5.84192</c:v>
                </c:pt>
                <c:pt idx="1606">
                  <c:v>1.99367</c:v>
                </c:pt>
                <c:pt idx="1607">
                  <c:v>3.27744</c:v>
                </c:pt>
                <c:pt idx="1608">
                  <c:v>0.70417</c:v>
                </c:pt>
                <c:pt idx="1609">
                  <c:v>4.18753</c:v>
                </c:pt>
                <c:pt idx="1610">
                  <c:v>5.09473</c:v>
                </c:pt>
                <c:pt idx="1611">
                  <c:v>9.138059999999999</c:v>
                </c:pt>
                <c:pt idx="1612">
                  <c:v>3.60138</c:v>
                </c:pt>
                <c:pt idx="1613">
                  <c:v>2.21895</c:v>
                </c:pt>
                <c:pt idx="1614">
                  <c:v>1.37044</c:v>
                </c:pt>
                <c:pt idx="1615">
                  <c:v>3.04403</c:v>
                </c:pt>
                <c:pt idx="1616">
                  <c:v>0.2419000000000002</c:v>
                </c:pt>
                <c:pt idx="1617">
                  <c:v>3.34779</c:v>
                </c:pt>
                <c:pt idx="1618">
                  <c:v>3.85136</c:v>
                </c:pt>
                <c:pt idx="1619">
                  <c:v>2.61036</c:v>
                </c:pt>
                <c:pt idx="1620">
                  <c:v>3.61652</c:v>
                </c:pt>
                <c:pt idx="1621">
                  <c:v>3.72216</c:v>
                </c:pt>
                <c:pt idx="1622">
                  <c:v>2.51663</c:v>
                </c:pt>
                <c:pt idx="1623">
                  <c:v>9.15667</c:v>
                </c:pt>
                <c:pt idx="1624">
                  <c:v>7.52693</c:v>
                </c:pt>
                <c:pt idx="1625">
                  <c:v>1.29195</c:v>
                </c:pt>
                <c:pt idx="1626">
                  <c:v>2.728</c:v>
                </c:pt>
                <c:pt idx="1627">
                  <c:v>3.36913</c:v>
                </c:pt>
                <c:pt idx="1628">
                  <c:v>1.31602</c:v>
                </c:pt>
                <c:pt idx="1629">
                  <c:v>1.62797</c:v>
                </c:pt>
                <c:pt idx="1630">
                  <c:v>4.04402</c:v>
                </c:pt>
                <c:pt idx="1631">
                  <c:v>4.25605</c:v>
                </c:pt>
                <c:pt idx="1632">
                  <c:v>1.34268</c:v>
                </c:pt>
                <c:pt idx="1633">
                  <c:v>2.84649</c:v>
                </c:pt>
                <c:pt idx="1634">
                  <c:v>1.4568</c:v>
                </c:pt>
                <c:pt idx="1635">
                  <c:v>2.76957</c:v>
                </c:pt>
                <c:pt idx="1636">
                  <c:v>1.04306</c:v>
                </c:pt>
                <c:pt idx="1637">
                  <c:v>2.46659</c:v>
                </c:pt>
                <c:pt idx="1638">
                  <c:v>1.34798</c:v>
                </c:pt>
                <c:pt idx="1639">
                  <c:v>1.94674</c:v>
                </c:pt>
                <c:pt idx="1640">
                  <c:v>8.54166</c:v>
                </c:pt>
                <c:pt idx="1641">
                  <c:v>3.95966</c:v>
                </c:pt>
                <c:pt idx="1642">
                  <c:v>2.70779</c:v>
                </c:pt>
                <c:pt idx="1643">
                  <c:v>1.86766</c:v>
                </c:pt>
                <c:pt idx="1644">
                  <c:v>3.88172</c:v>
                </c:pt>
                <c:pt idx="1645">
                  <c:v>2.96135</c:v>
                </c:pt>
                <c:pt idx="1646">
                  <c:v>3.15683</c:v>
                </c:pt>
                <c:pt idx="1647">
                  <c:v>5.16654</c:v>
                </c:pt>
                <c:pt idx="1648">
                  <c:v>4.06737</c:v>
                </c:pt>
                <c:pt idx="1649">
                  <c:v>1.13794</c:v>
                </c:pt>
                <c:pt idx="1650">
                  <c:v>4.00662</c:v>
                </c:pt>
                <c:pt idx="1651">
                  <c:v>3.33754</c:v>
                </c:pt>
                <c:pt idx="1652">
                  <c:v>1.55509</c:v>
                </c:pt>
                <c:pt idx="1653">
                  <c:v>4.22908</c:v>
                </c:pt>
                <c:pt idx="1654">
                  <c:v>2.53524</c:v>
                </c:pt>
                <c:pt idx="1655">
                  <c:v>3.64375</c:v>
                </c:pt>
                <c:pt idx="1656">
                  <c:v>5.43623</c:v>
                </c:pt>
                <c:pt idx="1657">
                  <c:v>4.42539</c:v>
                </c:pt>
                <c:pt idx="1658">
                  <c:v>6.40172</c:v>
                </c:pt>
                <c:pt idx="1659">
                  <c:v>1.31816</c:v>
                </c:pt>
                <c:pt idx="1660">
                  <c:v>4.14467</c:v>
                </c:pt>
                <c:pt idx="1661">
                  <c:v>5.76242</c:v>
                </c:pt>
                <c:pt idx="1662">
                  <c:v>7.81961</c:v>
                </c:pt>
                <c:pt idx="1663">
                  <c:v>3.88897</c:v>
                </c:pt>
                <c:pt idx="1664">
                  <c:v>1.71024</c:v>
                </c:pt>
                <c:pt idx="1665">
                  <c:v>6.04109</c:v>
                </c:pt>
                <c:pt idx="1666">
                  <c:v>5.56733</c:v>
                </c:pt>
                <c:pt idx="1667">
                  <c:v>4.47652</c:v>
                </c:pt>
                <c:pt idx="1668">
                  <c:v>2.78447</c:v>
                </c:pt>
                <c:pt idx="1669">
                  <c:v>0.62025</c:v>
                </c:pt>
                <c:pt idx="1670">
                  <c:v>4.39114</c:v>
                </c:pt>
                <c:pt idx="1671">
                  <c:v>0.8790900000000001</c:v>
                </c:pt>
                <c:pt idx="1672">
                  <c:v>5.31086</c:v>
                </c:pt>
                <c:pt idx="1673">
                  <c:v>2.03452</c:v>
                </c:pt>
                <c:pt idx="1674">
                  <c:v>2.09085</c:v>
                </c:pt>
                <c:pt idx="1675">
                  <c:v>0.00749999999999984</c:v>
                </c:pt>
                <c:pt idx="1676">
                  <c:v>6.08041</c:v>
                </c:pt>
                <c:pt idx="1677">
                  <c:v>4.31281</c:v>
                </c:pt>
                <c:pt idx="1678">
                  <c:v>1.32909</c:v>
                </c:pt>
                <c:pt idx="1679">
                  <c:v>6.31688</c:v>
                </c:pt>
                <c:pt idx="1680">
                  <c:v>4.63928</c:v>
                </c:pt>
                <c:pt idx="1681">
                  <c:v>2.94891</c:v>
                </c:pt>
                <c:pt idx="1682">
                  <c:v>3.69335</c:v>
                </c:pt>
                <c:pt idx="1683">
                  <c:v>2.21396</c:v>
                </c:pt>
                <c:pt idx="1684">
                  <c:v>2.46834</c:v>
                </c:pt>
                <c:pt idx="1685">
                  <c:v>5.42321</c:v>
                </c:pt>
                <c:pt idx="1686">
                  <c:v>2.19617</c:v>
                </c:pt>
                <c:pt idx="1687">
                  <c:v>3.84319</c:v>
                </c:pt>
                <c:pt idx="1688">
                  <c:v>3.11389</c:v>
                </c:pt>
                <c:pt idx="1689">
                  <c:v>3.28602</c:v>
                </c:pt>
                <c:pt idx="1690">
                  <c:v>3.84024</c:v>
                </c:pt>
                <c:pt idx="1691">
                  <c:v>3.9611</c:v>
                </c:pt>
                <c:pt idx="1692">
                  <c:v>3.50025</c:v>
                </c:pt>
                <c:pt idx="1693">
                  <c:v>0.9128099999999999</c:v>
                </c:pt>
                <c:pt idx="1694">
                  <c:v>2.43624</c:v>
                </c:pt>
                <c:pt idx="1695">
                  <c:v>1.74351</c:v>
                </c:pt>
                <c:pt idx="1696">
                  <c:v>3.87138</c:v>
                </c:pt>
                <c:pt idx="1697">
                  <c:v>5.1187</c:v>
                </c:pt>
                <c:pt idx="1698">
                  <c:v>2.05313</c:v>
                </c:pt>
                <c:pt idx="1699">
                  <c:v>2.77167</c:v>
                </c:pt>
                <c:pt idx="1700">
                  <c:v>3.24642</c:v>
                </c:pt>
                <c:pt idx="1701">
                  <c:v>3.91284</c:v>
                </c:pt>
                <c:pt idx="1702">
                  <c:v>4.10656</c:v>
                </c:pt>
                <c:pt idx="1703">
                  <c:v>5.18396</c:v>
                </c:pt>
                <c:pt idx="1704">
                  <c:v>4.03944</c:v>
                </c:pt>
                <c:pt idx="1705">
                  <c:v>2.06929</c:v>
                </c:pt>
                <c:pt idx="1706">
                  <c:v>5.83135</c:v>
                </c:pt>
                <c:pt idx="1707">
                  <c:v>4.37686</c:v>
                </c:pt>
                <c:pt idx="1708">
                  <c:v>6.9188</c:v>
                </c:pt>
                <c:pt idx="1709">
                  <c:v>2.1193</c:v>
                </c:pt>
                <c:pt idx="1710">
                  <c:v>0.4103699999999999</c:v>
                </c:pt>
                <c:pt idx="1711">
                  <c:v>4.00386</c:v>
                </c:pt>
                <c:pt idx="1712">
                  <c:v>5.49103</c:v>
                </c:pt>
                <c:pt idx="1713">
                  <c:v>2.8358</c:v>
                </c:pt>
                <c:pt idx="1714">
                  <c:v>5.29856</c:v>
                </c:pt>
                <c:pt idx="1715">
                  <c:v>3.10694</c:v>
                </c:pt>
                <c:pt idx="1716">
                  <c:v>2.98472</c:v>
                </c:pt>
                <c:pt idx="1717">
                  <c:v>1.28432</c:v>
                </c:pt>
                <c:pt idx="1718">
                  <c:v>5.57919</c:v>
                </c:pt>
                <c:pt idx="1719">
                  <c:v>7.88951</c:v>
                </c:pt>
                <c:pt idx="1720">
                  <c:v>3.41675</c:v>
                </c:pt>
                <c:pt idx="1721">
                  <c:v>3.70022</c:v>
                </c:pt>
                <c:pt idx="1722">
                  <c:v>0.6575800000000003</c:v>
                </c:pt>
                <c:pt idx="1723">
                  <c:v>1.12</c:v>
                </c:pt>
                <c:pt idx="1724">
                  <c:v>5.62568</c:v>
                </c:pt>
                <c:pt idx="1725">
                  <c:v>4.0753</c:v>
                </c:pt>
                <c:pt idx="1726">
                  <c:v>3.73106</c:v>
                </c:pt>
                <c:pt idx="1727">
                  <c:v>5.14687</c:v>
                </c:pt>
                <c:pt idx="1728">
                  <c:v>4.15258</c:v>
                </c:pt>
                <c:pt idx="1729">
                  <c:v>1.82212</c:v>
                </c:pt>
                <c:pt idx="1730">
                  <c:v>5.12399</c:v>
                </c:pt>
                <c:pt idx="1731">
                  <c:v>6.27183</c:v>
                </c:pt>
                <c:pt idx="1732">
                  <c:v>6.50969</c:v>
                </c:pt>
                <c:pt idx="1733">
                  <c:v>1.39957</c:v>
                </c:pt>
                <c:pt idx="1734">
                  <c:v>1.9622</c:v>
                </c:pt>
                <c:pt idx="1735">
                  <c:v>2.38105</c:v>
                </c:pt>
                <c:pt idx="1736">
                  <c:v>0.8174900000000003</c:v>
                </c:pt>
                <c:pt idx="1737">
                  <c:v>3.0315</c:v>
                </c:pt>
                <c:pt idx="1738">
                  <c:v>4.48055</c:v>
                </c:pt>
                <c:pt idx="1739">
                  <c:v>5.21173</c:v>
                </c:pt>
                <c:pt idx="1740">
                  <c:v>4.37542</c:v>
                </c:pt>
                <c:pt idx="1741">
                  <c:v>3.98599</c:v>
                </c:pt>
                <c:pt idx="1742">
                  <c:v>2.27067</c:v>
                </c:pt>
                <c:pt idx="1743">
                  <c:v>9.381539999999999</c:v>
                </c:pt>
                <c:pt idx="1744">
                  <c:v>4.91693</c:v>
                </c:pt>
                <c:pt idx="1745">
                  <c:v>4.11613</c:v>
                </c:pt>
                <c:pt idx="1746">
                  <c:v>6.81786</c:v>
                </c:pt>
                <c:pt idx="1747">
                  <c:v>5.7803</c:v>
                </c:pt>
                <c:pt idx="1748">
                  <c:v>4.4542</c:v>
                </c:pt>
                <c:pt idx="1749">
                  <c:v>1.75944</c:v>
                </c:pt>
                <c:pt idx="1750">
                  <c:v>1.49849</c:v>
                </c:pt>
                <c:pt idx="1751">
                  <c:v>4.12621</c:v>
                </c:pt>
                <c:pt idx="1752">
                  <c:v>2.92874</c:v>
                </c:pt>
                <c:pt idx="1753">
                  <c:v>3.83274</c:v>
                </c:pt>
                <c:pt idx="1754">
                  <c:v>4.49362</c:v>
                </c:pt>
                <c:pt idx="1755">
                  <c:v>2.12986</c:v>
                </c:pt>
                <c:pt idx="1756">
                  <c:v>3.6808</c:v>
                </c:pt>
                <c:pt idx="1757">
                  <c:v>6.25946</c:v>
                </c:pt>
                <c:pt idx="1758">
                  <c:v>8.33117</c:v>
                </c:pt>
                <c:pt idx="1759">
                  <c:v>4.59054</c:v>
                </c:pt>
                <c:pt idx="1760">
                  <c:v>2.08546</c:v>
                </c:pt>
                <c:pt idx="1761">
                  <c:v>1.43622</c:v>
                </c:pt>
                <c:pt idx="1762">
                  <c:v>4.11768</c:v>
                </c:pt>
                <c:pt idx="1763">
                  <c:v>4.38535</c:v>
                </c:pt>
                <c:pt idx="1764">
                  <c:v>4.11336</c:v>
                </c:pt>
                <c:pt idx="1765">
                  <c:v>2.04297</c:v>
                </c:pt>
                <c:pt idx="1766">
                  <c:v>0.7161200000000001</c:v>
                </c:pt>
                <c:pt idx="1767">
                  <c:v>4.9742</c:v>
                </c:pt>
                <c:pt idx="1768">
                  <c:v>1.95476</c:v>
                </c:pt>
                <c:pt idx="1769">
                  <c:v>6.20886</c:v>
                </c:pt>
                <c:pt idx="1770">
                  <c:v>1.59746</c:v>
                </c:pt>
                <c:pt idx="1771">
                  <c:v>9.09789</c:v>
                </c:pt>
                <c:pt idx="1772">
                  <c:v>4.41698</c:v>
                </c:pt>
                <c:pt idx="1773">
                  <c:v>2.17502</c:v>
                </c:pt>
                <c:pt idx="1774">
                  <c:v>5.99709</c:v>
                </c:pt>
                <c:pt idx="1775">
                  <c:v>1.99513</c:v>
                </c:pt>
                <c:pt idx="1776">
                  <c:v>0.007509999999999906</c:v>
                </c:pt>
                <c:pt idx="1777">
                  <c:v>7.84219</c:v>
                </c:pt>
                <c:pt idx="1778">
                  <c:v>4.6548</c:v>
                </c:pt>
                <c:pt idx="1779">
                  <c:v>1.37967</c:v>
                </c:pt>
                <c:pt idx="1780">
                  <c:v>3.37845</c:v>
                </c:pt>
                <c:pt idx="1781">
                  <c:v>4.1556</c:v>
                </c:pt>
                <c:pt idx="1782">
                  <c:v>2.53456</c:v>
                </c:pt>
                <c:pt idx="1783">
                  <c:v>2.28167</c:v>
                </c:pt>
                <c:pt idx="1784">
                  <c:v>6.48808</c:v>
                </c:pt>
                <c:pt idx="1785">
                  <c:v>1.57428</c:v>
                </c:pt>
                <c:pt idx="1786">
                  <c:v>1.62883</c:v>
                </c:pt>
                <c:pt idx="1787">
                  <c:v>6.59299</c:v>
                </c:pt>
                <c:pt idx="1788">
                  <c:v>2.29476</c:v>
                </c:pt>
                <c:pt idx="1789">
                  <c:v>4.07881</c:v>
                </c:pt>
                <c:pt idx="1790">
                  <c:v>1.37212</c:v>
                </c:pt>
                <c:pt idx="1791">
                  <c:v>6.55827</c:v>
                </c:pt>
                <c:pt idx="1792">
                  <c:v>4.24913</c:v>
                </c:pt>
                <c:pt idx="1793">
                  <c:v>2.26766</c:v>
                </c:pt>
                <c:pt idx="1794">
                  <c:v>3.89901</c:v>
                </c:pt>
                <c:pt idx="1795">
                  <c:v>2.81844</c:v>
                </c:pt>
                <c:pt idx="1796">
                  <c:v>0.8334999999999999</c:v>
                </c:pt>
                <c:pt idx="1797">
                  <c:v>4.41678</c:v>
                </c:pt>
                <c:pt idx="1798">
                  <c:v>4.23459</c:v>
                </c:pt>
                <c:pt idx="1799">
                  <c:v>3.1416</c:v>
                </c:pt>
                <c:pt idx="1800">
                  <c:v>0.2387100000000002</c:v>
                </c:pt>
                <c:pt idx="1801">
                  <c:v>4.55651</c:v>
                </c:pt>
                <c:pt idx="1802">
                  <c:v>4.4629</c:v>
                </c:pt>
                <c:pt idx="1803">
                  <c:v>3.4399</c:v>
                </c:pt>
                <c:pt idx="1804">
                  <c:v>4.00117</c:v>
                </c:pt>
                <c:pt idx="1805">
                  <c:v>6.52434</c:v>
                </c:pt>
                <c:pt idx="1806">
                  <c:v>3.71897</c:v>
                </c:pt>
                <c:pt idx="1807">
                  <c:v>4.05701</c:v>
                </c:pt>
                <c:pt idx="1808">
                  <c:v>3.16552</c:v>
                </c:pt>
                <c:pt idx="1809">
                  <c:v>4.53855</c:v>
                </c:pt>
                <c:pt idx="1810">
                  <c:v>3.6685</c:v>
                </c:pt>
                <c:pt idx="1811">
                  <c:v>1.41863</c:v>
                </c:pt>
                <c:pt idx="1812">
                  <c:v>3.95413</c:v>
                </c:pt>
                <c:pt idx="1813">
                  <c:v>1.81616</c:v>
                </c:pt>
                <c:pt idx="1814">
                  <c:v>3.50346</c:v>
                </c:pt>
                <c:pt idx="1815">
                  <c:v>2.33761</c:v>
                </c:pt>
                <c:pt idx="1816">
                  <c:v>4.42129</c:v>
                </c:pt>
                <c:pt idx="1817">
                  <c:v>6.49685</c:v>
                </c:pt>
                <c:pt idx="1818">
                  <c:v>1.05756</c:v>
                </c:pt>
                <c:pt idx="1819">
                  <c:v>5.20744</c:v>
                </c:pt>
                <c:pt idx="1820">
                  <c:v>8.521000000000001</c:v>
                </c:pt>
                <c:pt idx="1821">
                  <c:v>3.28949</c:v>
                </c:pt>
                <c:pt idx="1822">
                  <c:v>2.45364</c:v>
                </c:pt>
                <c:pt idx="1823">
                  <c:v>4.22765</c:v>
                </c:pt>
                <c:pt idx="1824">
                  <c:v>0.8653499999999998</c:v>
                </c:pt>
                <c:pt idx="1825">
                  <c:v>4.9824</c:v>
                </c:pt>
                <c:pt idx="1826">
                  <c:v>3.27073</c:v>
                </c:pt>
                <c:pt idx="1827">
                  <c:v>3.08572</c:v>
                </c:pt>
                <c:pt idx="1828">
                  <c:v>3.49401</c:v>
                </c:pt>
                <c:pt idx="1829">
                  <c:v>1.3558</c:v>
                </c:pt>
                <c:pt idx="1830">
                  <c:v>1.24508</c:v>
                </c:pt>
                <c:pt idx="1831">
                  <c:v>1.28521</c:v>
                </c:pt>
                <c:pt idx="1832">
                  <c:v>3.76728</c:v>
                </c:pt>
                <c:pt idx="1833">
                  <c:v>3.9478</c:v>
                </c:pt>
                <c:pt idx="1834">
                  <c:v>4.45391</c:v>
                </c:pt>
                <c:pt idx="1835">
                  <c:v>3.9786</c:v>
                </c:pt>
                <c:pt idx="1836">
                  <c:v>2.9242</c:v>
                </c:pt>
                <c:pt idx="1837">
                  <c:v>1.65971</c:v>
                </c:pt>
                <c:pt idx="1838">
                  <c:v>4.60617</c:v>
                </c:pt>
                <c:pt idx="1839">
                  <c:v>3.27235</c:v>
                </c:pt>
                <c:pt idx="1840">
                  <c:v>2.19277</c:v>
                </c:pt>
                <c:pt idx="1841">
                  <c:v>3.14427</c:v>
                </c:pt>
                <c:pt idx="1842">
                  <c:v>4.23238</c:v>
                </c:pt>
                <c:pt idx="1843">
                  <c:v>6.94693</c:v>
                </c:pt>
                <c:pt idx="1844">
                  <c:v>6.09913</c:v>
                </c:pt>
                <c:pt idx="1845">
                  <c:v>1.08526</c:v>
                </c:pt>
                <c:pt idx="1846">
                  <c:v>3.15262</c:v>
                </c:pt>
                <c:pt idx="1847">
                  <c:v>1.66455</c:v>
                </c:pt>
                <c:pt idx="1848">
                  <c:v>2.72364</c:v>
                </c:pt>
                <c:pt idx="1849">
                  <c:v>5.18252</c:v>
                </c:pt>
                <c:pt idx="1850">
                  <c:v>7.99258</c:v>
                </c:pt>
                <c:pt idx="1851">
                  <c:v>3.10729</c:v>
                </c:pt>
                <c:pt idx="1852">
                  <c:v>0.07316000000000011</c:v>
                </c:pt>
                <c:pt idx="1853">
                  <c:v>5.79361</c:v>
                </c:pt>
                <c:pt idx="1854">
                  <c:v>3.47621</c:v>
                </c:pt>
                <c:pt idx="1855">
                  <c:v>4.98489</c:v>
                </c:pt>
                <c:pt idx="1856">
                  <c:v>2.23266</c:v>
                </c:pt>
                <c:pt idx="1857">
                  <c:v>2.94687</c:v>
                </c:pt>
                <c:pt idx="1858">
                  <c:v>2.25382</c:v>
                </c:pt>
                <c:pt idx="1859">
                  <c:v>6.08716</c:v>
                </c:pt>
                <c:pt idx="1860">
                  <c:v>5.92519</c:v>
                </c:pt>
                <c:pt idx="1861">
                  <c:v>3.24895</c:v>
                </c:pt>
                <c:pt idx="1862">
                  <c:v>4.15112</c:v>
                </c:pt>
                <c:pt idx="1863">
                  <c:v>2.63982</c:v>
                </c:pt>
                <c:pt idx="1864">
                  <c:v>4.49776</c:v>
                </c:pt>
                <c:pt idx="1865">
                  <c:v>2.37574</c:v>
                </c:pt>
                <c:pt idx="1866">
                  <c:v>1.54548</c:v>
                </c:pt>
                <c:pt idx="1867">
                  <c:v>5.89253</c:v>
                </c:pt>
                <c:pt idx="1868">
                  <c:v>2.95552</c:v>
                </c:pt>
                <c:pt idx="1869">
                  <c:v>8.15062</c:v>
                </c:pt>
                <c:pt idx="1870">
                  <c:v>2.8977</c:v>
                </c:pt>
                <c:pt idx="1871">
                  <c:v>5.8199</c:v>
                </c:pt>
                <c:pt idx="1872">
                  <c:v>3.92233</c:v>
                </c:pt>
                <c:pt idx="1873">
                  <c:v>0.2666499999999998</c:v>
                </c:pt>
                <c:pt idx="1874">
                  <c:v>3.13589</c:v>
                </c:pt>
                <c:pt idx="1875">
                  <c:v>5.08236</c:v>
                </c:pt>
                <c:pt idx="1876">
                  <c:v>5.60763</c:v>
                </c:pt>
                <c:pt idx="1877">
                  <c:v>7.33085</c:v>
                </c:pt>
                <c:pt idx="1878">
                  <c:v>1.08538</c:v>
                </c:pt>
                <c:pt idx="1879">
                  <c:v>1.22568</c:v>
                </c:pt>
                <c:pt idx="1880">
                  <c:v>3.31046</c:v>
                </c:pt>
                <c:pt idx="1881">
                  <c:v>3.0389</c:v>
                </c:pt>
                <c:pt idx="1882">
                  <c:v>2.93316</c:v>
                </c:pt>
                <c:pt idx="1883">
                  <c:v>0.74621</c:v>
                </c:pt>
                <c:pt idx="1884">
                  <c:v>3.13225</c:v>
                </c:pt>
                <c:pt idx="1885">
                  <c:v>3.7272</c:v>
                </c:pt>
                <c:pt idx="1886">
                  <c:v>4.23755</c:v>
                </c:pt>
                <c:pt idx="1887">
                  <c:v>5.18097</c:v>
                </c:pt>
                <c:pt idx="1888">
                  <c:v>2.35536</c:v>
                </c:pt>
                <c:pt idx="1889">
                  <c:v>4.28104</c:v>
                </c:pt>
                <c:pt idx="1890">
                  <c:v>3.65479</c:v>
                </c:pt>
                <c:pt idx="1891">
                  <c:v>6.3157</c:v>
                </c:pt>
                <c:pt idx="1892">
                  <c:v>3.41959</c:v>
                </c:pt>
                <c:pt idx="1893">
                  <c:v>6.19812</c:v>
                </c:pt>
                <c:pt idx="1894">
                  <c:v>0.1368200000000002</c:v>
                </c:pt>
                <c:pt idx="1895">
                  <c:v>6.81454</c:v>
                </c:pt>
                <c:pt idx="1896">
                  <c:v>3.56552</c:v>
                </c:pt>
                <c:pt idx="1897">
                  <c:v>6.37826</c:v>
                </c:pt>
                <c:pt idx="1898">
                  <c:v>1.19097</c:v>
                </c:pt>
                <c:pt idx="1899">
                  <c:v>2.56821</c:v>
                </c:pt>
                <c:pt idx="1900">
                  <c:v>2.71623</c:v>
                </c:pt>
                <c:pt idx="1901">
                  <c:v>4.2283</c:v>
                </c:pt>
                <c:pt idx="1902">
                  <c:v>4.78338</c:v>
                </c:pt>
                <c:pt idx="1903">
                  <c:v>7.19485</c:v>
                </c:pt>
                <c:pt idx="1904">
                  <c:v>3.77037</c:v>
                </c:pt>
                <c:pt idx="1905">
                  <c:v>3.76276</c:v>
                </c:pt>
                <c:pt idx="1906">
                  <c:v>0.8276699999999999</c:v>
                </c:pt>
                <c:pt idx="1907">
                  <c:v>5.72905</c:v>
                </c:pt>
                <c:pt idx="1908">
                  <c:v>4.00961</c:v>
                </c:pt>
                <c:pt idx="1909">
                  <c:v>4.99546</c:v>
                </c:pt>
                <c:pt idx="1910">
                  <c:v>2.53439</c:v>
                </c:pt>
                <c:pt idx="1911">
                  <c:v>3.29234</c:v>
                </c:pt>
                <c:pt idx="1912">
                  <c:v>1.12507</c:v>
                </c:pt>
                <c:pt idx="1913">
                  <c:v>4.93628</c:v>
                </c:pt>
                <c:pt idx="1914">
                  <c:v>0.05130999999999997</c:v>
                </c:pt>
                <c:pt idx="1915">
                  <c:v>4.31885</c:v>
                </c:pt>
                <c:pt idx="1916">
                  <c:v>1.25493</c:v>
                </c:pt>
                <c:pt idx="1917">
                  <c:v>0.2284299999999999</c:v>
                </c:pt>
                <c:pt idx="1918">
                  <c:v>4.49855</c:v>
                </c:pt>
                <c:pt idx="1919">
                  <c:v>2.30998</c:v>
                </c:pt>
                <c:pt idx="1920">
                  <c:v>4.41074</c:v>
                </c:pt>
                <c:pt idx="1921">
                  <c:v>1.65243</c:v>
                </c:pt>
                <c:pt idx="1922">
                  <c:v>1.39989</c:v>
                </c:pt>
                <c:pt idx="1923">
                  <c:v>5.40926</c:v>
                </c:pt>
                <c:pt idx="1924">
                  <c:v>4.49214</c:v>
                </c:pt>
                <c:pt idx="1925">
                  <c:v>2.88895</c:v>
                </c:pt>
                <c:pt idx="1926">
                  <c:v>2.57086</c:v>
                </c:pt>
                <c:pt idx="1927">
                  <c:v>6.10318</c:v>
                </c:pt>
                <c:pt idx="1928">
                  <c:v>3.83212</c:v>
                </c:pt>
                <c:pt idx="1929">
                  <c:v>5.61954</c:v>
                </c:pt>
                <c:pt idx="1930">
                  <c:v>5.32496</c:v>
                </c:pt>
                <c:pt idx="1931">
                  <c:v>4.88489</c:v>
                </c:pt>
                <c:pt idx="1932">
                  <c:v>5.65097</c:v>
                </c:pt>
                <c:pt idx="1933">
                  <c:v>3.0297</c:v>
                </c:pt>
                <c:pt idx="1934">
                  <c:v>3.31915</c:v>
                </c:pt>
                <c:pt idx="1935">
                  <c:v>1.98363</c:v>
                </c:pt>
                <c:pt idx="1936">
                  <c:v>3.31515</c:v>
                </c:pt>
                <c:pt idx="1937">
                  <c:v>2.93632</c:v>
                </c:pt>
                <c:pt idx="1938">
                  <c:v>4.33938</c:v>
                </c:pt>
                <c:pt idx="1939">
                  <c:v>1.97095</c:v>
                </c:pt>
                <c:pt idx="1940">
                  <c:v>1.2367</c:v>
                </c:pt>
                <c:pt idx="1941">
                  <c:v>4.08894</c:v>
                </c:pt>
                <c:pt idx="1942">
                  <c:v>4.18422</c:v>
                </c:pt>
                <c:pt idx="1943">
                  <c:v>4.86143</c:v>
                </c:pt>
                <c:pt idx="1944">
                  <c:v>3.52359</c:v>
                </c:pt>
                <c:pt idx="1945">
                  <c:v>3.5702</c:v>
                </c:pt>
                <c:pt idx="1946">
                  <c:v>3.86742</c:v>
                </c:pt>
                <c:pt idx="1947">
                  <c:v>1.21536</c:v>
                </c:pt>
                <c:pt idx="1948">
                  <c:v>3.61401</c:v>
                </c:pt>
                <c:pt idx="1949">
                  <c:v>1.34533</c:v>
                </c:pt>
                <c:pt idx="1950">
                  <c:v>1.86068</c:v>
                </c:pt>
                <c:pt idx="1951">
                  <c:v>2.91139</c:v>
                </c:pt>
                <c:pt idx="1952">
                  <c:v>3.10413</c:v>
                </c:pt>
                <c:pt idx="1953">
                  <c:v>2.73775</c:v>
                </c:pt>
                <c:pt idx="1954">
                  <c:v>7.34917</c:v>
                </c:pt>
                <c:pt idx="1955">
                  <c:v>4.63832</c:v>
                </c:pt>
                <c:pt idx="1956">
                  <c:v>3.49713</c:v>
                </c:pt>
                <c:pt idx="1957">
                  <c:v>7.93746</c:v>
                </c:pt>
                <c:pt idx="1958">
                  <c:v>3.88209</c:v>
                </c:pt>
                <c:pt idx="1959">
                  <c:v>9.383710000000001</c:v>
                </c:pt>
                <c:pt idx="1960">
                  <c:v>6.17065</c:v>
                </c:pt>
                <c:pt idx="1961">
                  <c:v>3.31202</c:v>
                </c:pt>
                <c:pt idx="1962">
                  <c:v>10.02291</c:v>
                </c:pt>
                <c:pt idx="1963">
                  <c:v>6.17683</c:v>
                </c:pt>
                <c:pt idx="1964">
                  <c:v>4.97821</c:v>
                </c:pt>
                <c:pt idx="1965">
                  <c:v>1.147</c:v>
                </c:pt>
                <c:pt idx="1966">
                  <c:v>1.56321</c:v>
                </c:pt>
                <c:pt idx="1967">
                  <c:v>3.90985</c:v>
                </c:pt>
                <c:pt idx="1968">
                  <c:v>4.06409</c:v>
                </c:pt>
                <c:pt idx="1969">
                  <c:v>2.28303</c:v>
                </c:pt>
                <c:pt idx="1970">
                  <c:v>1.19919</c:v>
                </c:pt>
                <c:pt idx="1971">
                  <c:v>3.36604</c:v>
                </c:pt>
                <c:pt idx="1972">
                  <c:v>3.82439</c:v>
                </c:pt>
                <c:pt idx="1973">
                  <c:v>3.0185</c:v>
                </c:pt>
                <c:pt idx="1974">
                  <c:v>7.11649</c:v>
                </c:pt>
                <c:pt idx="1975">
                  <c:v>0.00340000000000007</c:v>
                </c:pt>
                <c:pt idx="1976">
                  <c:v>0.7237200000000001</c:v>
                </c:pt>
                <c:pt idx="1977">
                  <c:v>3.78721</c:v>
                </c:pt>
                <c:pt idx="1978">
                  <c:v>4.2282</c:v>
                </c:pt>
                <c:pt idx="1979">
                  <c:v>4.76853</c:v>
                </c:pt>
                <c:pt idx="1980">
                  <c:v>2.542</c:v>
                </c:pt>
                <c:pt idx="1981">
                  <c:v>0.76132</c:v>
                </c:pt>
                <c:pt idx="1982">
                  <c:v>1.11496</c:v>
                </c:pt>
                <c:pt idx="1983">
                  <c:v>1.67075</c:v>
                </c:pt>
                <c:pt idx="1984">
                  <c:v>1.85472</c:v>
                </c:pt>
                <c:pt idx="1985">
                  <c:v>9.1465</c:v>
                </c:pt>
                <c:pt idx="1986">
                  <c:v>0.70682</c:v>
                </c:pt>
                <c:pt idx="1987">
                  <c:v>4.41645</c:v>
                </c:pt>
                <c:pt idx="1988">
                  <c:v>2.76943</c:v>
                </c:pt>
                <c:pt idx="1989">
                  <c:v>6.22061</c:v>
                </c:pt>
                <c:pt idx="1990">
                  <c:v>4.62709</c:v>
                </c:pt>
                <c:pt idx="1991">
                  <c:v>2.29426</c:v>
                </c:pt>
                <c:pt idx="1992">
                  <c:v>4.56801</c:v>
                </c:pt>
                <c:pt idx="1993">
                  <c:v>0.9268299999999998</c:v>
                </c:pt>
                <c:pt idx="1994">
                  <c:v>4.23563</c:v>
                </c:pt>
                <c:pt idx="1995">
                  <c:v>1.95076</c:v>
                </c:pt>
                <c:pt idx="1996">
                  <c:v>1.20052</c:v>
                </c:pt>
                <c:pt idx="1997">
                  <c:v>3.00779</c:v>
                </c:pt>
                <c:pt idx="1998">
                  <c:v>4.80459</c:v>
                </c:pt>
                <c:pt idx="1999">
                  <c:v>1.91131</c:v>
                </c:pt>
                <c:pt idx="2000">
                  <c:v>2.0051</c:v>
                </c:pt>
                <c:pt idx="2001">
                  <c:v>4.01053</c:v>
                </c:pt>
                <c:pt idx="2002">
                  <c:v>6.85273</c:v>
                </c:pt>
                <c:pt idx="2003">
                  <c:v>5.35743</c:v>
                </c:pt>
                <c:pt idx="2004">
                  <c:v>2.35626</c:v>
                </c:pt>
                <c:pt idx="2005">
                  <c:v>4.80081</c:v>
                </c:pt>
                <c:pt idx="2006">
                  <c:v>3.44841</c:v>
                </c:pt>
                <c:pt idx="2007">
                  <c:v>3.79849</c:v>
                </c:pt>
                <c:pt idx="2008">
                  <c:v>1.91815</c:v>
                </c:pt>
                <c:pt idx="2009">
                  <c:v>5.40162</c:v>
                </c:pt>
                <c:pt idx="2010">
                  <c:v>1.14144</c:v>
                </c:pt>
                <c:pt idx="2011">
                  <c:v>4.11547</c:v>
                </c:pt>
                <c:pt idx="2012">
                  <c:v>4.21016</c:v>
                </c:pt>
                <c:pt idx="2013">
                  <c:v>3.95171</c:v>
                </c:pt>
                <c:pt idx="2014">
                  <c:v>3.01541</c:v>
                </c:pt>
                <c:pt idx="2015">
                  <c:v>0.9889200000000002</c:v>
                </c:pt>
                <c:pt idx="2016">
                  <c:v>1.76524</c:v>
                </c:pt>
                <c:pt idx="2017">
                  <c:v>1.13155</c:v>
                </c:pt>
                <c:pt idx="2018">
                  <c:v>3.26338</c:v>
                </c:pt>
                <c:pt idx="2019">
                  <c:v>4.18449</c:v>
                </c:pt>
                <c:pt idx="2020">
                  <c:v>6.19947</c:v>
                </c:pt>
                <c:pt idx="2021">
                  <c:v>0.5117400000000001</c:v>
                </c:pt>
                <c:pt idx="2022">
                  <c:v>3.88158</c:v>
                </c:pt>
                <c:pt idx="2023">
                  <c:v>10.73147</c:v>
                </c:pt>
                <c:pt idx="2024">
                  <c:v>1.36088</c:v>
                </c:pt>
                <c:pt idx="2025">
                  <c:v>0.91323</c:v>
                </c:pt>
                <c:pt idx="2026">
                  <c:v>3.13203</c:v>
                </c:pt>
                <c:pt idx="2027">
                  <c:v>2.02011</c:v>
                </c:pt>
                <c:pt idx="2028">
                  <c:v>4.15341</c:v>
                </c:pt>
                <c:pt idx="2029">
                  <c:v>3.26261</c:v>
                </c:pt>
                <c:pt idx="2030">
                  <c:v>4.71848</c:v>
                </c:pt>
                <c:pt idx="2031">
                  <c:v>6.37843</c:v>
                </c:pt>
                <c:pt idx="2032">
                  <c:v>7.48244</c:v>
                </c:pt>
                <c:pt idx="2033">
                  <c:v>0.17963</c:v>
                </c:pt>
                <c:pt idx="2034">
                  <c:v>1.1998</c:v>
                </c:pt>
                <c:pt idx="2035">
                  <c:v>5.73678</c:v>
                </c:pt>
                <c:pt idx="2036">
                  <c:v>2.40317</c:v>
                </c:pt>
                <c:pt idx="2037">
                  <c:v>4.97763</c:v>
                </c:pt>
                <c:pt idx="2038">
                  <c:v>5.60369</c:v>
                </c:pt>
                <c:pt idx="2039">
                  <c:v>2.9072</c:v>
                </c:pt>
                <c:pt idx="2040">
                  <c:v>4.18688</c:v>
                </c:pt>
                <c:pt idx="2041">
                  <c:v>3.91888</c:v>
                </c:pt>
                <c:pt idx="2042">
                  <c:v>3.34304</c:v>
                </c:pt>
                <c:pt idx="2043">
                  <c:v>4.05073</c:v>
                </c:pt>
                <c:pt idx="2044">
                  <c:v>3.10369</c:v>
                </c:pt>
                <c:pt idx="2045">
                  <c:v>4.47355</c:v>
                </c:pt>
                <c:pt idx="2046">
                  <c:v>3.5851</c:v>
                </c:pt>
                <c:pt idx="2047">
                  <c:v>2.41504</c:v>
                </c:pt>
                <c:pt idx="2048">
                  <c:v>3.80769</c:v>
                </c:pt>
                <c:pt idx="2049">
                  <c:v>4.11895</c:v>
                </c:pt>
                <c:pt idx="2050">
                  <c:v>1.05782</c:v>
                </c:pt>
                <c:pt idx="2051">
                  <c:v>1.80406</c:v>
                </c:pt>
                <c:pt idx="2052">
                  <c:v>4.03373</c:v>
                </c:pt>
                <c:pt idx="2053">
                  <c:v>5.14848</c:v>
                </c:pt>
                <c:pt idx="2054">
                  <c:v>3.41623</c:v>
                </c:pt>
                <c:pt idx="2055">
                  <c:v>0.46997</c:v>
                </c:pt>
                <c:pt idx="2056">
                  <c:v>5.70708</c:v>
                </c:pt>
                <c:pt idx="2057">
                  <c:v>2.02122</c:v>
                </c:pt>
                <c:pt idx="2058">
                  <c:v>3.67359</c:v>
                </c:pt>
                <c:pt idx="2059">
                  <c:v>4.72807</c:v>
                </c:pt>
                <c:pt idx="2060">
                  <c:v>1.35149</c:v>
                </c:pt>
                <c:pt idx="2061">
                  <c:v>6.85471</c:v>
                </c:pt>
                <c:pt idx="2062">
                  <c:v>3.52295</c:v>
                </c:pt>
                <c:pt idx="2063">
                  <c:v>5.12192</c:v>
                </c:pt>
                <c:pt idx="2064">
                  <c:v>2.19102</c:v>
                </c:pt>
                <c:pt idx="2065">
                  <c:v>2.25662</c:v>
                </c:pt>
                <c:pt idx="2066">
                  <c:v>5.7835</c:v>
                </c:pt>
                <c:pt idx="2067">
                  <c:v>4.00698</c:v>
                </c:pt>
                <c:pt idx="2068">
                  <c:v>4.69493</c:v>
                </c:pt>
                <c:pt idx="2069">
                  <c:v>4.92069</c:v>
                </c:pt>
                <c:pt idx="2070">
                  <c:v>3.96282</c:v>
                </c:pt>
                <c:pt idx="2071">
                  <c:v>2.831</c:v>
                </c:pt>
                <c:pt idx="2072">
                  <c:v>3.8086</c:v>
                </c:pt>
                <c:pt idx="2073">
                  <c:v>1.30072</c:v>
                </c:pt>
                <c:pt idx="2074">
                  <c:v>1.85062</c:v>
                </c:pt>
                <c:pt idx="2075">
                  <c:v>1.39059</c:v>
                </c:pt>
                <c:pt idx="2076">
                  <c:v>4.40305</c:v>
                </c:pt>
                <c:pt idx="2077">
                  <c:v>3.80466</c:v>
                </c:pt>
                <c:pt idx="2078">
                  <c:v>3.49017</c:v>
                </c:pt>
                <c:pt idx="2079">
                  <c:v>4.02741</c:v>
                </c:pt>
                <c:pt idx="2080">
                  <c:v>6.28826</c:v>
                </c:pt>
                <c:pt idx="2081">
                  <c:v>1.36035</c:v>
                </c:pt>
                <c:pt idx="2082">
                  <c:v>2.47286</c:v>
                </c:pt>
                <c:pt idx="2083">
                  <c:v>3.37703</c:v>
                </c:pt>
                <c:pt idx="2084">
                  <c:v>0.31168</c:v>
                </c:pt>
                <c:pt idx="2085">
                  <c:v>6.29439</c:v>
                </c:pt>
                <c:pt idx="2086">
                  <c:v>5.03781</c:v>
                </c:pt>
                <c:pt idx="2087">
                  <c:v>1.46199</c:v>
                </c:pt>
                <c:pt idx="2088">
                  <c:v>5.77581</c:v>
                </c:pt>
                <c:pt idx="2089">
                  <c:v>2.66806</c:v>
                </c:pt>
                <c:pt idx="2090">
                  <c:v>2.60062</c:v>
                </c:pt>
                <c:pt idx="2091">
                  <c:v>4.52264</c:v>
                </c:pt>
                <c:pt idx="2092">
                  <c:v>6.30096</c:v>
                </c:pt>
                <c:pt idx="2093">
                  <c:v>2.38697</c:v>
                </c:pt>
                <c:pt idx="2094">
                  <c:v>0.04535</c:v>
                </c:pt>
                <c:pt idx="2095">
                  <c:v>1.25325</c:v>
                </c:pt>
                <c:pt idx="2096">
                  <c:v>5.43145</c:v>
                </c:pt>
                <c:pt idx="2097">
                  <c:v>3.94523</c:v>
                </c:pt>
                <c:pt idx="2098">
                  <c:v>6.0654</c:v>
                </c:pt>
                <c:pt idx="2099">
                  <c:v>5.00329</c:v>
                </c:pt>
                <c:pt idx="2100">
                  <c:v>7.66456</c:v>
                </c:pt>
                <c:pt idx="2101">
                  <c:v>4.93911</c:v>
                </c:pt>
                <c:pt idx="2102">
                  <c:v>9.111599999999999</c:v>
                </c:pt>
                <c:pt idx="2103">
                  <c:v>2.96008</c:v>
                </c:pt>
                <c:pt idx="2104">
                  <c:v>1.78054</c:v>
                </c:pt>
                <c:pt idx="2105">
                  <c:v>2.79108</c:v>
                </c:pt>
                <c:pt idx="2106">
                  <c:v>7.53753</c:v>
                </c:pt>
                <c:pt idx="2107">
                  <c:v>4.51678</c:v>
                </c:pt>
                <c:pt idx="2108">
                  <c:v>2.62755</c:v>
                </c:pt>
                <c:pt idx="2109">
                  <c:v>1.83725</c:v>
                </c:pt>
                <c:pt idx="2110">
                  <c:v>4.72195</c:v>
                </c:pt>
                <c:pt idx="2111">
                  <c:v>2.40733</c:v>
                </c:pt>
                <c:pt idx="2112">
                  <c:v>4.17637</c:v>
                </c:pt>
                <c:pt idx="2113">
                  <c:v>2.30956</c:v>
                </c:pt>
                <c:pt idx="2114">
                  <c:v>1.26027</c:v>
                </c:pt>
                <c:pt idx="2115">
                  <c:v>4.47695</c:v>
                </c:pt>
                <c:pt idx="2116">
                  <c:v>1.24951</c:v>
                </c:pt>
                <c:pt idx="2117">
                  <c:v>6.57522</c:v>
                </c:pt>
                <c:pt idx="2118">
                  <c:v>3.96934</c:v>
                </c:pt>
                <c:pt idx="2119">
                  <c:v>3.6735</c:v>
                </c:pt>
                <c:pt idx="2120">
                  <c:v>2.30718</c:v>
                </c:pt>
                <c:pt idx="2121">
                  <c:v>3.71997</c:v>
                </c:pt>
                <c:pt idx="2122">
                  <c:v>0.7439800000000001</c:v>
                </c:pt>
                <c:pt idx="2123">
                  <c:v>3.10634</c:v>
                </c:pt>
                <c:pt idx="2124">
                  <c:v>5.44335</c:v>
                </c:pt>
                <c:pt idx="2125">
                  <c:v>2.5478</c:v>
                </c:pt>
                <c:pt idx="2126">
                  <c:v>3.63374</c:v>
                </c:pt>
                <c:pt idx="2127">
                  <c:v>7.96217</c:v>
                </c:pt>
                <c:pt idx="2128">
                  <c:v>4.76655</c:v>
                </c:pt>
                <c:pt idx="2129">
                  <c:v>3.23828</c:v>
                </c:pt>
                <c:pt idx="2130">
                  <c:v>3.44053</c:v>
                </c:pt>
                <c:pt idx="2131">
                  <c:v>0.9920800000000001</c:v>
                </c:pt>
                <c:pt idx="2132">
                  <c:v>2.69219</c:v>
                </c:pt>
                <c:pt idx="2133">
                  <c:v>3.96815</c:v>
                </c:pt>
                <c:pt idx="2134">
                  <c:v>3.12732</c:v>
                </c:pt>
                <c:pt idx="2135">
                  <c:v>5.08466</c:v>
                </c:pt>
                <c:pt idx="2136">
                  <c:v>4.94276</c:v>
                </c:pt>
                <c:pt idx="2137">
                  <c:v>5.73482</c:v>
                </c:pt>
                <c:pt idx="2138">
                  <c:v>0.8936299999999999</c:v>
                </c:pt>
                <c:pt idx="2139">
                  <c:v>1.197</c:v>
                </c:pt>
                <c:pt idx="2140">
                  <c:v>1.05786</c:v>
                </c:pt>
                <c:pt idx="2141">
                  <c:v>4.78854</c:v>
                </c:pt>
                <c:pt idx="2142">
                  <c:v>4.54338</c:v>
                </c:pt>
                <c:pt idx="2143">
                  <c:v>1.40391</c:v>
                </c:pt>
                <c:pt idx="2144">
                  <c:v>4.90122</c:v>
                </c:pt>
                <c:pt idx="2145">
                  <c:v>2.32832</c:v>
                </c:pt>
                <c:pt idx="2146">
                  <c:v>5.81965</c:v>
                </c:pt>
                <c:pt idx="2147">
                  <c:v>2.64192</c:v>
                </c:pt>
                <c:pt idx="2148">
                  <c:v>3.73098</c:v>
                </c:pt>
                <c:pt idx="2149">
                  <c:v>2.61967</c:v>
                </c:pt>
                <c:pt idx="2150">
                  <c:v>2.08127</c:v>
                </c:pt>
                <c:pt idx="2151">
                  <c:v>3.63129</c:v>
                </c:pt>
                <c:pt idx="2152">
                  <c:v>2.71258</c:v>
                </c:pt>
                <c:pt idx="2153">
                  <c:v>5.20519</c:v>
                </c:pt>
                <c:pt idx="2154">
                  <c:v>5.18007</c:v>
                </c:pt>
                <c:pt idx="2155">
                  <c:v>5.92078</c:v>
                </c:pt>
                <c:pt idx="2156">
                  <c:v>5.5447</c:v>
                </c:pt>
                <c:pt idx="2157">
                  <c:v>1.76089</c:v>
                </c:pt>
                <c:pt idx="2158">
                  <c:v>3.93924</c:v>
                </c:pt>
                <c:pt idx="2159">
                  <c:v>5.62611</c:v>
                </c:pt>
                <c:pt idx="2160">
                  <c:v>2.7125</c:v>
                </c:pt>
                <c:pt idx="2161">
                  <c:v>6.07039</c:v>
                </c:pt>
                <c:pt idx="2162">
                  <c:v>3.80316</c:v>
                </c:pt>
                <c:pt idx="2163">
                  <c:v>2.80124</c:v>
                </c:pt>
                <c:pt idx="2164">
                  <c:v>2.1925</c:v>
                </c:pt>
                <c:pt idx="2165">
                  <c:v>1.92608</c:v>
                </c:pt>
                <c:pt idx="2166">
                  <c:v>2.25186</c:v>
                </c:pt>
                <c:pt idx="2167">
                  <c:v>4.05522</c:v>
                </c:pt>
                <c:pt idx="2168">
                  <c:v>2.22058</c:v>
                </c:pt>
                <c:pt idx="2169">
                  <c:v>2.7917</c:v>
                </c:pt>
                <c:pt idx="2170">
                  <c:v>1.20948</c:v>
                </c:pt>
                <c:pt idx="2171">
                  <c:v>5.48097</c:v>
                </c:pt>
                <c:pt idx="2172">
                  <c:v>0.6645699999999999</c:v>
                </c:pt>
                <c:pt idx="2173">
                  <c:v>0.8815499999999998</c:v>
                </c:pt>
                <c:pt idx="2174">
                  <c:v>5.51167</c:v>
                </c:pt>
                <c:pt idx="2175">
                  <c:v>12.37162</c:v>
                </c:pt>
                <c:pt idx="2176">
                  <c:v>0.9262000000000001</c:v>
                </c:pt>
                <c:pt idx="2177">
                  <c:v>2.22066</c:v>
                </c:pt>
                <c:pt idx="2178">
                  <c:v>1.19812</c:v>
                </c:pt>
                <c:pt idx="2179">
                  <c:v>3.38431</c:v>
                </c:pt>
                <c:pt idx="2180">
                  <c:v>2.08306</c:v>
                </c:pt>
                <c:pt idx="2181">
                  <c:v>4.79585</c:v>
                </c:pt>
                <c:pt idx="2182">
                  <c:v>2.55672</c:v>
                </c:pt>
                <c:pt idx="2183">
                  <c:v>5.09277</c:v>
                </c:pt>
                <c:pt idx="2184">
                  <c:v>3.54814</c:v>
                </c:pt>
                <c:pt idx="2185">
                  <c:v>2.56967</c:v>
                </c:pt>
                <c:pt idx="2186">
                  <c:v>2.61461</c:v>
                </c:pt>
                <c:pt idx="2187">
                  <c:v>1.71936</c:v>
                </c:pt>
                <c:pt idx="2188">
                  <c:v>6.72016</c:v>
                </c:pt>
                <c:pt idx="2189">
                  <c:v>4.71736</c:v>
                </c:pt>
                <c:pt idx="2190">
                  <c:v>2.71148</c:v>
                </c:pt>
                <c:pt idx="2191">
                  <c:v>4.57602</c:v>
                </c:pt>
                <c:pt idx="2192">
                  <c:v>4.46541</c:v>
                </c:pt>
                <c:pt idx="2193">
                  <c:v>2.62712</c:v>
                </c:pt>
                <c:pt idx="2194">
                  <c:v>7.08414</c:v>
                </c:pt>
                <c:pt idx="2195">
                  <c:v>3.38224</c:v>
                </c:pt>
                <c:pt idx="2196">
                  <c:v>1.47168</c:v>
                </c:pt>
                <c:pt idx="2197">
                  <c:v>8.399279999999999</c:v>
                </c:pt>
                <c:pt idx="2198">
                  <c:v>4.236</c:v>
                </c:pt>
                <c:pt idx="2199">
                  <c:v>1.10496</c:v>
                </c:pt>
                <c:pt idx="2200">
                  <c:v>2.31504</c:v>
                </c:pt>
                <c:pt idx="2201">
                  <c:v>5.33064</c:v>
                </c:pt>
                <c:pt idx="2202">
                  <c:v>1.82623</c:v>
                </c:pt>
                <c:pt idx="2203">
                  <c:v>1.71647</c:v>
                </c:pt>
                <c:pt idx="2204">
                  <c:v>1.82918</c:v>
                </c:pt>
                <c:pt idx="2205">
                  <c:v>4.3523</c:v>
                </c:pt>
                <c:pt idx="2206">
                  <c:v>0.08070999999999984</c:v>
                </c:pt>
                <c:pt idx="2207">
                  <c:v>3.40956</c:v>
                </c:pt>
                <c:pt idx="2208">
                  <c:v>5.79727</c:v>
                </c:pt>
                <c:pt idx="2209">
                  <c:v>2.55277</c:v>
                </c:pt>
                <c:pt idx="2210">
                  <c:v>2.98855</c:v>
                </c:pt>
                <c:pt idx="2211">
                  <c:v>6.57119</c:v>
                </c:pt>
                <c:pt idx="2212">
                  <c:v>4.41238</c:v>
                </c:pt>
                <c:pt idx="2213">
                  <c:v>1.98314</c:v>
                </c:pt>
                <c:pt idx="2214">
                  <c:v>0.40212</c:v>
                </c:pt>
                <c:pt idx="2215">
                  <c:v>1.52558</c:v>
                </c:pt>
                <c:pt idx="2216">
                  <c:v>4.47194</c:v>
                </c:pt>
                <c:pt idx="2217">
                  <c:v>6.98414</c:v>
                </c:pt>
                <c:pt idx="2218">
                  <c:v>4.77805</c:v>
                </c:pt>
                <c:pt idx="2219">
                  <c:v>2.57559</c:v>
                </c:pt>
                <c:pt idx="2220">
                  <c:v>6.58361</c:v>
                </c:pt>
                <c:pt idx="2221">
                  <c:v>5.17104</c:v>
                </c:pt>
                <c:pt idx="2222">
                  <c:v>4.43397</c:v>
                </c:pt>
                <c:pt idx="2223">
                  <c:v>2.13293</c:v>
                </c:pt>
                <c:pt idx="2224">
                  <c:v>4.07818</c:v>
                </c:pt>
                <c:pt idx="2225">
                  <c:v>5.88305</c:v>
                </c:pt>
                <c:pt idx="2226">
                  <c:v>5.01212</c:v>
                </c:pt>
                <c:pt idx="2227">
                  <c:v>3.45724</c:v>
                </c:pt>
                <c:pt idx="2228">
                  <c:v>1.08292</c:v>
                </c:pt>
                <c:pt idx="2229">
                  <c:v>2.52582</c:v>
                </c:pt>
                <c:pt idx="2230">
                  <c:v>4.03197</c:v>
                </c:pt>
                <c:pt idx="2231">
                  <c:v>1.16268</c:v>
                </c:pt>
                <c:pt idx="2232">
                  <c:v>3.56641</c:v>
                </c:pt>
                <c:pt idx="2233">
                  <c:v>1.65174</c:v>
                </c:pt>
                <c:pt idx="2234">
                  <c:v>5.46542</c:v>
                </c:pt>
                <c:pt idx="2235">
                  <c:v>2.56193</c:v>
                </c:pt>
                <c:pt idx="2236">
                  <c:v>0.7994599999999998</c:v>
                </c:pt>
                <c:pt idx="2237">
                  <c:v>0.6317200000000001</c:v>
                </c:pt>
                <c:pt idx="2238">
                  <c:v>3.32781</c:v>
                </c:pt>
                <c:pt idx="2239">
                  <c:v>7.00995</c:v>
                </c:pt>
                <c:pt idx="2240">
                  <c:v>2.829</c:v>
                </c:pt>
                <c:pt idx="2241">
                  <c:v>4.67329</c:v>
                </c:pt>
                <c:pt idx="2242">
                  <c:v>4.54097</c:v>
                </c:pt>
                <c:pt idx="2243">
                  <c:v>0.9562200000000001</c:v>
                </c:pt>
                <c:pt idx="2244">
                  <c:v>4.3807</c:v>
                </c:pt>
                <c:pt idx="2245">
                  <c:v>4.01918</c:v>
                </c:pt>
                <c:pt idx="2246">
                  <c:v>1.87434</c:v>
                </c:pt>
                <c:pt idx="2247">
                  <c:v>1.80483</c:v>
                </c:pt>
                <c:pt idx="2248">
                  <c:v>5.14034</c:v>
                </c:pt>
                <c:pt idx="2249">
                  <c:v>3.31424</c:v>
                </c:pt>
                <c:pt idx="2250">
                  <c:v>0.0001099999999998325</c:v>
                </c:pt>
                <c:pt idx="2251">
                  <c:v>0.5523500000000001</c:v>
                </c:pt>
                <c:pt idx="2252">
                  <c:v>2.88605</c:v>
                </c:pt>
                <c:pt idx="2253">
                  <c:v>1.82376</c:v>
                </c:pt>
                <c:pt idx="2254">
                  <c:v>6.24553</c:v>
                </c:pt>
                <c:pt idx="2255">
                  <c:v>4.60891</c:v>
                </c:pt>
                <c:pt idx="2256">
                  <c:v>1.8149</c:v>
                </c:pt>
                <c:pt idx="2257">
                  <c:v>1.94446</c:v>
                </c:pt>
                <c:pt idx="2258">
                  <c:v>5.34507</c:v>
                </c:pt>
                <c:pt idx="2259">
                  <c:v>0.8532600000000001</c:v>
                </c:pt>
                <c:pt idx="2260">
                  <c:v>3.91021</c:v>
                </c:pt>
                <c:pt idx="2261">
                  <c:v>1.84273</c:v>
                </c:pt>
                <c:pt idx="2262">
                  <c:v>3.0332</c:v>
                </c:pt>
                <c:pt idx="2263">
                  <c:v>2.92309</c:v>
                </c:pt>
                <c:pt idx="2264">
                  <c:v>3.07483</c:v>
                </c:pt>
                <c:pt idx="2265">
                  <c:v>2.42527</c:v>
                </c:pt>
                <c:pt idx="2266">
                  <c:v>4.04516</c:v>
                </c:pt>
                <c:pt idx="2267">
                  <c:v>2.17633</c:v>
                </c:pt>
                <c:pt idx="2268">
                  <c:v>5.41859</c:v>
                </c:pt>
                <c:pt idx="2269">
                  <c:v>1.84779</c:v>
                </c:pt>
                <c:pt idx="2270">
                  <c:v>1.64058</c:v>
                </c:pt>
                <c:pt idx="2271">
                  <c:v>4.29599</c:v>
                </c:pt>
                <c:pt idx="2272">
                  <c:v>5.98008</c:v>
                </c:pt>
                <c:pt idx="2273">
                  <c:v>2.11927</c:v>
                </c:pt>
                <c:pt idx="2274">
                  <c:v>4.06606</c:v>
                </c:pt>
                <c:pt idx="2275">
                  <c:v>1.64355</c:v>
                </c:pt>
                <c:pt idx="2276">
                  <c:v>4.7514</c:v>
                </c:pt>
                <c:pt idx="2277">
                  <c:v>3.99863</c:v>
                </c:pt>
                <c:pt idx="2278">
                  <c:v>4.94299</c:v>
                </c:pt>
                <c:pt idx="2279">
                  <c:v>1.74381</c:v>
                </c:pt>
                <c:pt idx="2280">
                  <c:v>2.66121</c:v>
                </c:pt>
                <c:pt idx="2281">
                  <c:v>2.77016</c:v>
                </c:pt>
                <c:pt idx="2282">
                  <c:v>6.0831</c:v>
                </c:pt>
                <c:pt idx="2283">
                  <c:v>3.02622</c:v>
                </c:pt>
                <c:pt idx="2284">
                  <c:v>3.59817</c:v>
                </c:pt>
                <c:pt idx="2285">
                  <c:v>4.38811</c:v>
                </c:pt>
                <c:pt idx="2286">
                  <c:v>2.09239</c:v>
                </c:pt>
                <c:pt idx="2287">
                  <c:v>5.46958</c:v>
                </c:pt>
                <c:pt idx="2288">
                  <c:v>4.48768</c:v>
                </c:pt>
                <c:pt idx="2289">
                  <c:v>1.83294</c:v>
                </c:pt>
                <c:pt idx="2290">
                  <c:v>1.34651</c:v>
                </c:pt>
                <c:pt idx="2291">
                  <c:v>0.6685499999999998</c:v>
                </c:pt>
                <c:pt idx="2292">
                  <c:v>2.35516</c:v>
                </c:pt>
                <c:pt idx="2293">
                  <c:v>1.85265</c:v>
                </c:pt>
                <c:pt idx="2294">
                  <c:v>3.18719</c:v>
                </c:pt>
                <c:pt idx="2295">
                  <c:v>6.35666</c:v>
                </c:pt>
                <c:pt idx="2296">
                  <c:v>1.93274</c:v>
                </c:pt>
                <c:pt idx="2297">
                  <c:v>5.10644</c:v>
                </c:pt>
                <c:pt idx="2298">
                  <c:v>5.35297</c:v>
                </c:pt>
                <c:pt idx="2299">
                  <c:v>3.18124</c:v>
                </c:pt>
                <c:pt idx="2300">
                  <c:v>1.73594</c:v>
                </c:pt>
                <c:pt idx="2301">
                  <c:v>1.09695</c:v>
                </c:pt>
                <c:pt idx="2302">
                  <c:v>2.49437</c:v>
                </c:pt>
                <c:pt idx="2303">
                  <c:v>3.74623</c:v>
                </c:pt>
                <c:pt idx="2304">
                  <c:v>4.81082</c:v>
                </c:pt>
                <c:pt idx="2305">
                  <c:v>3.39408</c:v>
                </c:pt>
                <c:pt idx="2306">
                  <c:v>3.8446</c:v>
                </c:pt>
                <c:pt idx="2307">
                  <c:v>1.80279</c:v>
                </c:pt>
                <c:pt idx="2308">
                  <c:v>3.02317</c:v>
                </c:pt>
                <c:pt idx="2309">
                  <c:v>4.19274</c:v>
                </c:pt>
                <c:pt idx="2310">
                  <c:v>4.73661</c:v>
                </c:pt>
                <c:pt idx="2311">
                  <c:v>4.5612</c:v>
                </c:pt>
                <c:pt idx="2312">
                  <c:v>4.3955</c:v>
                </c:pt>
                <c:pt idx="2313">
                  <c:v>2.58602</c:v>
                </c:pt>
                <c:pt idx="2314">
                  <c:v>3.02996</c:v>
                </c:pt>
                <c:pt idx="2315">
                  <c:v>2.57292</c:v>
                </c:pt>
                <c:pt idx="2316">
                  <c:v>7.52255</c:v>
                </c:pt>
                <c:pt idx="2317">
                  <c:v>6.98652</c:v>
                </c:pt>
                <c:pt idx="2318">
                  <c:v>6.18143</c:v>
                </c:pt>
                <c:pt idx="2319">
                  <c:v>7.36413</c:v>
                </c:pt>
                <c:pt idx="2320">
                  <c:v>7.79018</c:v>
                </c:pt>
                <c:pt idx="2321">
                  <c:v>0.8239200000000002</c:v>
                </c:pt>
                <c:pt idx="2322">
                  <c:v>5.60589</c:v>
                </c:pt>
                <c:pt idx="2323">
                  <c:v>0.81019</c:v>
                </c:pt>
                <c:pt idx="2324">
                  <c:v>0.1108600000000002</c:v>
                </c:pt>
                <c:pt idx="2325">
                  <c:v>4.24755</c:v>
                </c:pt>
                <c:pt idx="2326">
                  <c:v>4.12318</c:v>
                </c:pt>
                <c:pt idx="2327">
                  <c:v>8.93694</c:v>
                </c:pt>
                <c:pt idx="2328">
                  <c:v>1.85738</c:v>
                </c:pt>
                <c:pt idx="2329">
                  <c:v>3.50364</c:v>
                </c:pt>
                <c:pt idx="2330">
                  <c:v>2.78224</c:v>
                </c:pt>
                <c:pt idx="2331">
                  <c:v>3.29397</c:v>
                </c:pt>
                <c:pt idx="2332">
                  <c:v>1.19636</c:v>
                </c:pt>
                <c:pt idx="2333">
                  <c:v>3.79226</c:v>
                </c:pt>
                <c:pt idx="2334">
                  <c:v>2.89112</c:v>
                </c:pt>
                <c:pt idx="2335">
                  <c:v>5.00404</c:v>
                </c:pt>
                <c:pt idx="2336">
                  <c:v>4.62514</c:v>
                </c:pt>
                <c:pt idx="2337">
                  <c:v>3.82349</c:v>
                </c:pt>
                <c:pt idx="2338">
                  <c:v>1.03286</c:v>
                </c:pt>
                <c:pt idx="2339">
                  <c:v>1.99126</c:v>
                </c:pt>
                <c:pt idx="2340">
                  <c:v>1.12776</c:v>
                </c:pt>
                <c:pt idx="2341">
                  <c:v>3.84209</c:v>
                </c:pt>
                <c:pt idx="2342">
                  <c:v>6.64489</c:v>
                </c:pt>
                <c:pt idx="2343">
                  <c:v>1.82409</c:v>
                </c:pt>
                <c:pt idx="2344">
                  <c:v>8.13528</c:v>
                </c:pt>
                <c:pt idx="2345">
                  <c:v>3.46767</c:v>
                </c:pt>
                <c:pt idx="2346">
                  <c:v>1.95453</c:v>
                </c:pt>
                <c:pt idx="2347">
                  <c:v>6.19791</c:v>
                </c:pt>
                <c:pt idx="2348">
                  <c:v>1.16963</c:v>
                </c:pt>
                <c:pt idx="2349">
                  <c:v>3.88684</c:v>
                </c:pt>
                <c:pt idx="2350">
                  <c:v>5.27138</c:v>
                </c:pt>
                <c:pt idx="2351">
                  <c:v>4.10037</c:v>
                </c:pt>
                <c:pt idx="2352">
                  <c:v>4.49958</c:v>
                </c:pt>
                <c:pt idx="2353">
                  <c:v>2.71544</c:v>
                </c:pt>
                <c:pt idx="2354">
                  <c:v>1.86333</c:v>
                </c:pt>
                <c:pt idx="2355">
                  <c:v>4.5029</c:v>
                </c:pt>
                <c:pt idx="2356">
                  <c:v>3.25546</c:v>
                </c:pt>
                <c:pt idx="2357">
                  <c:v>7.35107</c:v>
                </c:pt>
                <c:pt idx="2358">
                  <c:v>6.17946</c:v>
                </c:pt>
                <c:pt idx="2359">
                  <c:v>5.17087</c:v>
                </c:pt>
                <c:pt idx="2360">
                  <c:v>3.21345</c:v>
                </c:pt>
                <c:pt idx="2361">
                  <c:v>2.32553</c:v>
                </c:pt>
                <c:pt idx="2362">
                  <c:v>1.25396</c:v>
                </c:pt>
                <c:pt idx="2363">
                  <c:v>3.94266</c:v>
                </c:pt>
                <c:pt idx="2364">
                  <c:v>4.36187</c:v>
                </c:pt>
                <c:pt idx="2365">
                  <c:v>9.733890000000001</c:v>
                </c:pt>
                <c:pt idx="2366">
                  <c:v>2.19173</c:v>
                </c:pt>
                <c:pt idx="2367">
                  <c:v>4.83987</c:v>
                </c:pt>
                <c:pt idx="2368">
                  <c:v>6.23012</c:v>
                </c:pt>
                <c:pt idx="2369">
                  <c:v>5.34141</c:v>
                </c:pt>
                <c:pt idx="2370">
                  <c:v>3.15306</c:v>
                </c:pt>
                <c:pt idx="2371">
                  <c:v>1.79234</c:v>
                </c:pt>
                <c:pt idx="2372">
                  <c:v>1.05158</c:v>
                </c:pt>
                <c:pt idx="2373">
                  <c:v>1.01447</c:v>
                </c:pt>
                <c:pt idx="2374">
                  <c:v>6.42529</c:v>
                </c:pt>
                <c:pt idx="2375">
                  <c:v>1.12897</c:v>
                </c:pt>
                <c:pt idx="2376">
                  <c:v>4.53362</c:v>
                </c:pt>
                <c:pt idx="2377">
                  <c:v>4.08729</c:v>
                </c:pt>
                <c:pt idx="2378">
                  <c:v>1.10785</c:v>
                </c:pt>
                <c:pt idx="2379">
                  <c:v>6.4665</c:v>
                </c:pt>
                <c:pt idx="2380">
                  <c:v>4.29065</c:v>
                </c:pt>
                <c:pt idx="2381">
                  <c:v>2.3411</c:v>
                </c:pt>
                <c:pt idx="2382">
                  <c:v>6.36065</c:v>
                </c:pt>
                <c:pt idx="2383">
                  <c:v>4.76362</c:v>
                </c:pt>
                <c:pt idx="2384">
                  <c:v>4.59437</c:v>
                </c:pt>
                <c:pt idx="2385">
                  <c:v>1.90859</c:v>
                </c:pt>
                <c:pt idx="2386">
                  <c:v>5.49033</c:v>
                </c:pt>
                <c:pt idx="2387">
                  <c:v>5.00632</c:v>
                </c:pt>
                <c:pt idx="2388">
                  <c:v>3.82113</c:v>
                </c:pt>
                <c:pt idx="2389">
                  <c:v>5.96085</c:v>
                </c:pt>
                <c:pt idx="2390">
                  <c:v>1.07604</c:v>
                </c:pt>
                <c:pt idx="2391">
                  <c:v>4.9202</c:v>
                </c:pt>
                <c:pt idx="2392">
                  <c:v>4.42799</c:v>
                </c:pt>
                <c:pt idx="2393">
                  <c:v>4.95235</c:v>
                </c:pt>
                <c:pt idx="2394">
                  <c:v>2.96264</c:v>
                </c:pt>
                <c:pt idx="2395">
                  <c:v>3.4814</c:v>
                </c:pt>
                <c:pt idx="2396">
                  <c:v>6.55479</c:v>
                </c:pt>
                <c:pt idx="2397">
                  <c:v>4.90931</c:v>
                </c:pt>
                <c:pt idx="2398">
                  <c:v>2.88239</c:v>
                </c:pt>
                <c:pt idx="2399">
                  <c:v>4.06144</c:v>
                </c:pt>
                <c:pt idx="2400">
                  <c:v>7.20383</c:v>
                </c:pt>
                <c:pt idx="2401">
                  <c:v>1.38984</c:v>
                </c:pt>
                <c:pt idx="2402">
                  <c:v>2.25987</c:v>
                </c:pt>
                <c:pt idx="2403">
                  <c:v>8.747120000000001</c:v>
                </c:pt>
                <c:pt idx="2404">
                  <c:v>3.54368</c:v>
                </c:pt>
                <c:pt idx="2405">
                  <c:v>3.92496</c:v>
                </c:pt>
                <c:pt idx="2406">
                  <c:v>2.13547</c:v>
                </c:pt>
                <c:pt idx="2407">
                  <c:v>3.65655</c:v>
                </c:pt>
                <c:pt idx="2408">
                  <c:v>3.39276</c:v>
                </c:pt>
                <c:pt idx="2409">
                  <c:v>7.57632</c:v>
                </c:pt>
                <c:pt idx="2410">
                  <c:v>3.10044</c:v>
                </c:pt>
                <c:pt idx="2411">
                  <c:v>0.5518700000000001</c:v>
                </c:pt>
                <c:pt idx="2412">
                  <c:v>6.23956</c:v>
                </c:pt>
                <c:pt idx="2413">
                  <c:v>6.05462</c:v>
                </c:pt>
                <c:pt idx="2414">
                  <c:v>4.32452</c:v>
                </c:pt>
                <c:pt idx="2415">
                  <c:v>1.77422</c:v>
                </c:pt>
                <c:pt idx="2416">
                  <c:v>1.11178</c:v>
                </c:pt>
                <c:pt idx="2417">
                  <c:v>7.67918</c:v>
                </c:pt>
                <c:pt idx="2418">
                  <c:v>2.19351</c:v>
                </c:pt>
                <c:pt idx="2419">
                  <c:v>3.94055</c:v>
                </c:pt>
                <c:pt idx="2420">
                  <c:v>2.49281</c:v>
                </c:pt>
                <c:pt idx="2421">
                  <c:v>1.34076</c:v>
                </c:pt>
                <c:pt idx="2422">
                  <c:v>3.30194</c:v>
                </c:pt>
                <c:pt idx="2423">
                  <c:v>4.2217</c:v>
                </c:pt>
                <c:pt idx="2424">
                  <c:v>6.63459</c:v>
                </c:pt>
                <c:pt idx="2425">
                  <c:v>4.4145</c:v>
                </c:pt>
                <c:pt idx="2426">
                  <c:v>3.63698</c:v>
                </c:pt>
                <c:pt idx="2427">
                  <c:v>4.76944</c:v>
                </c:pt>
                <c:pt idx="2428">
                  <c:v>4.26525</c:v>
                </c:pt>
                <c:pt idx="2429">
                  <c:v>2.60923</c:v>
                </c:pt>
                <c:pt idx="2430">
                  <c:v>2.19642</c:v>
                </c:pt>
                <c:pt idx="2431">
                  <c:v>1.9112</c:v>
                </c:pt>
                <c:pt idx="2432">
                  <c:v>3.94997</c:v>
                </c:pt>
                <c:pt idx="2433">
                  <c:v>3.02178</c:v>
                </c:pt>
                <c:pt idx="2434">
                  <c:v>5.03785</c:v>
                </c:pt>
                <c:pt idx="2435">
                  <c:v>3.08262</c:v>
                </c:pt>
                <c:pt idx="2436">
                  <c:v>4.47252</c:v>
                </c:pt>
                <c:pt idx="2437">
                  <c:v>5.24396</c:v>
                </c:pt>
                <c:pt idx="2438">
                  <c:v>9.58329</c:v>
                </c:pt>
                <c:pt idx="2439">
                  <c:v>1.89619</c:v>
                </c:pt>
                <c:pt idx="2440">
                  <c:v>1.2106</c:v>
                </c:pt>
                <c:pt idx="2441">
                  <c:v>1.81301</c:v>
                </c:pt>
                <c:pt idx="2442">
                  <c:v>3.07015</c:v>
                </c:pt>
                <c:pt idx="2443">
                  <c:v>2.54019</c:v>
                </c:pt>
                <c:pt idx="2444">
                  <c:v>4.06432</c:v>
                </c:pt>
                <c:pt idx="2445">
                  <c:v>2.65925</c:v>
                </c:pt>
                <c:pt idx="2446">
                  <c:v>2.54314</c:v>
                </c:pt>
                <c:pt idx="2447">
                  <c:v>1.63833</c:v>
                </c:pt>
                <c:pt idx="2448">
                  <c:v>2.22678</c:v>
                </c:pt>
                <c:pt idx="2449">
                  <c:v>3.43103</c:v>
                </c:pt>
                <c:pt idx="2450">
                  <c:v>1.98217</c:v>
                </c:pt>
                <c:pt idx="2451">
                  <c:v>3.23799</c:v>
                </c:pt>
                <c:pt idx="2452">
                  <c:v>2.29822</c:v>
                </c:pt>
                <c:pt idx="2453">
                  <c:v>3.44684</c:v>
                </c:pt>
                <c:pt idx="2454">
                  <c:v>1.14827</c:v>
                </c:pt>
                <c:pt idx="2455">
                  <c:v>0.001110000000000166</c:v>
                </c:pt>
                <c:pt idx="2456">
                  <c:v>0.5851299999999999</c:v>
                </c:pt>
                <c:pt idx="2457">
                  <c:v>2.85546</c:v>
                </c:pt>
                <c:pt idx="2458">
                  <c:v>2.77904</c:v>
                </c:pt>
                <c:pt idx="2459">
                  <c:v>5.83195</c:v>
                </c:pt>
                <c:pt idx="2460">
                  <c:v>6.83501</c:v>
                </c:pt>
                <c:pt idx="2461">
                  <c:v>3.89755</c:v>
                </c:pt>
                <c:pt idx="2462">
                  <c:v>5.55982</c:v>
                </c:pt>
                <c:pt idx="2463">
                  <c:v>5.42185</c:v>
                </c:pt>
                <c:pt idx="2464">
                  <c:v>3.68529</c:v>
                </c:pt>
                <c:pt idx="2465">
                  <c:v>3.53322</c:v>
                </c:pt>
                <c:pt idx="2466">
                  <c:v>2.87107</c:v>
                </c:pt>
                <c:pt idx="2467">
                  <c:v>2.98579</c:v>
                </c:pt>
                <c:pt idx="2468">
                  <c:v>7.69299</c:v>
                </c:pt>
                <c:pt idx="2469">
                  <c:v>3.31742</c:v>
                </c:pt>
                <c:pt idx="2470">
                  <c:v>3.72801</c:v>
                </c:pt>
                <c:pt idx="2471">
                  <c:v>3.10231</c:v>
                </c:pt>
                <c:pt idx="2472">
                  <c:v>4.96539</c:v>
                </c:pt>
                <c:pt idx="2473">
                  <c:v>2.92142</c:v>
                </c:pt>
                <c:pt idx="2474">
                  <c:v>12.04094</c:v>
                </c:pt>
                <c:pt idx="2475">
                  <c:v>1.22031</c:v>
                </c:pt>
                <c:pt idx="2476">
                  <c:v>2.41717</c:v>
                </c:pt>
                <c:pt idx="2477">
                  <c:v>8.051119999999999</c:v>
                </c:pt>
                <c:pt idx="2478">
                  <c:v>4.25825</c:v>
                </c:pt>
                <c:pt idx="2479">
                  <c:v>2.65937</c:v>
                </c:pt>
                <c:pt idx="2480">
                  <c:v>4.25746</c:v>
                </c:pt>
                <c:pt idx="2481">
                  <c:v>3.87824</c:v>
                </c:pt>
                <c:pt idx="2482">
                  <c:v>2.35943</c:v>
                </c:pt>
                <c:pt idx="2483">
                  <c:v>1.02294</c:v>
                </c:pt>
                <c:pt idx="2484">
                  <c:v>4.67188</c:v>
                </c:pt>
                <c:pt idx="2485">
                  <c:v>2.83558</c:v>
                </c:pt>
                <c:pt idx="2486">
                  <c:v>2.50612</c:v>
                </c:pt>
                <c:pt idx="2487">
                  <c:v>6.98366</c:v>
                </c:pt>
                <c:pt idx="2488">
                  <c:v>3.25459</c:v>
                </c:pt>
                <c:pt idx="2489">
                  <c:v>3.64156</c:v>
                </c:pt>
                <c:pt idx="2490">
                  <c:v>1.64972</c:v>
                </c:pt>
                <c:pt idx="2491">
                  <c:v>3.97984</c:v>
                </c:pt>
                <c:pt idx="2492">
                  <c:v>2.75019</c:v>
                </c:pt>
                <c:pt idx="2493">
                  <c:v>2.4821</c:v>
                </c:pt>
                <c:pt idx="2494">
                  <c:v>5.30854</c:v>
                </c:pt>
                <c:pt idx="2495">
                  <c:v>3.39022</c:v>
                </c:pt>
                <c:pt idx="2496">
                  <c:v>4.9412</c:v>
                </c:pt>
                <c:pt idx="2497">
                  <c:v>5.07446</c:v>
                </c:pt>
                <c:pt idx="2498">
                  <c:v>2.73438</c:v>
                </c:pt>
                <c:pt idx="2499">
                  <c:v>5.26365</c:v>
                </c:pt>
                <c:pt idx="2500">
                  <c:v>3.73894</c:v>
                </c:pt>
                <c:pt idx="2501">
                  <c:v>7.12567</c:v>
                </c:pt>
                <c:pt idx="2502">
                  <c:v>5.53575</c:v>
                </c:pt>
                <c:pt idx="2503">
                  <c:v>2.11022</c:v>
                </c:pt>
                <c:pt idx="2504">
                  <c:v>1.88577</c:v>
                </c:pt>
                <c:pt idx="2505">
                  <c:v>7.43311</c:v>
                </c:pt>
                <c:pt idx="2506">
                  <c:v>0.2774100000000002</c:v>
                </c:pt>
                <c:pt idx="2507">
                  <c:v>0.4220199999999998</c:v>
                </c:pt>
                <c:pt idx="2508">
                  <c:v>4.16593</c:v>
                </c:pt>
                <c:pt idx="2509">
                  <c:v>5.00311</c:v>
                </c:pt>
                <c:pt idx="2510">
                  <c:v>0.7254399999999999</c:v>
                </c:pt>
                <c:pt idx="2511">
                  <c:v>3.55192</c:v>
                </c:pt>
                <c:pt idx="2512">
                  <c:v>1.65963</c:v>
                </c:pt>
                <c:pt idx="2513">
                  <c:v>5.18406</c:v>
                </c:pt>
                <c:pt idx="2514">
                  <c:v>0.5681000000000003</c:v>
                </c:pt>
                <c:pt idx="2515">
                  <c:v>2.7673</c:v>
                </c:pt>
                <c:pt idx="2516">
                  <c:v>0.90821</c:v>
                </c:pt>
                <c:pt idx="2517">
                  <c:v>3.53467</c:v>
                </c:pt>
                <c:pt idx="2518">
                  <c:v>0.2246299999999999</c:v>
                </c:pt>
                <c:pt idx="2519">
                  <c:v>3.43346</c:v>
                </c:pt>
                <c:pt idx="2520">
                  <c:v>5.20032</c:v>
                </c:pt>
                <c:pt idx="2521">
                  <c:v>2.79832</c:v>
                </c:pt>
                <c:pt idx="2522">
                  <c:v>0.1883499999999998</c:v>
                </c:pt>
                <c:pt idx="2523">
                  <c:v>2.0394</c:v>
                </c:pt>
                <c:pt idx="2524">
                  <c:v>2.24018</c:v>
                </c:pt>
                <c:pt idx="2525">
                  <c:v>1.3696</c:v>
                </c:pt>
                <c:pt idx="2526">
                  <c:v>2.78847</c:v>
                </c:pt>
                <c:pt idx="2527">
                  <c:v>3.86491</c:v>
                </c:pt>
                <c:pt idx="2528">
                  <c:v>0.00270999999999999</c:v>
                </c:pt>
                <c:pt idx="2529">
                  <c:v>1.95719</c:v>
                </c:pt>
                <c:pt idx="2530">
                  <c:v>1.2978</c:v>
                </c:pt>
                <c:pt idx="2531">
                  <c:v>4.2015</c:v>
                </c:pt>
                <c:pt idx="2532">
                  <c:v>7.00453</c:v>
                </c:pt>
                <c:pt idx="2533">
                  <c:v>16.97726</c:v>
                </c:pt>
                <c:pt idx="2534">
                  <c:v>0.5710500000000001</c:v>
                </c:pt>
                <c:pt idx="2535">
                  <c:v>3.74717</c:v>
                </c:pt>
                <c:pt idx="2536">
                  <c:v>3.39949</c:v>
                </c:pt>
                <c:pt idx="2537">
                  <c:v>6.97334</c:v>
                </c:pt>
                <c:pt idx="2538">
                  <c:v>4.89688</c:v>
                </c:pt>
                <c:pt idx="2539">
                  <c:v>3.60835</c:v>
                </c:pt>
                <c:pt idx="2540">
                  <c:v>1.94763</c:v>
                </c:pt>
                <c:pt idx="2541">
                  <c:v>6.50855</c:v>
                </c:pt>
                <c:pt idx="2542">
                  <c:v>4.70444</c:v>
                </c:pt>
                <c:pt idx="2543">
                  <c:v>4.71023</c:v>
                </c:pt>
                <c:pt idx="2544">
                  <c:v>3.78825</c:v>
                </c:pt>
                <c:pt idx="2545">
                  <c:v>1.83297</c:v>
                </c:pt>
                <c:pt idx="2546">
                  <c:v>1.44613</c:v>
                </c:pt>
                <c:pt idx="2547">
                  <c:v>5.41763</c:v>
                </c:pt>
                <c:pt idx="2548">
                  <c:v>6.0041</c:v>
                </c:pt>
                <c:pt idx="2549">
                  <c:v>1.73515</c:v>
                </c:pt>
                <c:pt idx="2550">
                  <c:v>8.965999999999999</c:v>
                </c:pt>
                <c:pt idx="2551">
                  <c:v>2.62099</c:v>
                </c:pt>
                <c:pt idx="2552">
                  <c:v>5.29639</c:v>
                </c:pt>
                <c:pt idx="2553">
                  <c:v>1.96328</c:v>
                </c:pt>
                <c:pt idx="2554">
                  <c:v>3.31912</c:v>
                </c:pt>
                <c:pt idx="2555">
                  <c:v>1.5946</c:v>
                </c:pt>
                <c:pt idx="2556">
                  <c:v>2.71093</c:v>
                </c:pt>
                <c:pt idx="2557">
                  <c:v>1.59772</c:v>
                </c:pt>
                <c:pt idx="2558">
                  <c:v>4.27038</c:v>
                </c:pt>
                <c:pt idx="2559">
                  <c:v>3.29315</c:v>
                </c:pt>
                <c:pt idx="2560">
                  <c:v>1.62171</c:v>
                </c:pt>
                <c:pt idx="2561">
                  <c:v>1.86201</c:v>
                </c:pt>
                <c:pt idx="2562">
                  <c:v>4.21522</c:v>
                </c:pt>
                <c:pt idx="2563">
                  <c:v>2.27835</c:v>
                </c:pt>
                <c:pt idx="2564">
                  <c:v>2.52984</c:v>
                </c:pt>
                <c:pt idx="2565">
                  <c:v>3.39589</c:v>
                </c:pt>
                <c:pt idx="2566">
                  <c:v>1.16788</c:v>
                </c:pt>
                <c:pt idx="2567">
                  <c:v>3.93957</c:v>
                </c:pt>
                <c:pt idx="2568">
                  <c:v>3.1297</c:v>
                </c:pt>
                <c:pt idx="2569">
                  <c:v>3.80821</c:v>
                </c:pt>
                <c:pt idx="2570">
                  <c:v>4.74748</c:v>
                </c:pt>
                <c:pt idx="2571">
                  <c:v>3.17683</c:v>
                </c:pt>
                <c:pt idx="2572">
                  <c:v>4.45733</c:v>
                </c:pt>
                <c:pt idx="2573">
                  <c:v>2.39499</c:v>
                </c:pt>
                <c:pt idx="2574">
                  <c:v>3.7009</c:v>
                </c:pt>
                <c:pt idx="2575">
                  <c:v>2.69154</c:v>
                </c:pt>
                <c:pt idx="2576">
                  <c:v>3.25369</c:v>
                </c:pt>
                <c:pt idx="2577">
                  <c:v>1.77793</c:v>
                </c:pt>
                <c:pt idx="2578">
                  <c:v>1.16865</c:v>
                </c:pt>
                <c:pt idx="2579">
                  <c:v>4.96878</c:v>
                </c:pt>
                <c:pt idx="2580">
                  <c:v>7.57996</c:v>
                </c:pt>
                <c:pt idx="2581">
                  <c:v>3.76768</c:v>
                </c:pt>
                <c:pt idx="2582">
                  <c:v>4.48659</c:v>
                </c:pt>
                <c:pt idx="2583">
                  <c:v>3.13998</c:v>
                </c:pt>
                <c:pt idx="2584">
                  <c:v>3.4247</c:v>
                </c:pt>
                <c:pt idx="2585">
                  <c:v>3.09346</c:v>
                </c:pt>
                <c:pt idx="2586">
                  <c:v>1.25686</c:v>
                </c:pt>
                <c:pt idx="2587">
                  <c:v>2.42283</c:v>
                </c:pt>
                <c:pt idx="2588">
                  <c:v>3.49903</c:v>
                </c:pt>
                <c:pt idx="2589">
                  <c:v>3.5849</c:v>
                </c:pt>
                <c:pt idx="2590">
                  <c:v>0.94556</c:v>
                </c:pt>
                <c:pt idx="2591">
                  <c:v>3.13588</c:v>
                </c:pt>
                <c:pt idx="2592">
                  <c:v>5.09375</c:v>
                </c:pt>
                <c:pt idx="2593">
                  <c:v>4.01342</c:v>
                </c:pt>
                <c:pt idx="2594">
                  <c:v>2.23149</c:v>
                </c:pt>
                <c:pt idx="2595">
                  <c:v>4.63458</c:v>
                </c:pt>
                <c:pt idx="2596">
                  <c:v>3.83251</c:v>
                </c:pt>
                <c:pt idx="2597">
                  <c:v>4.82782</c:v>
                </c:pt>
                <c:pt idx="2598">
                  <c:v>1.7774</c:v>
                </c:pt>
                <c:pt idx="2599">
                  <c:v>1.8976</c:v>
                </c:pt>
                <c:pt idx="2600">
                  <c:v>10.9868</c:v>
                </c:pt>
                <c:pt idx="2601">
                  <c:v>3.11209</c:v>
                </c:pt>
                <c:pt idx="2602">
                  <c:v>3.62857</c:v>
                </c:pt>
                <c:pt idx="2603">
                  <c:v>4.36295</c:v>
                </c:pt>
                <c:pt idx="2604">
                  <c:v>7.9717</c:v>
                </c:pt>
                <c:pt idx="2605">
                  <c:v>6.18507</c:v>
                </c:pt>
                <c:pt idx="2606">
                  <c:v>2.25891</c:v>
                </c:pt>
                <c:pt idx="2607">
                  <c:v>1.16402</c:v>
                </c:pt>
                <c:pt idx="2608">
                  <c:v>0.9790799999999997</c:v>
                </c:pt>
                <c:pt idx="2609">
                  <c:v>5.59842</c:v>
                </c:pt>
                <c:pt idx="2610">
                  <c:v>1.67634</c:v>
                </c:pt>
                <c:pt idx="2611">
                  <c:v>3.999999999981796e-05</c:v>
                </c:pt>
                <c:pt idx="2612">
                  <c:v>2.69856</c:v>
                </c:pt>
                <c:pt idx="2613">
                  <c:v>3.73511</c:v>
                </c:pt>
                <c:pt idx="2614">
                  <c:v>3.66239</c:v>
                </c:pt>
                <c:pt idx="2615">
                  <c:v>3.95865</c:v>
                </c:pt>
                <c:pt idx="2616">
                  <c:v>4.0685</c:v>
                </c:pt>
                <c:pt idx="2617">
                  <c:v>7.16592</c:v>
                </c:pt>
                <c:pt idx="2618">
                  <c:v>1.90686</c:v>
                </c:pt>
                <c:pt idx="2619">
                  <c:v>5.65004</c:v>
                </c:pt>
                <c:pt idx="2620">
                  <c:v>1.20518</c:v>
                </c:pt>
                <c:pt idx="2621">
                  <c:v>3.88405</c:v>
                </c:pt>
                <c:pt idx="2622">
                  <c:v>2.93814</c:v>
                </c:pt>
                <c:pt idx="2623">
                  <c:v>4.15697</c:v>
                </c:pt>
                <c:pt idx="2624">
                  <c:v>2.72976</c:v>
                </c:pt>
                <c:pt idx="2625">
                  <c:v>5.45838</c:v>
                </c:pt>
                <c:pt idx="2626">
                  <c:v>3.28642</c:v>
                </c:pt>
                <c:pt idx="2627">
                  <c:v>2.30405</c:v>
                </c:pt>
                <c:pt idx="2628">
                  <c:v>2.62558</c:v>
                </c:pt>
                <c:pt idx="2629">
                  <c:v>1.36314</c:v>
                </c:pt>
                <c:pt idx="2630">
                  <c:v>4.53555</c:v>
                </c:pt>
                <c:pt idx="2631">
                  <c:v>7.23302</c:v>
                </c:pt>
                <c:pt idx="2632">
                  <c:v>3.79877</c:v>
                </c:pt>
                <c:pt idx="2633">
                  <c:v>2.04888</c:v>
                </c:pt>
                <c:pt idx="2634">
                  <c:v>4.82511</c:v>
                </c:pt>
                <c:pt idx="2635">
                  <c:v>2.03867</c:v>
                </c:pt>
                <c:pt idx="2636">
                  <c:v>3.57631</c:v>
                </c:pt>
                <c:pt idx="2637">
                  <c:v>4.03905</c:v>
                </c:pt>
                <c:pt idx="2638">
                  <c:v>3.83277</c:v>
                </c:pt>
                <c:pt idx="2639">
                  <c:v>3.57637</c:v>
                </c:pt>
                <c:pt idx="2640">
                  <c:v>3.17666</c:v>
                </c:pt>
                <c:pt idx="2641">
                  <c:v>6.6263</c:v>
                </c:pt>
                <c:pt idx="2642">
                  <c:v>4.17659</c:v>
                </c:pt>
                <c:pt idx="2643">
                  <c:v>3.35503</c:v>
                </c:pt>
                <c:pt idx="2644">
                  <c:v>3.97431</c:v>
                </c:pt>
                <c:pt idx="2645">
                  <c:v>7.07147</c:v>
                </c:pt>
                <c:pt idx="2646">
                  <c:v>2.70288</c:v>
                </c:pt>
                <c:pt idx="2647">
                  <c:v>0.6532499999999999</c:v>
                </c:pt>
                <c:pt idx="2648">
                  <c:v>2.54804</c:v>
                </c:pt>
                <c:pt idx="2649">
                  <c:v>0.2404899999999999</c:v>
                </c:pt>
                <c:pt idx="2650">
                  <c:v>5.2454</c:v>
                </c:pt>
                <c:pt idx="2651">
                  <c:v>3.55182</c:v>
                </c:pt>
                <c:pt idx="2652">
                  <c:v>1.2851</c:v>
                </c:pt>
                <c:pt idx="2653">
                  <c:v>3.18358</c:v>
                </c:pt>
                <c:pt idx="2654">
                  <c:v>0.7122000000000002</c:v>
                </c:pt>
                <c:pt idx="2655">
                  <c:v>2.42735</c:v>
                </c:pt>
                <c:pt idx="2656">
                  <c:v>5.4061</c:v>
                </c:pt>
                <c:pt idx="2657">
                  <c:v>1.10778</c:v>
                </c:pt>
                <c:pt idx="2658">
                  <c:v>4.35791</c:v>
                </c:pt>
                <c:pt idx="2659">
                  <c:v>4.51111</c:v>
                </c:pt>
                <c:pt idx="2660">
                  <c:v>3.94938</c:v>
                </c:pt>
                <c:pt idx="2661">
                  <c:v>7.78034</c:v>
                </c:pt>
                <c:pt idx="2662">
                  <c:v>0.15361</c:v>
                </c:pt>
                <c:pt idx="2663">
                  <c:v>2.84197</c:v>
                </c:pt>
                <c:pt idx="2664">
                  <c:v>1.45864</c:v>
                </c:pt>
                <c:pt idx="2665">
                  <c:v>4.08059</c:v>
                </c:pt>
                <c:pt idx="2666">
                  <c:v>1.64586</c:v>
                </c:pt>
                <c:pt idx="2667">
                  <c:v>2.51718</c:v>
                </c:pt>
                <c:pt idx="2668">
                  <c:v>7.21752</c:v>
                </c:pt>
                <c:pt idx="2669">
                  <c:v>5.12405</c:v>
                </c:pt>
                <c:pt idx="2670">
                  <c:v>3.75025</c:v>
                </c:pt>
                <c:pt idx="2671">
                  <c:v>2.95173</c:v>
                </c:pt>
                <c:pt idx="2672">
                  <c:v>6.07136</c:v>
                </c:pt>
                <c:pt idx="2673">
                  <c:v>0.66073</c:v>
                </c:pt>
                <c:pt idx="2674">
                  <c:v>3.12021</c:v>
                </c:pt>
                <c:pt idx="2675">
                  <c:v>1.79927</c:v>
                </c:pt>
                <c:pt idx="2676">
                  <c:v>3.81185</c:v>
                </c:pt>
                <c:pt idx="2677">
                  <c:v>7.05434</c:v>
                </c:pt>
                <c:pt idx="2678">
                  <c:v>3.2792</c:v>
                </c:pt>
                <c:pt idx="2679">
                  <c:v>3.84644</c:v>
                </c:pt>
                <c:pt idx="2680">
                  <c:v>7.38058</c:v>
                </c:pt>
                <c:pt idx="2681">
                  <c:v>1.64808</c:v>
                </c:pt>
                <c:pt idx="2682">
                  <c:v>5.08261</c:v>
                </c:pt>
                <c:pt idx="2683">
                  <c:v>0.7144699999999999</c:v>
                </c:pt>
                <c:pt idx="2684">
                  <c:v>4.49997</c:v>
                </c:pt>
                <c:pt idx="2685">
                  <c:v>0.5137499999999999</c:v>
                </c:pt>
                <c:pt idx="2686">
                  <c:v>9.4566</c:v>
                </c:pt>
                <c:pt idx="2687">
                  <c:v>2.10791</c:v>
                </c:pt>
                <c:pt idx="2688">
                  <c:v>3.84204</c:v>
                </c:pt>
                <c:pt idx="2689">
                  <c:v>1.71693</c:v>
                </c:pt>
                <c:pt idx="2690">
                  <c:v>2.18876</c:v>
                </c:pt>
                <c:pt idx="2691">
                  <c:v>1.67305</c:v>
                </c:pt>
                <c:pt idx="2692">
                  <c:v>0.8378700000000001</c:v>
                </c:pt>
                <c:pt idx="2693">
                  <c:v>0.8963100000000002</c:v>
                </c:pt>
                <c:pt idx="2694">
                  <c:v>1.50688</c:v>
                </c:pt>
                <c:pt idx="2695">
                  <c:v>2.41698</c:v>
                </c:pt>
                <c:pt idx="2696">
                  <c:v>6.81082</c:v>
                </c:pt>
                <c:pt idx="2697">
                  <c:v>2.04767</c:v>
                </c:pt>
                <c:pt idx="2698">
                  <c:v>6.5176</c:v>
                </c:pt>
                <c:pt idx="2699">
                  <c:v>4.11074</c:v>
                </c:pt>
                <c:pt idx="2700">
                  <c:v>5.52208</c:v>
                </c:pt>
                <c:pt idx="2701">
                  <c:v>1.34164</c:v>
                </c:pt>
                <c:pt idx="2702">
                  <c:v>6.06747</c:v>
                </c:pt>
                <c:pt idx="2703">
                  <c:v>4.14512</c:v>
                </c:pt>
                <c:pt idx="2704">
                  <c:v>3.44304</c:v>
                </c:pt>
                <c:pt idx="2705">
                  <c:v>4.56918</c:v>
                </c:pt>
                <c:pt idx="2706">
                  <c:v>3.8455</c:v>
                </c:pt>
                <c:pt idx="2707">
                  <c:v>5.23931</c:v>
                </c:pt>
                <c:pt idx="2708">
                  <c:v>7.86602</c:v>
                </c:pt>
                <c:pt idx="2709">
                  <c:v>6.34491</c:v>
                </c:pt>
                <c:pt idx="2710">
                  <c:v>2.91045</c:v>
                </c:pt>
                <c:pt idx="2711">
                  <c:v>9.003880000000001</c:v>
                </c:pt>
                <c:pt idx="2712">
                  <c:v>3.45362</c:v>
                </c:pt>
                <c:pt idx="2713">
                  <c:v>3.38696</c:v>
                </c:pt>
                <c:pt idx="2714">
                  <c:v>3.34752</c:v>
                </c:pt>
                <c:pt idx="2715">
                  <c:v>2.06295</c:v>
                </c:pt>
                <c:pt idx="2716">
                  <c:v>6.5997</c:v>
                </c:pt>
                <c:pt idx="2717">
                  <c:v>4.22838</c:v>
                </c:pt>
                <c:pt idx="2718">
                  <c:v>1.51833</c:v>
                </c:pt>
                <c:pt idx="2719">
                  <c:v>4.84852</c:v>
                </c:pt>
                <c:pt idx="2720">
                  <c:v>5.65538</c:v>
                </c:pt>
                <c:pt idx="2721">
                  <c:v>4.71648</c:v>
                </c:pt>
                <c:pt idx="2722">
                  <c:v>2.32877</c:v>
                </c:pt>
                <c:pt idx="2723">
                  <c:v>3.30915</c:v>
                </c:pt>
                <c:pt idx="2724">
                  <c:v>5.62726</c:v>
                </c:pt>
                <c:pt idx="2725">
                  <c:v>5.7163</c:v>
                </c:pt>
                <c:pt idx="2726">
                  <c:v>1.49917</c:v>
                </c:pt>
                <c:pt idx="2727">
                  <c:v>1.3266</c:v>
                </c:pt>
                <c:pt idx="2728">
                  <c:v>3.02175</c:v>
                </c:pt>
                <c:pt idx="2729">
                  <c:v>3.22868</c:v>
                </c:pt>
                <c:pt idx="2730">
                  <c:v>2.89628</c:v>
                </c:pt>
                <c:pt idx="2731">
                  <c:v>1.15696</c:v>
                </c:pt>
                <c:pt idx="2732">
                  <c:v>5.98784</c:v>
                </c:pt>
                <c:pt idx="2733">
                  <c:v>9.8887</c:v>
                </c:pt>
                <c:pt idx="2734">
                  <c:v>0.7346900000000001</c:v>
                </c:pt>
                <c:pt idx="2735">
                  <c:v>2.39686</c:v>
                </c:pt>
                <c:pt idx="2736">
                  <c:v>4.22847</c:v>
                </c:pt>
                <c:pt idx="2737">
                  <c:v>0.5042999999999997</c:v>
                </c:pt>
                <c:pt idx="2738">
                  <c:v>4.72148</c:v>
                </c:pt>
                <c:pt idx="2739">
                  <c:v>4.10403</c:v>
                </c:pt>
                <c:pt idx="2740">
                  <c:v>3.02218</c:v>
                </c:pt>
                <c:pt idx="2741">
                  <c:v>3.03722</c:v>
                </c:pt>
                <c:pt idx="2742">
                  <c:v>3.65251</c:v>
                </c:pt>
                <c:pt idx="2743">
                  <c:v>1.84807</c:v>
                </c:pt>
                <c:pt idx="2744">
                  <c:v>3.30985</c:v>
                </c:pt>
                <c:pt idx="2745">
                  <c:v>2.05381</c:v>
                </c:pt>
                <c:pt idx="2746">
                  <c:v>3.66142</c:v>
                </c:pt>
                <c:pt idx="2747">
                  <c:v>1.26024</c:v>
                </c:pt>
                <c:pt idx="2748">
                  <c:v>4.03122</c:v>
                </c:pt>
                <c:pt idx="2749">
                  <c:v>9.230270000000001</c:v>
                </c:pt>
                <c:pt idx="2750">
                  <c:v>2.82092</c:v>
                </c:pt>
                <c:pt idx="2751">
                  <c:v>2.30824</c:v>
                </c:pt>
                <c:pt idx="2752">
                  <c:v>3.7684</c:v>
                </c:pt>
                <c:pt idx="2753">
                  <c:v>4.26992</c:v>
                </c:pt>
                <c:pt idx="2754">
                  <c:v>3.93321</c:v>
                </c:pt>
                <c:pt idx="2755">
                  <c:v>5.49327</c:v>
                </c:pt>
                <c:pt idx="2756">
                  <c:v>1.93952</c:v>
                </c:pt>
                <c:pt idx="2757">
                  <c:v>3.19704</c:v>
                </c:pt>
                <c:pt idx="2758">
                  <c:v>5.15668</c:v>
                </c:pt>
                <c:pt idx="2759">
                  <c:v>3.73228</c:v>
                </c:pt>
                <c:pt idx="2760">
                  <c:v>2.12848</c:v>
                </c:pt>
                <c:pt idx="2761">
                  <c:v>1.30124</c:v>
                </c:pt>
                <c:pt idx="2762">
                  <c:v>2.33684</c:v>
                </c:pt>
                <c:pt idx="2763">
                  <c:v>2.54235</c:v>
                </c:pt>
                <c:pt idx="2764">
                  <c:v>2.65408</c:v>
                </c:pt>
                <c:pt idx="2765">
                  <c:v>5.30259</c:v>
                </c:pt>
                <c:pt idx="2766">
                  <c:v>2.45125</c:v>
                </c:pt>
                <c:pt idx="2767">
                  <c:v>4.88061</c:v>
                </c:pt>
                <c:pt idx="2768">
                  <c:v>3.58003</c:v>
                </c:pt>
                <c:pt idx="2769">
                  <c:v>2.99919</c:v>
                </c:pt>
                <c:pt idx="2770">
                  <c:v>3.01997</c:v>
                </c:pt>
                <c:pt idx="2771">
                  <c:v>1.74277</c:v>
                </c:pt>
                <c:pt idx="2772">
                  <c:v>4.95079</c:v>
                </c:pt>
                <c:pt idx="2773">
                  <c:v>6.51093</c:v>
                </c:pt>
                <c:pt idx="2774">
                  <c:v>5.02159</c:v>
                </c:pt>
                <c:pt idx="2775">
                  <c:v>1.72521</c:v>
                </c:pt>
                <c:pt idx="2776">
                  <c:v>2.05436</c:v>
                </c:pt>
                <c:pt idx="2777">
                  <c:v>2.28786</c:v>
                </c:pt>
                <c:pt idx="2778">
                  <c:v>7.01876</c:v>
                </c:pt>
                <c:pt idx="2779">
                  <c:v>6.3196</c:v>
                </c:pt>
                <c:pt idx="2780">
                  <c:v>1.18434</c:v>
                </c:pt>
                <c:pt idx="2781">
                  <c:v>0.5573000000000001</c:v>
                </c:pt>
                <c:pt idx="2782">
                  <c:v>4.4276</c:v>
                </c:pt>
                <c:pt idx="2783">
                  <c:v>2.22577</c:v>
                </c:pt>
                <c:pt idx="2784">
                  <c:v>5.5264</c:v>
                </c:pt>
                <c:pt idx="2785">
                  <c:v>4.03006</c:v>
                </c:pt>
                <c:pt idx="2786">
                  <c:v>0.9593799999999999</c:v>
                </c:pt>
                <c:pt idx="2787">
                  <c:v>7.84772</c:v>
                </c:pt>
                <c:pt idx="2788">
                  <c:v>2.36039</c:v>
                </c:pt>
                <c:pt idx="2789">
                  <c:v>3.14983</c:v>
                </c:pt>
                <c:pt idx="2790">
                  <c:v>2.04948</c:v>
                </c:pt>
                <c:pt idx="2791">
                  <c:v>3.88961</c:v>
                </c:pt>
                <c:pt idx="2792">
                  <c:v>5.41658</c:v>
                </c:pt>
                <c:pt idx="2793">
                  <c:v>0.6302599999999998</c:v>
                </c:pt>
                <c:pt idx="2794">
                  <c:v>0.4479299999999999</c:v>
                </c:pt>
                <c:pt idx="2795">
                  <c:v>2.91027</c:v>
                </c:pt>
                <c:pt idx="2796">
                  <c:v>3.47525</c:v>
                </c:pt>
                <c:pt idx="2797">
                  <c:v>2.35016</c:v>
                </c:pt>
                <c:pt idx="2798">
                  <c:v>3.20909</c:v>
                </c:pt>
                <c:pt idx="2799">
                  <c:v>3.2976</c:v>
                </c:pt>
                <c:pt idx="2800">
                  <c:v>7.55297</c:v>
                </c:pt>
                <c:pt idx="2801">
                  <c:v>2.46539</c:v>
                </c:pt>
                <c:pt idx="2802">
                  <c:v>1.27812</c:v>
                </c:pt>
                <c:pt idx="2803">
                  <c:v>10.38384</c:v>
                </c:pt>
                <c:pt idx="2804">
                  <c:v>3.02197</c:v>
                </c:pt>
                <c:pt idx="2805">
                  <c:v>1.97712</c:v>
                </c:pt>
                <c:pt idx="2806">
                  <c:v>5.68491</c:v>
                </c:pt>
                <c:pt idx="2807">
                  <c:v>5.38635</c:v>
                </c:pt>
                <c:pt idx="2808">
                  <c:v>7.90854</c:v>
                </c:pt>
                <c:pt idx="2809">
                  <c:v>4.1426</c:v>
                </c:pt>
                <c:pt idx="2810">
                  <c:v>3.88401</c:v>
                </c:pt>
                <c:pt idx="2811">
                  <c:v>1.77546</c:v>
                </c:pt>
                <c:pt idx="2812">
                  <c:v>9.09178</c:v>
                </c:pt>
                <c:pt idx="2813">
                  <c:v>3.40663</c:v>
                </c:pt>
                <c:pt idx="2814">
                  <c:v>6.37662</c:v>
                </c:pt>
                <c:pt idx="2815">
                  <c:v>0.005999999999999783</c:v>
                </c:pt>
                <c:pt idx="2816">
                  <c:v>2.36197</c:v>
                </c:pt>
                <c:pt idx="2817">
                  <c:v>1.64668</c:v>
                </c:pt>
                <c:pt idx="2818">
                  <c:v>2.21866</c:v>
                </c:pt>
                <c:pt idx="2819">
                  <c:v>3.80446</c:v>
                </c:pt>
                <c:pt idx="2820">
                  <c:v>5.44415</c:v>
                </c:pt>
                <c:pt idx="2821">
                  <c:v>4.08557</c:v>
                </c:pt>
                <c:pt idx="2822">
                  <c:v>1.41956</c:v>
                </c:pt>
                <c:pt idx="2823">
                  <c:v>2.05524</c:v>
                </c:pt>
                <c:pt idx="2824">
                  <c:v>2.74214</c:v>
                </c:pt>
                <c:pt idx="2825">
                  <c:v>0.6554600000000002</c:v>
                </c:pt>
                <c:pt idx="2826">
                  <c:v>3.40116</c:v>
                </c:pt>
                <c:pt idx="2827">
                  <c:v>0.3718699999999999</c:v>
                </c:pt>
                <c:pt idx="2828">
                  <c:v>1.05602</c:v>
                </c:pt>
                <c:pt idx="2829">
                  <c:v>0.2723599999999999</c:v>
                </c:pt>
                <c:pt idx="2830">
                  <c:v>2.99952</c:v>
                </c:pt>
                <c:pt idx="2831">
                  <c:v>3.60584</c:v>
                </c:pt>
                <c:pt idx="2832">
                  <c:v>1.33378</c:v>
                </c:pt>
                <c:pt idx="2833">
                  <c:v>5.90512</c:v>
                </c:pt>
                <c:pt idx="2834">
                  <c:v>3.28727</c:v>
                </c:pt>
                <c:pt idx="2835">
                  <c:v>2.5819</c:v>
                </c:pt>
                <c:pt idx="2836">
                  <c:v>2.88987</c:v>
                </c:pt>
                <c:pt idx="2837">
                  <c:v>4.14275</c:v>
                </c:pt>
                <c:pt idx="2838">
                  <c:v>4.32795</c:v>
                </c:pt>
                <c:pt idx="2839">
                  <c:v>3.4461</c:v>
                </c:pt>
                <c:pt idx="2840">
                  <c:v>2.8582</c:v>
                </c:pt>
                <c:pt idx="2841">
                  <c:v>0.9709300000000001</c:v>
                </c:pt>
                <c:pt idx="2842">
                  <c:v>1.30923</c:v>
                </c:pt>
                <c:pt idx="2843">
                  <c:v>3.78997</c:v>
                </c:pt>
                <c:pt idx="2844">
                  <c:v>4.05396</c:v>
                </c:pt>
                <c:pt idx="2845">
                  <c:v>1.5527</c:v>
                </c:pt>
                <c:pt idx="2846">
                  <c:v>2.14661</c:v>
                </c:pt>
                <c:pt idx="2847">
                  <c:v>4.67277</c:v>
                </c:pt>
                <c:pt idx="2848">
                  <c:v>5.65147</c:v>
                </c:pt>
                <c:pt idx="2849">
                  <c:v>1.64196</c:v>
                </c:pt>
                <c:pt idx="2850">
                  <c:v>1.4375</c:v>
                </c:pt>
                <c:pt idx="2851">
                  <c:v>3.17581</c:v>
                </c:pt>
                <c:pt idx="2852">
                  <c:v>2.07687</c:v>
                </c:pt>
                <c:pt idx="2853">
                  <c:v>4.35825</c:v>
                </c:pt>
                <c:pt idx="2854">
                  <c:v>2.18432</c:v>
                </c:pt>
                <c:pt idx="2855">
                  <c:v>0.08444999999999991</c:v>
                </c:pt>
                <c:pt idx="2856">
                  <c:v>3.79238</c:v>
                </c:pt>
                <c:pt idx="2857">
                  <c:v>2.95412</c:v>
                </c:pt>
                <c:pt idx="2858">
                  <c:v>1.87655</c:v>
                </c:pt>
                <c:pt idx="2859">
                  <c:v>0.7118000000000002</c:v>
                </c:pt>
                <c:pt idx="2860">
                  <c:v>4.92114</c:v>
                </c:pt>
                <c:pt idx="2861">
                  <c:v>2.17703</c:v>
                </c:pt>
                <c:pt idx="2862">
                  <c:v>2.18431</c:v>
                </c:pt>
                <c:pt idx="2863">
                  <c:v>1.48055</c:v>
                </c:pt>
                <c:pt idx="2864">
                  <c:v>2.39326</c:v>
                </c:pt>
                <c:pt idx="2865">
                  <c:v>3.37497</c:v>
                </c:pt>
                <c:pt idx="2866">
                  <c:v>2.77037</c:v>
                </c:pt>
                <c:pt idx="2867">
                  <c:v>2.02895</c:v>
                </c:pt>
                <c:pt idx="2868">
                  <c:v>2.23339</c:v>
                </c:pt>
                <c:pt idx="2869">
                  <c:v>3.21071</c:v>
                </c:pt>
                <c:pt idx="2870">
                  <c:v>7.54701</c:v>
                </c:pt>
                <c:pt idx="2871">
                  <c:v>8.66591</c:v>
                </c:pt>
                <c:pt idx="2872">
                  <c:v>3.7723</c:v>
                </c:pt>
                <c:pt idx="2873">
                  <c:v>3.20653</c:v>
                </c:pt>
                <c:pt idx="2874">
                  <c:v>7.59631</c:v>
                </c:pt>
                <c:pt idx="2875">
                  <c:v>4.19027</c:v>
                </c:pt>
                <c:pt idx="2876">
                  <c:v>0.8704999999999998</c:v>
                </c:pt>
                <c:pt idx="2877">
                  <c:v>3.33328</c:v>
                </c:pt>
                <c:pt idx="2878">
                  <c:v>3.02578</c:v>
                </c:pt>
                <c:pt idx="2879">
                  <c:v>5.64629</c:v>
                </c:pt>
                <c:pt idx="2880">
                  <c:v>2.01346</c:v>
                </c:pt>
                <c:pt idx="2881">
                  <c:v>2.6291</c:v>
                </c:pt>
                <c:pt idx="2882">
                  <c:v>5.16548</c:v>
                </c:pt>
                <c:pt idx="2883">
                  <c:v>3.65438</c:v>
                </c:pt>
                <c:pt idx="2884">
                  <c:v>3.26729</c:v>
                </c:pt>
                <c:pt idx="2885">
                  <c:v>5.88573</c:v>
                </c:pt>
                <c:pt idx="2886">
                  <c:v>0.7715800000000002</c:v>
                </c:pt>
                <c:pt idx="2887">
                  <c:v>2.37524</c:v>
                </c:pt>
                <c:pt idx="2888">
                  <c:v>4.43703</c:v>
                </c:pt>
                <c:pt idx="2889">
                  <c:v>2.27189</c:v>
                </c:pt>
                <c:pt idx="2890">
                  <c:v>3.04156</c:v>
                </c:pt>
                <c:pt idx="2891">
                  <c:v>3.33525</c:v>
                </c:pt>
                <c:pt idx="2892">
                  <c:v>8.77586</c:v>
                </c:pt>
                <c:pt idx="2893">
                  <c:v>6.5085</c:v>
                </c:pt>
                <c:pt idx="2894">
                  <c:v>4.0231</c:v>
                </c:pt>
                <c:pt idx="2895">
                  <c:v>2.5832</c:v>
                </c:pt>
                <c:pt idx="2896">
                  <c:v>5.01858</c:v>
                </c:pt>
                <c:pt idx="2897">
                  <c:v>2.79397</c:v>
                </c:pt>
                <c:pt idx="2898">
                  <c:v>5.06313</c:v>
                </c:pt>
                <c:pt idx="2899">
                  <c:v>5.69953</c:v>
                </c:pt>
                <c:pt idx="2900">
                  <c:v>4.70897</c:v>
                </c:pt>
                <c:pt idx="2901">
                  <c:v>3.83688</c:v>
                </c:pt>
                <c:pt idx="2902">
                  <c:v>6.22782</c:v>
                </c:pt>
                <c:pt idx="2903">
                  <c:v>5.62608</c:v>
                </c:pt>
                <c:pt idx="2904">
                  <c:v>5.30545</c:v>
                </c:pt>
                <c:pt idx="2905">
                  <c:v>1.66229</c:v>
                </c:pt>
                <c:pt idx="2906">
                  <c:v>2.16532</c:v>
                </c:pt>
                <c:pt idx="2907">
                  <c:v>4.55637</c:v>
                </c:pt>
                <c:pt idx="2908">
                  <c:v>3.92783</c:v>
                </c:pt>
                <c:pt idx="2909">
                  <c:v>5.15994</c:v>
                </c:pt>
                <c:pt idx="2910">
                  <c:v>2.98041</c:v>
                </c:pt>
                <c:pt idx="2911">
                  <c:v>2.9805</c:v>
                </c:pt>
                <c:pt idx="2912">
                  <c:v>3.95968</c:v>
                </c:pt>
                <c:pt idx="2913">
                  <c:v>2.16493</c:v>
                </c:pt>
                <c:pt idx="2914">
                  <c:v>3.32732</c:v>
                </c:pt>
                <c:pt idx="2915">
                  <c:v>2.33752</c:v>
                </c:pt>
                <c:pt idx="2916">
                  <c:v>3.55489</c:v>
                </c:pt>
                <c:pt idx="2917">
                  <c:v>5.0839</c:v>
                </c:pt>
                <c:pt idx="2918">
                  <c:v>3.88818</c:v>
                </c:pt>
                <c:pt idx="2919">
                  <c:v>1.57533</c:v>
                </c:pt>
                <c:pt idx="2920">
                  <c:v>3.39865</c:v>
                </c:pt>
                <c:pt idx="2921">
                  <c:v>3.49459</c:v>
                </c:pt>
                <c:pt idx="2922">
                  <c:v>3.68784</c:v>
                </c:pt>
                <c:pt idx="2923">
                  <c:v>3.58227</c:v>
                </c:pt>
                <c:pt idx="2924">
                  <c:v>3.89757</c:v>
                </c:pt>
                <c:pt idx="2925">
                  <c:v>8.23307</c:v>
                </c:pt>
                <c:pt idx="2926">
                  <c:v>4.53748</c:v>
                </c:pt>
                <c:pt idx="2927">
                  <c:v>4.82184</c:v>
                </c:pt>
                <c:pt idx="2928">
                  <c:v>2.79117</c:v>
                </c:pt>
                <c:pt idx="2929">
                  <c:v>5.43413</c:v>
                </c:pt>
                <c:pt idx="2930">
                  <c:v>0.4870200000000002</c:v>
                </c:pt>
                <c:pt idx="2931">
                  <c:v>2.48518</c:v>
                </c:pt>
                <c:pt idx="2932">
                  <c:v>3.09351</c:v>
                </c:pt>
                <c:pt idx="2933">
                  <c:v>0.01426000000000016</c:v>
                </c:pt>
                <c:pt idx="2934">
                  <c:v>2.05681</c:v>
                </c:pt>
                <c:pt idx="2935">
                  <c:v>1.6594</c:v>
                </c:pt>
                <c:pt idx="2936">
                  <c:v>3.71827</c:v>
                </c:pt>
                <c:pt idx="2937">
                  <c:v>5.39467</c:v>
                </c:pt>
                <c:pt idx="2938">
                  <c:v>0.0005199999999998539</c:v>
                </c:pt>
                <c:pt idx="2939">
                  <c:v>0.8861400000000001</c:v>
                </c:pt>
                <c:pt idx="2940">
                  <c:v>3.29116</c:v>
                </c:pt>
                <c:pt idx="2941">
                  <c:v>3.91314</c:v>
                </c:pt>
                <c:pt idx="2942">
                  <c:v>4.36751</c:v>
                </c:pt>
                <c:pt idx="2943">
                  <c:v>0.2869099999999998</c:v>
                </c:pt>
                <c:pt idx="2944">
                  <c:v>6.09949</c:v>
                </c:pt>
                <c:pt idx="2945">
                  <c:v>0.6809699999999999</c:v>
                </c:pt>
                <c:pt idx="2946">
                  <c:v>6.10798</c:v>
                </c:pt>
                <c:pt idx="2947">
                  <c:v>3.50614</c:v>
                </c:pt>
                <c:pt idx="2948">
                  <c:v>4.06567</c:v>
                </c:pt>
                <c:pt idx="2949">
                  <c:v>1.92528</c:v>
                </c:pt>
                <c:pt idx="2950">
                  <c:v>3.02431</c:v>
                </c:pt>
                <c:pt idx="2951">
                  <c:v>3.1733</c:v>
                </c:pt>
                <c:pt idx="2952">
                  <c:v>3.24785</c:v>
                </c:pt>
                <c:pt idx="2953">
                  <c:v>5.20232</c:v>
                </c:pt>
                <c:pt idx="2954">
                  <c:v>4.23975</c:v>
                </c:pt>
                <c:pt idx="2955">
                  <c:v>3.71648</c:v>
                </c:pt>
                <c:pt idx="2956">
                  <c:v>1.42152</c:v>
                </c:pt>
                <c:pt idx="2957">
                  <c:v>7.01228</c:v>
                </c:pt>
                <c:pt idx="2958">
                  <c:v>1.3421</c:v>
                </c:pt>
                <c:pt idx="2959">
                  <c:v>4.30559</c:v>
                </c:pt>
                <c:pt idx="2960">
                  <c:v>3.40535</c:v>
                </c:pt>
                <c:pt idx="2961">
                  <c:v>1.90217</c:v>
                </c:pt>
                <c:pt idx="2962">
                  <c:v>3.07445</c:v>
                </c:pt>
                <c:pt idx="2963">
                  <c:v>1.6525</c:v>
                </c:pt>
                <c:pt idx="2964">
                  <c:v>4.74143</c:v>
                </c:pt>
                <c:pt idx="2965">
                  <c:v>4.08356</c:v>
                </c:pt>
                <c:pt idx="2966">
                  <c:v>1.57308</c:v>
                </c:pt>
                <c:pt idx="2967">
                  <c:v>2.37226</c:v>
                </c:pt>
                <c:pt idx="2968">
                  <c:v>2.12254</c:v>
                </c:pt>
                <c:pt idx="2969">
                  <c:v>7.3749</c:v>
                </c:pt>
                <c:pt idx="2970">
                  <c:v>3.54636</c:v>
                </c:pt>
                <c:pt idx="2971">
                  <c:v>1.51803</c:v>
                </c:pt>
                <c:pt idx="2972">
                  <c:v>2.42514</c:v>
                </c:pt>
                <c:pt idx="2973">
                  <c:v>4.3619</c:v>
                </c:pt>
                <c:pt idx="2974">
                  <c:v>3.22537</c:v>
                </c:pt>
                <c:pt idx="2975">
                  <c:v>1.93079</c:v>
                </c:pt>
                <c:pt idx="2976">
                  <c:v>0.6049799999999999</c:v>
                </c:pt>
                <c:pt idx="2977">
                  <c:v>1.83252</c:v>
                </c:pt>
                <c:pt idx="2978">
                  <c:v>1.12751</c:v>
                </c:pt>
                <c:pt idx="2979">
                  <c:v>2.32501</c:v>
                </c:pt>
                <c:pt idx="2980">
                  <c:v>5.77662</c:v>
                </c:pt>
                <c:pt idx="2981">
                  <c:v>2.14613</c:v>
                </c:pt>
                <c:pt idx="2982">
                  <c:v>2.86053</c:v>
                </c:pt>
                <c:pt idx="2983">
                  <c:v>0.08177000000000012</c:v>
                </c:pt>
                <c:pt idx="2984">
                  <c:v>2.98829</c:v>
                </c:pt>
                <c:pt idx="2985">
                  <c:v>3.33803</c:v>
                </c:pt>
                <c:pt idx="2986">
                  <c:v>1.32467</c:v>
                </c:pt>
                <c:pt idx="2987">
                  <c:v>4.66752</c:v>
                </c:pt>
                <c:pt idx="2988">
                  <c:v>4.70791</c:v>
                </c:pt>
                <c:pt idx="2989">
                  <c:v>2.25234</c:v>
                </c:pt>
                <c:pt idx="2990">
                  <c:v>3.33504</c:v>
                </c:pt>
                <c:pt idx="2991">
                  <c:v>5.59345</c:v>
                </c:pt>
                <c:pt idx="2992">
                  <c:v>2.92351</c:v>
                </c:pt>
                <c:pt idx="2993">
                  <c:v>2.61908</c:v>
                </c:pt>
                <c:pt idx="2994">
                  <c:v>1.91211</c:v>
                </c:pt>
                <c:pt idx="2995">
                  <c:v>2.58777</c:v>
                </c:pt>
                <c:pt idx="2996">
                  <c:v>7.34506</c:v>
                </c:pt>
                <c:pt idx="2997">
                  <c:v>5.27125</c:v>
                </c:pt>
                <c:pt idx="2998">
                  <c:v>3.60262</c:v>
                </c:pt>
                <c:pt idx="2999">
                  <c:v>6.61456</c:v>
                </c:pt>
                <c:pt idx="3000">
                  <c:v>2.7531</c:v>
                </c:pt>
                <c:pt idx="3001">
                  <c:v>5.29833</c:v>
                </c:pt>
                <c:pt idx="3002">
                  <c:v>4.62707</c:v>
                </c:pt>
                <c:pt idx="3003">
                  <c:v>7.82664</c:v>
                </c:pt>
                <c:pt idx="3004">
                  <c:v>4.75884</c:v>
                </c:pt>
                <c:pt idx="3005">
                  <c:v>4.06913</c:v>
                </c:pt>
                <c:pt idx="3006">
                  <c:v>0.8378800000000002</c:v>
                </c:pt>
                <c:pt idx="3007">
                  <c:v>3.97445</c:v>
                </c:pt>
                <c:pt idx="3008">
                  <c:v>6.66343</c:v>
                </c:pt>
                <c:pt idx="3009">
                  <c:v>0.3470300000000002</c:v>
                </c:pt>
                <c:pt idx="3010">
                  <c:v>1.14117</c:v>
                </c:pt>
                <c:pt idx="3011">
                  <c:v>1.307</c:v>
                </c:pt>
                <c:pt idx="3012">
                  <c:v>8.9129</c:v>
                </c:pt>
                <c:pt idx="3013">
                  <c:v>4.27373</c:v>
                </c:pt>
                <c:pt idx="3014">
                  <c:v>2.34195</c:v>
                </c:pt>
                <c:pt idx="3015">
                  <c:v>2.55559</c:v>
                </c:pt>
                <c:pt idx="3016">
                  <c:v>2.24944</c:v>
                </c:pt>
                <c:pt idx="3017">
                  <c:v>2.69512</c:v>
                </c:pt>
                <c:pt idx="3018">
                  <c:v>2.68485</c:v>
                </c:pt>
                <c:pt idx="3019">
                  <c:v>5.1402</c:v>
                </c:pt>
                <c:pt idx="3020">
                  <c:v>4.4439</c:v>
                </c:pt>
                <c:pt idx="3021">
                  <c:v>2.71311</c:v>
                </c:pt>
                <c:pt idx="3022">
                  <c:v>1.94357</c:v>
                </c:pt>
                <c:pt idx="3023">
                  <c:v>4.75037</c:v>
                </c:pt>
                <c:pt idx="3024">
                  <c:v>5.75381</c:v>
                </c:pt>
                <c:pt idx="3025">
                  <c:v>3.49389</c:v>
                </c:pt>
                <c:pt idx="3026">
                  <c:v>1.90214</c:v>
                </c:pt>
                <c:pt idx="3027">
                  <c:v>3.44995</c:v>
                </c:pt>
                <c:pt idx="3028">
                  <c:v>3.10933</c:v>
                </c:pt>
                <c:pt idx="3029">
                  <c:v>4.01246</c:v>
                </c:pt>
                <c:pt idx="3030">
                  <c:v>2.55894</c:v>
                </c:pt>
                <c:pt idx="3031">
                  <c:v>4.48105</c:v>
                </c:pt>
                <c:pt idx="3032">
                  <c:v>2.54887</c:v>
                </c:pt>
                <c:pt idx="3033">
                  <c:v>0.49926</c:v>
                </c:pt>
                <c:pt idx="3034">
                  <c:v>11.61612</c:v>
                </c:pt>
                <c:pt idx="3035">
                  <c:v>4.54999</c:v>
                </c:pt>
                <c:pt idx="3036">
                  <c:v>6.15302</c:v>
                </c:pt>
                <c:pt idx="3037">
                  <c:v>2.22092</c:v>
                </c:pt>
                <c:pt idx="3038">
                  <c:v>6.7447</c:v>
                </c:pt>
                <c:pt idx="3039">
                  <c:v>0.6340300000000001</c:v>
                </c:pt>
                <c:pt idx="3040">
                  <c:v>2.581</c:v>
                </c:pt>
                <c:pt idx="3041">
                  <c:v>2.68424</c:v>
                </c:pt>
                <c:pt idx="3042">
                  <c:v>3.95831</c:v>
                </c:pt>
                <c:pt idx="3043">
                  <c:v>2.38145</c:v>
                </c:pt>
                <c:pt idx="3044">
                  <c:v>4.54138</c:v>
                </c:pt>
                <c:pt idx="3045">
                  <c:v>3.39761</c:v>
                </c:pt>
                <c:pt idx="3046">
                  <c:v>5.04755</c:v>
                </c:pt>
                <c:pt idx="3047">
                  <c:v>3.07466</c:v>
                </c:pt>
                <c:pt idx="3048">
                  <c:v>3.63614</c:v>
                </c:pt>
                <c:pt idx="3049">
                  <c:v>13.8774</c:v>
                </c:pt>
                <c:pt idx="3050">
                  <c:v>4.93235</c:v>
                </c:pt>
                <c:pt idx="3051">
                  <c:v>2.26359</c:v>
                </c:pt>
                <c:pt idx="3052">
                  <c:v>3.3</c:v>
                </c:pt>
                <c:pt idx="3053">
                  <c:v>3.36895</c:v>
                </c:pt>
                <c:pt idx="3054">
                  <c:v>0.001180000000000181</c:v>
                </c:pt>
                <c:pt idx="3055">
                  <c:v>2.43449</c:v>
                </c:pt>
                <c:pt idx="3056">
                  <c:v>1.79581</c:v>
                </c:pt>
                <c:pt idx="3057">
                  <c:v>0.02050000000000018</c:v>
                </c:pt>
                <c:pt idx="3058">
                  <c:v>4.84326</c:v>
                </c:pt>
                <c:pt idx="3059">
                  <c:v>3.16623</c:v>
                </c:pt>
                <c:pt idx="3060">
                  <c:v>1.07821</c:v>
                </c:pt>
                <c:pt idx="3061">
                  <c:v>3.73051</c:v>
                </c:pt>
                <c:pt idx="3062">
                  <c:v>1.33213</c:v>
                </c:pt>
                <c:pt idx="3063">
                  <c:v>5.60272</c:v>
                </c:pt>
                <c:pt idx="3064">
                  <c:v>6.92604</c:v>
                </c:pt>
                <c:pt idx="3065">
                  <c:v>3.26869</c:v>
                </c:pt>
                <c:pt idx="3066">
                  <c:v>3.1525</c:v>
                </c:pt>
                <c:pt idx="3067">
                  <c:v>4.33086</c:v>
                </c:pt>
                <c:pt idx="3068">
                  <c:v>3.08143</c:v>
                </c:pt>
                <c:pt idx="3069">
                  <c:v>3.59169</c:v>
                </c:pt>
                <c:pt idx="3070">
                  <c:v>1.66179</c:v>
                </c:pt>
                <c:pt idx="3071">
                  <c:v>4.3018</c:v>
                </c:pt>
                <c:pt idx="3072">
                  <c:v>5.40546</c:v>
                </c:pt>
                <c:pt idx="3073">
                  <c:v>6.42714</c:v>
                </c:pt>
                <c:pt idx="3074">
                  <c:v>2.46843</c:v>
                </c:pt>
                <c:pt idx="3075">
                  <c:v>1.14127</c:v>
                </c:pt>
                <c:pt idx="3076">
                  <c:v>7.87316</c:v>
                </c:pt>
                <c:pt idx="3077">
                  <c:v>1.45195</c:v>
                </c:pt>
                <c:pt idx="3078">
                  <c:v>1.83743</c:v>
                </c:pt>
                <c:pt idx="3079">
                  <c:v>2.62592</c:v>
                </c:pt>
                <c:pt idx="3080">
                  <c:v>2.71862</c:v>
                </c:pt>
                <c:pt idx="3081">
                  <c:v>2.9879</c:v>
                </c:pt>
                <c:pt idx="3082">
                  <c:v>5.70517</c:v>
                </c:pt>
                <c:pt idx="3083">
                  <c:v>6.88397</c:v>
                </c:pt>
                <c:pt idx="3084">
                  <c:v>1.77433</c:v>
                </c:pt>
                <c:pt idx="3085">
                  <c:v>4.28999</c:v>
                </c:pt>
                <c:pt idx="3086">
                  <c:v>1.34051</c:v>
                </c:pt>
                <c:pt idx="3087">
                  <c:v>7.41572</c:v>
                </c:pt>
                <c:pt idx="3088">
                  <c:v>4.17451</c:v>
                </c:pt>
                <c:pt idx="3089">
                  <c:v>3.68366</c:v>
                </c:pt>
                <c:pt idx="3090">
                  <c:v>3.16759</c:v>
                </c:pt>
                <c:pt idx="3091">
                  <c:v>0.8381699999999999</c:v>
                </c:pt>
                <c:pt idx="3092">
                  <c:v>2.99042</c:v>
                </c:pt>
                <c:pt idx="3093">
                  <c:v>9.122730000000001</c:v>
                </c:pt>
                <c:pt idx="3094">
                  <c:v>4.90244</c:v>
                </c:pt>
                <c:pt idx="3095">
                  <c:v>6.23573</c:v>
                </c:pt>
                <c:pt idx="3096">
                  <c:v>3.68142</c:v>
                </c:pt>
                <c:pt idx="3097">
                  <c:v>4.97157</c:v>
                </c:pt>
                <c:pt idx="3098">
                  <c:v>4.55907</c:v>
                </c:pt>
                <c:pt idx="3099">
                  <c:v>3.42905</c:v>
                </c:pt>
                <c:pt idx="3100">
                  <c:v>1.23805</c:v>
                </c:pt>
                <c:pt idx="3101">
                  <c:v>6.14299</c:v>
                </c:pt>
                <c:pt idx="3102">
                  <c:v>2.9747</c:v>
                </c:pt>
                <c:pt idx="3103">
                  <c:v>1.24085</c:v>
                </c:pt>
                <c:pt idx="3104">
                  <c:v>3.66978</c:v>
                </c:pt>
                <c:pt idx="3105">
                  <c:v>4.42935</c:v>
                </c:pt>
                <c:pt idx="3106">
                  <c:v>4.74979</c:v>
                </c:pt>
                <c:pt idx="3107">
                  <c:v>13.03326</c:v>
                </c:pt>
                <c:pt idx="3108">
                  <c:v>10.29668</c:v>
                </c:pt>
                <c:pt idx="3109">
                  <c:v>5.53672</c:v>
                </c:pt>
                <c:pt idx="3110">
                  <c:v>2.17184</c:v>
                </c:pt>
                <c:pt idx="3111">
                  <c:v>4.44017</c:v>
                </c:pt>
                <c:pt idx="3112">
                  <c:v>3.19016</c:v>
                </c:pt>
                <c:pt idx="3113">
                  <c:v>3.3901</c:v>
                </c:pt>
                <c:pt idx="3114">
                  <c:v>2.89868</c:v>
                </c:pt>
                <c:pt idx="3115">
                  <c:v>1.92351</c:v>
                </c:pt>
                <c:pt idx="3116">
                  <c:v>4.75717</c:v>
                </c:pt>
                <c:pt idx="3117">
                  <c:v>4.81585</c:v>
                </c:pt>
                <c:pt idx="3118">
                  <c:v>2.19253</c:v>
                </c:pt>
                <c:pt idx="3119">
                  <c:v>8.21068</c:v>
                </c:pt>
                <c:pt idx="3120">
                  <c:v>5.56269</c:v>
                </c:pt>
                <c:pt idx="3121">
                  <c:v>6.94145</c:v>
                </c:pt>
                <c:pt idx="3122">
                  <c:v>7.33107</c:v>
                </c:pt>
                <c:pt idx="3123">
                  <c:v>1.24673</c:v>
                </c:pt>
                <c:pt idx="3124">
                  <c:v>1.25398</c:v>
                </c:pt>
                <c:pt idx="3125">
                  <c:v>5.40632</c:v>
                </c:pt>
                <c:pt idx="3126">
                  <c:v>4.35068</c:v>
                </c:pt>
                <c:pt idx="3127">
                  <c:v>3.42094</c:v>
                </c:pt>
                <c:pt idx="3128">
                  <c:v>3.02215</c:v>
                </c:pt>
                <c:pt idx="3129">
                  <c:v>3.6939</c:v>
                </c:pt>
                <c:pt idx="3130">
                  <c:v>2.95719</c:v>
                </c:pt>
                <c:pt idx="3131">
                  <c:v>1.24724</c:v>
                </c:pt>
                <c:pt idx="3132">
                  <c:v>2.4066</c:v>
                </c:pt>
                <c:pt idx="3133">
                  <c:v>3.10892</c:v>
                </c:pt>
                <c:pt idx="3134">
                  <c:v>6.52997</c:v>
                </c:pt>
                <c:pt idx="3135">
                  <c:v>2.39043</c:v>
                </c:pt>
                <c:pt idx="3136">
                  <c:v>3.14115</c:v>
                </c:pt>
                <c:pt idx="3137">
                  <c:v>6.91975</c:v>
                </c:pt>
                <c:pt idx="3138">
                  <c:v>3.10643</c:v>
                </c:pt>
                <c:pt idx="3139">
                  <c:v>1.75359</c:v>
                </c:pt>
                <c:pt idx="3140">
                  <c:v>3.96991</c:v>
                </c:pt>
                <c:pt idx="3141">
                  <c:v>5.94838</c:v>
                </c:pt>
                <c:pt idx="3142">
                  <c:v>2.72333</c:v>
                </c:pt>
                <c:pt idx="3143">
                  <c:v>5.80557</c:v>
                </c:pt>
                <c:pt idx="3144">
                  <c:v>4.09685</c:v>
                </c:pt>
                <c:pt idx="3145">
                  <c:v>3.11319</c:v>
                </c:pt>
                <c:pt idx="3146">
                  <c:v>12.99477</c:v>
                </c:pt>
                <c:pt idx="3147">
                  <c:v>3.60069</c:v>
                </c:pt>
                <c:pt idx="3148">
                  <c:v>4.72339</c:v>
                </c:pt>
                <c:pt idx="3149">
                  <c:v>4.55447</c:v>
                </c:pt>
                <c:pt idx="3150">
                  <c:v>4.59414</c:v>
                </c:pt>
                <c:pt idx="3151">
                  <c:v>2.61489</c:v>
                </c:pt>
                <c:pt idx="3152">
                  <c:v>2.35583</c:v>
                </c:pt>
                <c:pt idx="3153">
                  <c:v>2.0021</c:v>
                </c:pt>
                <c:pt idx="3154">
                  <c:v>7.22052</c:v>
                </c:pt>
                <c:pt idx="3155">
                  <c:v>4.56279</c:v>
                </c:pt>
                <c:pt idx="3156">
                  <c:v>3.12311</c:v>
                </c:pt>
                <c:pt idx="3157">
                  <c:v>5.39255</c:v>
                </c:pt>
                <c:pt idx="3158">
                  <c:v>1.70491</c:v>
                </c:pt>
                <c:pt idx="3159">
                  <c:v>2.79413</c:v>
                </c:pt>
                <c:pt idx="3160">
                  <c:v>1.9355</c:v>
                </c:pt>
                <c:pt idx="3161">
                  <c:v>2.83962</c:v>
                </c:pt>
                <c:pt idx="3162">
                  <c:v>6.41892</c:v>
                </c:pt>
                <c:pt idx="3163">
                  <c:v>2.82902</c:v>
                </c:pt>
                <c:pt idx="3164">
                  <c:v>5.55797</c:v>
                </c:pt>
                <c:pt idx="3165">
                  <c:v>6.02116</c:v>
                </c:pt>
                <c:pt idx="3166">
                  <c:v>4.11956</c:v>
                </c:pt>
                <c:pt idx="3167">
                  <c:v>1.93754</c:v>
                </c:pt>
                <c:pt idx="3168">
                  <c:v>9.31086</c:v>
                </c:pt>
                <c:pt idx="3169">
                  <c:v>2.16356</c:v>
                </c:pt>
                <c:pt idx="3170">
                  <c:v>1.93381</c:v>
                </c:pt>
                <c:pt idx="3171">
                  <c:v>5.19348</c:v>
                </c:pt>
                <c:pt idx="3172">
                  <c:v>1.78441</c:v>
                </c:pt>
                <c:pt idx="3173">
                  <c:v>0.7440199999999999</c:v>
                </c:pt>
                <c:pt idx="3174">
                  <c:v>1.69662</c:v>
                </c:pt>
                <c:pt idx="3175">
                  <c:v>2.7813</c:v>
                </c:pt>
                <c:pt idx="3176">
                  <c:v>2.31178</c:v>
                </c:pt>
                <c:pt idx="3177">
                  <c:v>1.10886</c:v>
                </c:pt>
                <c:pt idx="3178">
                  <c:v>0.2681800000000001</c:v>
                </c:pt>
                <c:pt idx="3179">
                  <c:v>2.75148</c:v>
                </c:pt>
                <c:pt idx="3180">
                  <c:v>3.5717</c:v>
                </c:pt>
                <c:pt idx="3181">
                  <c:v>6.76362</c:v>
                </c:pt>
                <c:pt idx="3182">
                  <c:v>2.40955</c:v>
                </c:pt>
                <c:pt idx="3183">
                  <c:v>3.11899</c:v>
                </c:pt>
                <c:pt idx="3184">
                  <c:v>4.54569</c:v>
                </c:pt>
                <c:pt idx="3185">
                  <c:v>5.01765</c:v>
                </c:pt>
                <c:pt idx="3186">
                  <c:v>4.22135</c:v>
                </c:pt>
                <c:pt idx="3187">
                  <c:v>3.93345</c:v>
                </c:pt>
                <c:pt idx="3188">
                  <c:v>3.08658</c:v>
                </c:pt>
                <c:pt idx="3189">
                  <c:v>5.02802</c:v>
                </c:pt>
                <c:pt idx="3190">
                  <c:v>3.13341</c:v>
                </c:pt>
                <c:pt idx="3191">
                  <c:v>3.32917</c:v>
                </c:pt>
                <c:pt idx="3192">
                  <c:v>2.84618</c:v>
                </c:pt>
                <c:pt idx="3193">
                  <c:v>3.13473</c:v>
                </c:pt>
                <c:pt idx="3194">
                  <c:v>2.98761</c:v>
                </c:pt>
                <c:pt idx="3195">
                  <c:v>1.36296</c:v>
                </c:pt>
                <c:pt idx="3196">
                  <c:v>1.72632</c:v>
                </c:pt>
                <c:pt idx="3197">
                  <c:v>3.02946</c:v>
                </c:pt>
                <c:pt idx="3198">
                  <c:v>1.19131</c:v>
                </c:pt>
                <c:pt idx="3199">
                  <c:v>4.26912</c:v>
                </c:pt>
                <c:pt idx="3200">
                  <c:v>3.01585</c:v>
                </c:pt>
                <c:pt idx="3201">
                  <c:v>5.14398</c:v>
                </c:pt>
                <c:pt idx="3202">
                  <c:v>6.60114</c:v>
                </c:pt>
                <c:pt idx="3203">
                  <c:v>1.33954</c:v>
                </c:pt>
                <c:pt idx="3204">
                  <c:v>1.96428</c:v>
                </c:pt>
                <c:pt idx="3205">
                  <c:v>1.37634</c:v>
                </c:pt>
                <c:pt idx="3206">
                  <c:v>4.60948</c:v>
                </c:pt>
                <c:pt idx="3207">
                  <c:v>2.03016</c:v>
                </c:pt>
                <c:pt idx="3208">
                  <c:v>5.97532</c:v>
                </c:pt>
                <c:pt idx="3209">
                  <c:v>1.40358</c:v>
                </c:pt>
                <c:pt idx="3210">
                  <c:v>1.78784</c:v>
                </c:pt>
                <c:pt idx="3211">
                  <c:v>1.21043</c:v>
                </c:pt>
                <c:pt idx="3212">
                  <c:v>5.19571</c:v>
                </c:pt>
                <c:pt idx="3213">
                  <c:v>3.90021</c:v>
                </c:pt>
                <c:pt idx="3214">
                  <c:v>4.83092</c:v>
                </c:pt>
                <c:pt idx="3215">
                  <c:v>1.45894</c:v>
                </c:pt>
                <c:pt idx="3216">
                  <c:v>6.83564</c:v>
                </c:pt>
                <c:pt idx="3217">
                  <c:v>2.9365</c:v>
                </c:pt>
                <c:pt idx="3218">
                  <c:v>0.02919999999999989</c:v>
                </c:pt>
                <c:pt idx="3219">
                  <c:v>2.64702</c:v>
                </c:pt>
                <c:pt idx="3220">
                  <c:v>3.39858</c:v>
                </c:pt>
                <c:pt idx="3221">
                  <c:v>7.55865</c:v>
                </c:pt>
                <c:pt idx="3222">
                  <c:v>6.11209</c:v>
                </c:pt>
                <c:pt idx="3223">
                  <c:v>3.25659</c:v>
                </c:pt>
                <c:pt idx="3224">
                  <c:v>2.53743</c:v>
                </c:pt>
                <c:pt idx="3225">
                  <c:v>4.00328</c:v>
                </c:pt>
                <c:pt idx="3226">
                  <c:v>1.67399</c:v>
                </c:pt>
                <c:pt idx="3227">
                  <c:v>2.35449</c:v>
                </c:pt>
                <c:pt idx="3228">
                  <c:v>6.81028</c:v>
                </c:pt>
                <c:pt idx="3229">
                  <c:v>7.53588</c:v>
                </c:pt>
                <c:pt idx="3230">
                  <c:v>3.24115</c:v>
                </c:pt>
                <c:pt idx="3231">
                  <c:v>2.24336</c:v>
                </c:pt>
                <c:pt idx="3232">
                  <c:v>7.71449</c:v>
                </c:pt>
                <c:pt idx="3233">
                  <c:v>3.76429</c:v>
                </c:pt>
                <c:pt idx="3234">
                  <c:v>3.47845</c:v>
                </c:pt>
                <c:pt idx="3235">
                  <c:v>2.30403</c:v>
                </c:pt>
                <c:pt idx="3236">
                  <c:v>3.31098</c:v>
                </c:pt>
                <c:pt idx="3237">
                  <c:v>5.3465</c:v>
                </c:pt>
                <c:pt idx="3238">
                  <c:v>3.76818</c:v>
                </c:pt>
                <c:pt idx="3239">
                  <c:v>7.2663</c:v>
                </c:pt>
                <c:pt idx="3240">
                  <c:v>7.04523</c:v>
                </c:pt>
                <c:pt idx="3241">
                  <c:v>6.46438</c:v>
                </c:pt>
                <c:pt idx="3242">
                  <c:v>5.08342</c:v>
                </c:pt>
                <c:pt idx="3243">
                  <c:v>2.42512</c:v>
                </c:pt>
                <c:pt idx="3244">
                  <c:v>3.09899</c:v>
                </c:pt>
                <c:pt idx="3245">
                  <c:v>5.68631</c:v>
                </c:pt>
                <c:pt idx="3246">
                  <c:v>3.31986</c:v>
                </c:pt>
                <c:pt idx="3247">
                  <c:v>4.20119</c:v>
                </c:pt>
                <c:pt idx="3248">
                  <c:v>4.41832</c:v>
                </c:pt>
                <c:pt idx="3249">
                  <c:v>3.71821</c:v>
                </c:pt>
                <c:pt idx="3250">
                  <c:v>0.2515999999999998</c:v>
                </c:pt>
                <c:pt idx="3251">
                  <c:v>3.17616</c:v>
                </c:pt>
                <c:pt idx="3252">
                  <c:v>3.54568</c:v>
                </c:pt>
                <c:pt idx="3253">
                  <c:v>1.6205</c:v>
                </c:pt>
                <c:pt idx="3254">
                  <c:v>4.41071</c:v>
                </c:pt>
                <c:pt idx="3255">
                  <c:v>0.2408299999999999</c:v>
                </c:pt>
                <c:pt idx="3256">
                  <c:v>2.24809</c:v>
                </c:pt>
                <c:pt idx="3257">
                  <c:v>4.39976</c:v>
                </c:pt>
                <c:pt idx="3258">
                  <c:v>2.45379</c:v>
                </c:pt>
                <c:pt idx="3259">
                  <c:v>1.25904</c:v>
                </c:pt>
                <c:pt idx="3260">
                  <c:v>5.0084</c:v>
                </c:pt>
                <c:pt idx="3261">
                  <c:v>2.05524</c:v>
                </c:pt>
                <c:pt idx="3262">
                  <c:v>0.5751499999999998</c:v>
                </c:pt>
                <c:pt idx="3263">
                  <c:v>6.13413</c:v>
                </c:pt>
                <c:pt idx="3264">
                  <c:v>3.35246</c:v>
                </c:pt>
                <c:pt idx="3265">
                  <c:v>3.41541</c:v>
                </c:pt>
                <c:pt idx="3266">
                  <c:v>2.89669</c:v>
                </c:pt>
                <c:pt idx="3267">
                  <c:v>1.58502</c:v>
                </c:pt>
                <c:pt idx="3268">
                  <c:v>1.81043</c:v>
                </c:pt>
                <c:pt idx="3269">
                  <c:v>2.07104</c:v>
                </c:pt>
                <c:pt idx="3270">
                  <c:v>4.32085</c:v>
                </c:pt>
                <c:pt idx="3271">
                  <c:v>3.91636</c:v>
                </c:pt>
                <c:pt idx="3272">
                  <c:v>6.6449</c:v>
                </c:pt>
                <c:pt idx="3273">
                  <c:v>4.19289</c:v>
                </c:pt>
                <c:pt idx="3274">
                  <c:v>5.18323</c:v>
                </c:pt>
                <c:pt idx="3275">
                  <c:v>4.71718</c:v>
                </c:pt>
                <c:pt idx="3276">
                  <c:v>3.97223</c:v>
                </c:pt>
                <c:pt idx="3277">
                  <c:v>2.80292</c:v>
                </c:pt>
                <c:pt idx="3278">
                  <c:v>5.19059</c:v>
                </c:pt>
                <c:pt idx="3279">
                  <c:v>1.12079</c:v>
                </c:pt>
                <c:pt idx="3280">
                  <c:v>6.56017</c:v>
                </c:pt>
                <c:pt idx="3281">
                  <c:v>3.09072</c:v>
                </c:pt>
                <c:pt idx="3282">
                  <c:v>5.00692</c:v>
                </c:pt>
                <c:pt idx="3283">
                  <c:v>1.18386</c:v>
                </c:pt>
                <c:pt idx="3284">
                  <c:v>6.3308</c:v>
                </c:pt>
                <c:pt idx="3285">
                  <c:v>1.90105</c:v>
                </c:pt>
                <c:pt idx="3286">
                  <c:v>2.04323</c:v>
                </c:pt>
                <c:pt idx="3287">
                  <c:v>2.05888</c:v>
                </c:pt>
                <c:pt idx="3288">
                  <c:v>3.77047</c:v>
                </c:pt>
                <c:pt idx="3289">
                  <c:v>4.88803</c:v>
                </c:pt>
                <c:pt idx="3290">
                  <c:v>1.98926</c:v>
                </c:pt>
                <c:pt idx="3291">
                  <c:v>3.86193</c:v>
                </c:pt>
                <c:pt idx="3292">
                  <c:v>6.64654</c:v>
                </c:pt>
                <c:pt idx="3293">
                  <c:v>6.50767</c:v>
                </c:pt>
                <c:pt idx="3294">
                  <c:v>2.86785</c:v>
                </c:pt>
                <c:pt idx="3295">
                  <c:v>4.20389</c:v>
                </c:pt>
                <c:pt idx="3296">
                  <c:v>3.95949</c:v>
                </c:pt>
                <c:pt idx="3297">
                  <c:v>4.02018</c:v>
                </c:pt>
                <c:pt idx="3298">
                  <c:v>3.39302</c:v>
                </c:pt>
                <c:pt idx="3299">
                  <c:v>6.77062</c:v>
                </c:pt>
                <c:pt idx="3300">
                  <c:v>5.77925</c:v>
                </c:pt>
                <c:pt idx="3301">
                  <c:v>4.22996</c:v>
                </c:pt>
                <c:pt idx="3302">
                  <c:v>12.87156</c:v>
                </c:pt>
                <c:pt idx="3303">
                  <c:v>0.2438699999999998</c:v>
                </c:pt>
                <c:pt idx="3304">
                  <c:v>5.76927</c:v>
                </c:pt>
                <c:pt idx="3305">
                  <c:v>2.74118</c:v>
                </c:pt>
                <c:pt idx="3306">
                  <c:v>3.04216</c:v>
                </c:pt>
                <c:pt idx="3307">
                  <c:v>3.65738</c:v>
                </c:pt>
                <c:pt idx="3308">
                  <c:v>1.93997</c:v>
                </c:pt>
                <c:pt idx="3309">
                  <c:v>6.01071</c:v>
                </c:pt>
                <c:pt idx="3310">
                  <c:v>4.08416</c:v>
                </c:pt>
                <c:pt idx="3311">
                  <c:v>2.64384</c:v>
                </c:pt>
                <c:pt idx="3312">
                  <c:v>2.07673</c:v>
                </c:pt>
                <c:pt idx="3313">
                  <c:v>7.63358</c:v>
                </c:pt>
                <c:pt idx="3314">
                  <c:v>2.13737</c:v>
                </c:pt>
                <c:pt idx="3315">
                  <c:v>1.61232</c:v>
                </c:pt>
                <c:pt idx="3316">
                  <c:v>2.27405</c:v>
                </c:pt>
                <c:pt idx="3317">
                  <c:v>3.9732</c:v>
                </c:pt>
                <c:pt idx="3318">
                  <c:v>3.81784</c:v>
                </c:pt>
                <c:pt idx="3319">
                  <c:v>2.92913</c:v>
                </c:pt>
                <c:pt idx="3320">
                  <c:v>4.96897</c:v>
                </c:pt>
                <c:pt idx="3321">
                  <c:v>5.89643</c:v>
                </c:pt>
                <c:pt idx="3322">
                  <c:v>7.11702</c:v>
                </c:pt>
                <c:pt idx="3323">
                  <c:v>5.69895</c:v>
                </c:pt>
                <c:pt idx="3324">
                  <c:v>2.39643</c:v>
                </c:pt>
                <c:pt idx="3325">
                  <c:v>3.84789</c:v>
                </c:pt>
                <c:pt idx="3326">
                  <c:v>4.96498</c:v>
                </c:pt>
                <c:pt idx="3327">
                  <c:v>2.89756</c:v>
                </c:pt>
                <c:pt idx="3328">
                  <c:v>10.3947</c:v>
                </c:pt>
                <c:pt idx="3329">
                  <c:v>2.10169</c:v>
                </c:pt>
                <c:pt idx="3330">
                  <c:v>6.7974</c:v>
                </c:pt>
                <c:pt idx="3331">
                  <c:v>2.40838</c:v>
                </c:pt>
                <c:pt idx="3332">
                  <c:v>1.3927</c:v>
                </c:pt>
                <c:pt idx="3333">
                  <c:v>2.000000000013102e-05</c:v>
                </c:pt>
                <c:pt idx="3334">
                  <c:v>4.96788</c:v>
                </c:pt>
                <c:pt idx="3335">
                  <c:v>3.58124</c:v>
                </c:pt>
                <c:pt idx="3336">
                  <c:v>2.15936</c:v>
                </c:pt>
                <c:pt idx="3337">
                  <c:v>0.2809200000000001</c:v>
                </c:pt>
                <c:pt idx="3338">
                  <c:v>3.89708</c:v>
                </c:pt>
                <c:pt idx="3339">
                  <c:v>3.1217</c:v>
                </c:pt>
                <c:pt idx="3340">
                  <c:v>5.91178</c:v>
                </c:pt>
                <c:pt idx="3341">
                  <c:v>6.15079</c:v>
                </c:pt>
                <c:pt idx="3342">
                  <c:v>3.55307</c:v>
                </c:pt>
                <c:pt idx="3343">
                  <c:v>1.94061</c:v>
                </c:pt>
                <c:pt idx="3344">
                  <c:v>4.42445</c:v>
                </c:pt>
                <c:pt idx="3345">
                  <c:v>2.60162</c:v>
                </c:pt>
                <c:pt idx="3346">
                  <c:v>3.13765</c:v>
                </c:pt>
                <c:pt idx="3347">
                  <c:v>3.6363</c:v>
                </c:pt>
                <c:pt idx="3348">
                  <c:v>4.90641</c:v>
                </c:pt>
                <c:pt idx="3349">
                  <c:v>3.32451</c:v>
                </c:pt>
                <c:pt idx="3350">
                  <c:v>1.5208</c:v>
                </c:pt>
                <c:pt idx="3351">
                  <c:v>5.14633</c:v>
                </c:pt>
                <c:pt idx="3352">
                  <c:v>3.30651</c:v>
                </c:pt>
                <c:pt idx="3353">
                  <c:v>1.46387</c:v>
                </c:pt>
                <c:pt idx="3354">
                  <c:v>4.57359</c:v>
                </c:pt>
                <c:pt idx="3355">
                  <c:v>2.16127</c:v>
                </c:pt>
                <c:pt idx="3356">
                  <c:v>1.80714</c:v>
                </c:pt>
                <c:pt idx="3357">
                  <c:v>2.31611</c:v>
                </c:pt>
                <c:pt idx="3358">
                  <c:v>4.83624</c:v>
                </c:pt>
                <c:pt idx="3359">
                  <c:v>5.18197</c:v>
                </c:pt>
                <c:pt idx="3360">
                  <c:v>4.54463</c:v>
                </c:pt>
                <c:pt idx="3361">
                  <c:v>1.39495</c:v>
                </c:pt>
                <c:pt idx="3362">
                  <c:v>3.70527</c:v>
                </c:pt>
                <c:pt idx="3363">
                  <c:v>4.09163</c:v>
                </c:pt>
                <c:pt idx="3364">
                  <c:v>7.17421</c:v>
                </c:pt>
                <c:pt idx="3365">
                  <c:v>2.46446</c:v>
                </c:pt>
                <c:pt idx="3366">
                  <c:v>4.63768</c:v>
                </c:pt>
                <c:pt idx="3367">
                  <c:v>2.75911</c:v>
                </c:pt>
                <c:pt idx="3368">
                  <c:v>2.67836</c:v>
                </c:pt>
                <c:pt idx="3369">
                  <c:v>4.43071</c:v>
                </c:pt>
                <c:pt idx="3370">
                  <c:v>4.331</c:v>
                </c:pt>
                <c:pt idx="3371">
                  <c:v>1.17707</c:v>
                </c:pt>
                <c:pt idx="3372">
                  <c:v>0.8711199999999999</c:v>
                </c:pt>
                <c:pt idx="3373">
                  <c:v>1.35933</c:v>
                </c:pt>
                <c:pt idx="3374">
                  <c:v>2.88805</c:v>
                </c:pt>
                <c:pt idx="3375">
                  <c:v>2.26205</c:v>
                </c:pt>
                <c:pt idx="3376">
                  <c:v>3.59455</c:v>
                </c:pt>
                <c:pt idx="3377">
                  <c:v>1.76103</c:v>
                </c:pt>
                <c:pt idx="3378">
                  <c:v>8.30856</c:v>
                </c:pt>
                <c:pt idx="3379">
                  <c:v>5.45548</c:v>
                </c:pt>
                <c:pt idx="3380">
                  <c:v>3.01386</c:v>
                </c:pt>
                <c:pt idx="3381">
                  <c:v>1.7689</c:v>
                </c:pt>
                <c:pt idx="3382">
                  <c:v>3.85942</c:v>
                </c:pt>
                <c:pt idx="3383">
                  <c:v>4.93568</c:v>
                </c:pt>
                <c:pt idx="3384">
                  <c:v>5.17175</c:v>
                </c:pt>
                <c:pt idx="3385">
                  <c:v>1.22064</c:v>
                </c:pt>
                <c:pt idx="3386">
                  <c:v>5.54844</c:v>
                </c:pt>
                <c:pt idx="3387">
                  <c:v>4.10223</c:v>
                </c:pt>
                <c:pt idx="3388">
                  <c:v>3.97726</c:v>
                </c:pt>
                <c:pt idx="3389">
                  <c:v>1.31283</c:v>
                </c:pt>
                <c:pt idx="3390">
                  <c:v>2.27229</c:v>
                </c:pt>
                <c:pt idx="3391">
                  <c:v>2.80622</c:v>
                </c:pt>
                <c:pt idx="3392">
                  <c:v>3.38365</c:v>
                </c:pt>
                <c:pt idx="3393">
                  <c:v>4.50532</c:v>
                </c:pt>
                <c:pt idx="3394">
                  <c:v>2.9893</c:v>
                </c:pt>
                <c:pt idx="3395">
                  <c:v>1.25201</c:v>
                </c:pt>
                <c:pt idx="3396">
                  <c:v>2.90982</c:v>
                </c:pt>
                <c:pt idx="3397">
                  <c:v>6.8935</c:v>
                </c:pt>
                <c:pt idx="3398">
                  <c:v>2.04155</c:v>
                </c:pt>
                <c:pt idx="3399">
                  <c:v>4.72453</c:v>
                </c:pt>
                <c:pt idx="3400">
                  <c:v>2.47554</c:v>
                </c:pt>
                <c:pt idx="3401">
                  <c:v>3.62543</c:v>
                </c:pt>
                <c:pt idx="3402">
                  <c:v>1.67991</c:v>
                </c:pt>
                <c:pt idx="3403">
                  <c:v>1.50179</c:v>
                </c:pt>
                <c:pt idx="3404">
                  <c:v>3.75663</c:v>
                </c:pt>
                <c:pt idx="3405">
                  <c:v>5.01169</c:v>
                </c:pt>
                <c:pt idx="3406">
                  <c:v>5.28004</c:v>
                </c:pt>
                <c:pt idx="3407">
                  <c:v>3.47131</c:v>
                </c:pt>
                <c:pt idx="3408">
                  <c:v>1.24078</c:v>
                </c:pt>
                <c:pt idx="3409">
                  <c:v>4.06813</c:v>
                </c:pt>
                <c:pt idx="3410">
                  <c:v>6.56552</c:v>
                </c:pt>
                <c:pt idx="3411">
                  <c:v>1.5668</c:v>
                </c:pt>
                <c:pt idx="3412">
                  <c:v>3.16347</c:v>
                </c:pt>
                <c:pt idx="3413">
                  <c:v>5.01586</c:v>
                </c:pt>
                <c:pt idx="3414">
                  <c:v>1.43024</c:v>
                </c:pt>
                <c:pt idx="3415">
                  <c:v>3.94195</c:v>
                </c:pt>
                <c:pt idx="3416">
                  <c:v>2.12701</c:v>
                </c:pt>
                <c:pt idx="3417">
                  <c:v>0.5900600000000003</c:v>
                </c:pt>
                <c:pt idx="3418">
                  <c:v>2.31066</c:v>
                </c:pt>
                <c:pt idx="3419">
                  <c:v>0.4007700000000001</c:v>
                </c:pt>
                <c:pt idx="3420">
                  <c:v>3.2321</c:v>
                </c:pt>
                <c:pt idx="3421">
                  <c:v>9.293089999999999</c:v>
                </c:pt>
                <c:pt idx="3422">
                  <c:v>0.3339699999999999</c:v>
                </c:pt>
                <c:pt idx="3423">
                  <c:v>0.0003500000000000725</c:v>
                </c:pt>
                <c:pt idx="3424">
                  <c:v>5.11999</c:v>
                </c:pt>
                <c:pt idx="3425">
                  <c:v>2.97651</c:v>
                </c:pt>
                <c:pt idx="3426">
                  <c:v>4.96496</c:v>
                </c:pt>
                <c:pt idx="3427">
                  <c:v>4.84336</c:v>
                </c:pt>
                <c:pt idx="3428">
                  <c:v>6.90318</c:v>
                </c:pt>
                <c:pt idx="3429">
                  <c:v>2.58083</c:v>
                </c:pt>
                <c:pt idx="3430">
                  <c:v>4.63302</c:v>
                </c:pt>
                <c:pt idx="3431">
                  <c:v>1.79465</c:v>
                </c:pt>
                <c:pt idx="3432">
                  <c:v>1.72948</c:v>
                </c:pt>
                <c:pt idx="3433">
                  <c:v>3.69821</c:v>
                </c:pt>
                <c:pt idx="3434">
                  <c:v>4.19156</c:v>
                </c:pt>
                <c:pt idx="3435">
                  <c:v>0.86436</c:v>
                </c:pt>
                <c:pt idx="3436">
                  <c:v>3.04849</c:v>
                </c:pt>
                <c:pt idx="3437">
                  <c:v>5.17494</c:v>
                </c:pt>
                <c:pt idx="3438">
                  <c:v>3.37354</c:v>
                </c:pt>
                <c:pt idx="3439">
                  <c:v>3.47482</c:v>
                </c:pt>
                <c:pt idx="3440">
                  <c:v>3.94943</c:v>
                </c:pt>
                <c:pt idx="3441">
                  <c:v>3.21298</c:v>
                </c:pt>
                <c:pt idx="3442">
                  <c:v>3.09889</c:v>
                </c:pt>
                <c:pt idx="3443">
                  <c:v>2.43025</c:v>
                </c:pt>
                <c:pt idx="3444">
                  <c:v>0.03891</c:v>
                </c:pt>
                <c:pt idx="3445">
                  <c:v>3.38224</c:v>
                </c:pt>
                <c:pt idx="3446">
                  <c:v>5.05358</c:v>
                </c:pt>
                <c:pt idx="3447">
                  <c:v>0.17665</c:v>
                </c:pt>
                <c:pt idx="3448">
                  <c:v>3.0688</c:v>
                </c:pt>
                <c:pt idx="3449">
                  <c:v>2.12703</c:v>
                </c:pt>
                <c:pt idx="3450">
                  <c:v>1.77577</c:v>
                </c:pt>
                <c:pt idx="3451">
                  <c:v>1.95646</c:v>
                </c:pt>
                <c:pt idx="3452">
                  <c:v>1.92912</c:v>
                </c:pt>
                <c:pt idx="3453">
                  <c:v>1.59344</c:v>
                </c:pt>
                <c:pt idx="3454">
                  <c:v>4.11969</c:v>
                </c:pt>
                <c:pt idx="3455">
                  <c:v>7.59352</c:v>
                </c:pt>
                <c:pt idx="3456">
                  <c:v>5.12174</c:v>
                </c:pt>
                <c:pt idx="3457">
                  <c:v>0.9358300000000002</c:v>
                </c:pt>
                <c:pt idx="3458">
                  <c:v>5.01507</c:v>
                </c:pt>
                <c:pt idx="3459">
                  <c:v>2.50159</c:v>
                </c:pt>
                <c:pt idx="3460">
                  <c:v>2.74676</c:v>
                </c:pt>
                <c:pt idx="3461">
                  <c:v>3.03036</c:v>
                </c:pt>
                <c:pt idx="3462">
                  <c:v>2.08207</c:v>
                </c:pt>
                <c:pt idx="3463">
                  <c:v>0.9614799999999999</c:v>
                </c:pt>
                <c:pt idx="3464">
                  <c:v>1.03666</c:v>
                </c:pt>
                <c:pt idx="3465">
                  <c:v>2.21533</c:v>
                </c:pt>
                <c:pt idx="3466">
                  <c:v>4.82919</c:v>
                </c:pt>
                <c:pt idx="3467">
                  <c:v>1.45308</c:v>
                </c:pt>
                <c:pt idx="3468">
                  <c:v>3.50533</c:v>
                </c:pt>
                <c:pt idx="3469">
                  <c:v>3.10917</c:v>
                </c:pt>
                <c:pt idx="3470">
                  <c:v>2.14595</c:v>
                </c:pt>
                <c:pt idx="3471">
                  <c:v>2.50061</c:v>
                </c:pt>
                <c:pt idx="3472">
                  <c:v>4.1965</c:v>
                </c:pt>
                <c:pt idx="3473">
                  <c:v>3.38391</c:v>
                </c:pt>
                <c:pt idx="3474">
                  <c:v>1.95027</c:v>
                </c:pt>
                <c:pt idx="3475">
                  <c:v>1.75313</c:v>
                </c:pt>
                <c:pt idx="3476">
                  <c:v>2.25283</c:v>
                </c:pt>
                <c:pt idx="3477">
                  <c:v>1.17495</c:v>
                </c:pt>
                <c:pt idx="3478">
                  <c:v>4.97859</c:v>
                </c:pt>
                <c:pt idx="3479">
                  <c:v>4.14269</c:v>
                </c:pt>
                <c:pt idx="3480">
                  <c:v>3.00843</c:v>
                </c:pt>
                <c:pt idx="3481">
                  <c:v>3.00404</c:v>
                </c:pt>
                <c:pt idx="3482">
                  <c:v>2.12965</c:v>
                </c:pt>
                <c:pt idx="3483">
                  <c:v>1.36016</c:v>
                </c:pt>
                <c:pt idx="3484">
                  <c:v>8.292590000000001</c:v>
                </c:pt>
                <c:pt idx="3485">
                  <c:v>3.19357</c:v>
                </c:pt>
                <c:pt idx="3486">
                  <c:v>2.48576</c:v>
                </c:pt>
                <c:pt idx="3487">
                  <c:v>5.00588</c:v>
                </c:pt>
                <c:pt idx="3488">
                  <c:v>2.25735</c:v>
                </c:pt>
                <c:pt idx="3489">
                  <c:v>1.44397</c:v>
                </c:pt>
                <c:pt idx="3490">
                  <c:v>2.26415</c:v>
                </c:pt>
                <c:pt idx="3491">
                  <c:v>4.73005</c:v>
                </c:pt>
                <c:pt idx="3492">
                  <c:v>1.69598</c:v>
                </c:pt>
                <c:pt idx="3493">
                  <c:v>5.10916</c:v>
                </c:pt>
                <c:pt idx="3494">
                  <c:v>3.64073</c:v>
                </c:pt>
                <c:pt idx="3495">
                  <c:v>6.8364</c:v>
                </c:pt>
                <c:pt idx="3496">
                  <c:v>4.44125</c:v>
                </c:pt>
                <c:pt idx="3497">
                  <c:v>4.23479</c:v>
                </c:pt>
                <c:pt idx="3498">
                  <c:v>7.94485</c:v>
                </c:pt>
                <c:pt idx="3499">
                  <c:v>2.4382</c:v>
                </c:pt>
                <c:pt idx="3500">
                  <c:v>4.66465</c:v>
                </c:pt>
                <c:pt idx="3501">
                  <c:v>1.55245</c:v>
                </c:pt>
                <c:pt idx="3502">
                  <c:v>4.1929</c:v>
                </c:pt>
                <c:pt idx="3503">
                  <c:v>7.44674</c:v>
                </c:pt>
                <c:pt idx="3504">
                  <c:v>3.66342</c:v>
                </c:pt>
                <c:pt idx="3505">
                  <c:v>3.24737</c:v>
                </c:pt>
                <c:pt idx="3506">
                  <c:v>3.73433</c:v>
                </c:pt>
                <c:pt idx="3507">
                  <c:v>5.3683</c:v>
                </c:pt>
                <c:pt idx="3508">
                  <c:v>5.276</c:v>
                </c:pt>
                <c:pt idx="3509">
                  <c:v>4.75524</c:v>
                </c:pt>
                <c:pt idx="3510">
                  <c:v>2.03524</c:v>
                </c:pt>
                <c:pt idx="3511">
                  <c:v>5.01752</c:v>
                </c:pt>
                <c:pt idx="3512">
                  <c:v>3.88866</c:v>
                </c:pt>
                <c:pt idx="3513">
                  <c:v>2.72691</c:v>
                </c:pt>
                <c:pt idx="3514">
                  <c:v>2.03758</c:v>
                </c:pt>
                <c:pt idx="3515">
                  <c:v>7.23926</c:v>
                </c:pt>
                <c:pt idx="3516">
                  <c:v>6.3344</c:v>
                </c:pt>
                <c:pt idx="3517">
                  <c:v>2.58138</c:v>
                </c:pt>
                <c:pt idx="3518">
                  <c:v>4.23627</c:v>
                </c:pt>
                <c:pt idx="3519">
                  <c:v>2.56574</c:v>
                </c:pt>
                <c:pt idx="3520">
                  <c:v>2.65772</c:v>
                </c:pt>
                <c:pt idx="3521">
                  <c:v>1.07838</c:v>
                </c:pt>
                <c:pt idx="3522">
                  <c:v>1.6181</c:v>
                </c:pt>
                <c:pt idx="3523">
                  <c:v>3.53466</c:v>
                </c:pt>
                <c:pt idx="3524">
                  <c:v>4.09937</c:v>
                </c:pt>
                <c:pt idx="3525">
                  <c:v>3.22258</c:v>
                </c:pt>
                <c:pt idx="3526">
                  <c:v>4.51067</c:v>
                </c:pt>
                <c:pt idx="3527">
                  <c:v>3.46404</c:v>
                </c:pt>
                <c:pt idx="3528">
                  <c:v>4.25033</c:v>
                </c:pt>
                <c:pt idx="3529">
                  <c:v>1.24376</c:v>
                </c:pt>
                <c:pt idx="3530">
                  <c:v>0.0001799999999998469</c:v>
                </c:pt>
                <c:pt idx="3531">
                  <c:v>2.68167</c:v>
                </c:pt>
                <c:pt idx="3532">
                  <c:v>5.81876</c:v>
                </c:pt>
                <c:pt idx="3533">
                  <c:v>2.80815</c:v>
                </c:pt>
                <c:pt idx="3534">
                  <c:v>6.19516</c:v>
                </c:pt>
                <c:pt idx="3535">
                  <c:v>5.3011</c:v>
                </c:pt>
                <c:pt idx="3536">
                  <c:v>5.77237</c:v>
                </c:pt>
                <c:pt idx="3537">
                  <c:v>7.51246</c:v>
                </c:pt>
                <c:pt idx="3538">
                  <c:v>2.81608</c:v>
                </c:pt>
                <c:pt idx="3539">
                  <c:v>3.25239</c:v>
                </c:pt>
                <c:pt idx="3540">
                  <c:v>2.01302</c:v>
                </c:pt>
                <c:pt idx="3541">
                  <c:v>2.01388</c:v>
                </c:pt>
                <c:pt idx="3542">
                  <c:v>7.33359</c:v>
                </c:pt>
                <c:pt idx="3543">
                  <c:v>7.11438</c:v>
                </c:pt>
                <c:pt idx="3544">
                  <c:v>4.05089</c:v>
                </c:pt>
                <c:pt idx="3545">
                  <c:v>4.67499</c:v>
                </c:pt>
                <c:pt idx="3546">
                  <c:v>2.22863</c:v>
                </c:pt>
                <c:pt idx="3547">
                  <c:v>5.06129</c:v>
                </c:pt>
                <c:pt idx="3548">
                  <c:v>2.80945</c:v>
                </c:pt>
                <c:pt idx="3549">
                  <c:v>3.16261</c:v>
                </c:pt>
                <c:pt idx="3550">
                  <c:v>1.50749</c:v>
                </c:pt>
                <c:pt idx="3551">
                  <c:v>8.224320000000001</c:v>
                </c:pt>
                <c:pt idx="3552">
                  <c:v>0.39636</c:v>
                </c:pt>
                <c:pt idx="3553">
                  <c:v>2.38958</c:v>
                </c:pt>
                <c:pt idx="3554">
                  <c:v>8.450189999999999</c:v>
                </c:pt>
                <c:pt idx="3555">
                  <c:v>1.92996</c:v>
                </c:pt>
                <c:pt idx="3556">
                  <c:v>1.66147</c:v>
                </c:pt>
                <c:pt idx="3557">
                  <c:v>2.89565</c:v>
                </c:pt>
                <c:pt idx="3558">
                  <c:v>3.52242</c:v>
                </c:pt>
                <c:pt idx="3559">
                  <c:v>0.3607800000000001</c:v>
                </c:pt>
                <c:pt idx="3560">
                  <c:v>1.95192</c:v>
                </c:pt>
                <c:pt idx="3561">
                  <c:v>3.02857</c:v>
                </c:pt>
                <c:pt idx="3562">
                  <c:v>1.46734</c:v>
                </c:pt>
                <c:pt idx="3563">
                  <c:v>10.32527</c:v>
                </c:pt>
                <c:pt idx="3564">
                  <c:v>6.76956</c:v>
                </c:pt>
                <c:pt idx="3565">
                  <c:v>4.14024</c:v>
                </c:pt>
                <c:pt idx="3566">
                  <c:v>8.742990000000001</c:v>
                </c:pt>
                <c:pt idx="3567">
                  <c:v>7.42314</c:v>
                </c:pt>
                <c:pt idx="3568">
                  <c:v>1.9776</c:v>
                </c:pt>
                <c:pt idx="3569">
                  <c:v>2.95174</c:v>
                </c:pt>
                <c:pt idx="3570">
                  <c:v>5.59176</c:v>
                </c:pt>
                <c:pt idx="3571">
                  <c:v>3.49025</c:v>
                </c:pt>
                <c:pt idx="3572">
                  <c:v>5.56944</c:v>
                </c:pt>
                <c:pt idx="3573">
                  <c:v>4.24844</c:v>
                </c:pt>
                <c:pt idx="3574">
                  <c:v>1.53922</c:v>
                </c:pt>
                <c:pt idx="3575">
                  <c:v>2.04781</c:v>
                </c:pt>
                <c:pt idx="3576">
                  <c:v>4.0315</c:v>
                </c:pt>
                <c:pt idx="3577">
                  <c:v>3.03076</c:v>
                </c:pt>
                <c:pt idx="3578">
                  <c:v>1.68981</c:v>
                </c:pt>
                <c:pt idx="3579">
                  <c:v>6.40368</c:v>
                </c:pt>
                <c:pt idx="3580">
                  <c:v>3.06806</c:v>
                </c:pt>
                <c:pt idx="3581">
                  <c:v>0.08103999999999978</c:v>
                </c:pt>
                <c:pt idx="3582">
                  <c:v>0.9502299999999999</c:v>
                </c:pt>
                <c:pt idx="3583">
                  <c:v>0.6062500000000002</c:v>
                </c:pt>
                <c:pt idx="3584">
                  <c:v>1.58605</c:v>
                </c:pt>
                <c:pt idx="3585">
                  <c:v>6.54459</c:v>
                </c:pt>
                <c:pt idx="3586">
                  <c:v>4.30384</c:v>
                </c:pt>
                <c:pt idx="3587">
                  <c:v>1.0749</c:v>
                </c:pt>
                <c:pt idx="3588">
                  <c:v>2.86634</c:v>
                </c:pt>
                <c:pt idx="3589">
                  <c:v>4.59088</c:v>
                </c:pt>
                <c:pt idx="3590">
                  <c:v>4.00665</c:v>
                </c:pt>
                <c:pt idx="3591">
                  <c:v>5.40104</c:v>
                </c:pt>
                <c:pt idx="3592">
                  <c:v>2.5316</c:v>
                </c:pt>
                <c:pt idx="3593">
                  <c:v>6.9309</c:v>
                </c:pt>
                <c:pt idx="3594">
                  <c:v>4.53856</c:v>
                </c:pt>
                <c:pt idx="3595">
                  <c:v>2.85118</c:v>
                </c:pt>
                <c:pt idx="3596">
                  <c:v>4.62612</c:v>
                </c:pt>
                <c:pt idx="3597">
                  <c:v>6.92171</c:v>
                </c:pt>
                <c:pt idx="3598">
                  <c:v>5.98856</c:v>
                </c:pt>
                <c:pt idx="3599">
                  <c:v>4.82202</c:v>
                </c:pt>
                <c:pt idx="3600">
                  <c:v>5.73273</c:v>
                </c:pt>
                <c:pt idx="3601">
                  <c:v>4.22931</c:v>
                </c:pt>
                <c:pt idx="3602">
                  <c:v>2.7645</c:v>
                </c:pt>
                <c:pt idx="3603">
                  <c:v>4.44342</c:v>
                </c:pt>
                <c:pt idx="3604">
                  <c:v>2.11774</c:v>
                </c:pt>
                <c:pt idx="3605">
                  <c:v>4.13166</c:v>
                </c:pt>
                <c:pt idx="3606">
                  <c:v>12.03263</c:v>
                </c:pt>
                <c:pt idx="3607">
                  <c:v>4.95173</c:v>
                </c:pt>
                <c:pt idx="3608">
                  <c:v>6.78425</c:v>
                </c:pt>
                <c:pt idx="3609">
                  <c:v>3.50927</c:v>
                </c:pt>
                <c:pt idx="3610">
                  <c:v>3.33059</c:v>
                </c:pt>
                <c:pt idx="3611">
                  <c:v>2.04258</c:v>
                </c:pt>
                <c:pt idx="3612">
                  <c:v>5.70343</c:v>
                </c:pt>
                <c:pt idx="3613">
                  <c:v>2.77271</c:v>
                </c:pt>
                <c:pt idx="3614">
                  <c:v>1.1773</c:v>
                </c:pt>
                <c:pt idx="3615">
                  <c:v>3.8661</c:v>
                </c:pt>
                <c:pt idx="3616">
                  <c:v>0.1227299999999998</c:v>
                </c:pt>
                <c:pt idx="3617">
                  <c:v>3.93204</c:v>
                </c:pt>
                <c:pt idx="3618">
                  <c:v>3.34804</c:v>
                </c:pt>
                <c:pt idx="3619">
                  <c:v>4.01973</c:v>
                </c:pt>
                <c:pt idx="3620">
                  <c:v>3.58453</c:v>
                </c:pt>
                <c:pt idx="3621">
                  <c:v>2.67213</c:v>
                </c:pt>
                <c:pt idx="3622">
                  <c:v>2.93807</c:v>
                </c:pt>
                <c:pt idx="3623">
                  <c:v>4.22034</c:v>
                </c:pt>
                <c:pt idx="3624">
                  <c:v>5.50246</c:v>
                </c:pt>
                <c:pt idx="3625">
                  <c:v>4.26053</c:v>
                </c:pt>
                <c:pt idx="3626">
                  <c:v>1.67286</c:v>
                </c:pt>
                <c:pt idx="3627">
                  <c:v>0</c:v>
                </c:pt>
                <c:pt idx="3628">
                  <c:v>4.38905</c:v>
                </c:pt>
                <c:pt idx="3629">
                  <c:v>5.98135</c:v>
                </c:pt>
                <c:pt idx="3630">
                  <c:v>1.53388</c:v>
                </c:pt>
                <c:pt idx="3631">
                  <c:v>1.34874</c:v>
                </c:pt>
                <c:pt idx="3632">
                  <c:v>2.12173</c:v>
                </c:pt>
                <c:pt idx="3633">
                  <c:v>2.34178</c:v>
                </c:pt>
                <c:pt idx="3634">
                  <c:v>1.41621</c:v>
                </c:pt>
                <c:pt idx="3635">
                  <c:v>4.47954</c:v>
                </c:pt>
                <c:pt idx="3636">
                  <c:v>3.45973</c:v>
                </c:pt>
                <c:pt idx="3637">
                  <c:v>2.25546</c:v>
                </c:pt>
                <c:pt idx="3638">
                  <c:v>4.70848</c:v>
                </c:pt>
                <c:pt idx="3639">
                  <c:v>2.81311</c:v>
                </c:pt>
                <c:pt idx="3640">
                  <c:v>1.33372</c:v>
                </c:pt>
                <c:pt idx="3641">
                  <c:v>3.61036</c:v>
                </c:pt>
                <c:pt idx="3642">
                  <c:v>1.87672</c:v>
                </c:pt>
                <c:pt idx="3643">
                  <c:v>6.58879</c:v>
                </c:pt>
                <c:pt idx="3644">
                  <c:v>4.31667</c:v>
                </c:pt>
                <c:pt idx="3645">
                  <c:v>3.20037</c:v>
                </c:pt>
                <c:pt idx="3646">
                  <c:v>2.53396</c:v>
                </c:pt>
                <c:pt idx="3647">
                  <c:v>4.22611</c:v>
                </c:pt>
                <c:pt idx="3648">
                  <c:v>1.33585</c:v>
                </c:pt>
                <c:pt idx="3649">
                  <c:v>0.3077100000000002</c:v>
                </c:pt>
                <c:pt idx="3650">
                  <c:v>5.44551</c:v>
                </c:pt>
                <c:pt idx="3651">
                  <c:v>4.18715</c:v>
                </c:pt>
                <c:pt idx="3652">
                  <c:v>1.08369</c:v>
                </c:pt>
                <c:pt idx="3653">
                  <c:v>3.90107</c:v>
                </c:pt>
                <c:pt idx="3654">
                  <c:v>2.00261</c:v>
                </c:pt>
                <c:pt idx="3655">
                  <c:v>1.92381</c:v>
                </c:pt>
                <c:pt idx="3656">
                  <c:v>5.81178</c:v>
                </c:pt>
                <c:pt idx="3657">
                  <c:v>3.79817</c:v>
                </c:pt>
                <c:pt idx="3658">
                  <c:v>4.02631</c:v>
                </c:pt>
                <c:pt idx="3659">
                  <c:v>4.82921</c:v>
                </c:pt>
                <c:pt idx="3660">
                  <c:v>5.09094</c:v>
                </c:pt>
                <c:pt idx="3661">
                  <c:v>0.9389599999999998</c:v>
                </c:pt>
                <c:pt idx="3662">
                  <c:v>5.14875</c:v>
                </c:pt>
                <c:pt idx="3663">
                  <c:v>7.73996</c:v>
                </c:pt>
                <c:pt idx="3664">
                  <c:v>0.2591999999999999</c:v>
                </c:pt>
                <c:pt idx="3665">
                  <c:v>5.19603</c:v>
                </c:pt>
                <c:pt idx="3666">
                  <c:v>3.77925</c:v>
                </c:pt>
                <c:pt idx="3667">
                  <c:v>1.17001</c:v>
                </c:pt>
                <c:pt idx="3668">
                  <c:v>1.72088</c:v>
                </c:pt>
                <c:pt idx="3669">
                  <c:v>3.44196</c:v>
                </c:pt>
                <c:pt idx="3670">
                  <c:v>6.89331</c:v>
                </c:pt>
                <c:pt idx="3671">
                  <c:v>3.32341</c:v>
                </c:pt>
                <c:pt idx="3672">
                  <c:v>3.58296</c:v>
                </c:pt>
                <c:pt idx="3673">
                  <c:v>1.80521</c:v>
                </c:pt>
                <c:pt idx="3674">
                  <c:v>4.80949</c:v>
                </c:pt>
                <c:pt idx="3675">
                  <c:v>4.75331</c:v>
                </c:pt>
                <c:pt idx="3676">
                  <c:v>1.51124</c:v>
                </c:pt>
                <c:pt idx="3677">
                  <c:v>5.8676</c:v>
                </c:pt>
                <c:pt idx="3678">
                  <c:v>4.19188</c:v>
                </c:pt>
                <c:pt idx="3679">
                  <c:v>1.76402</c:v>
                </c:pt>
                <c:pt idx="3680">
                  <c:v>0.28911</c:v>
                </c:pt>
                <c:pt idx="3681">
                  <c:v>3.11984</c:v>
                </c:pt>
                <c:pt idx="3682">
                  <c:v>5.5441</c:v>
                </c:pt>
                <c:pt idx="3683">
                  <c:v>2.21875</c:v>
                </c:pt>
                <c:pt idx="3684">
                  <c:v>5.27774</c:v>
                </c:pt>
                <c:pt idx="3685">
                  <c:v>2.36655</c:v>
                </c:pt>
                <c:pt idx="3686">
                  <c:v>3.18331</c:v>
                </c:pt>
                <c:pt idx="3687">
                  <c:v>3.15258</c:v>
                </c:pt>
                <c:pt idx="3688">
                  <c:v>3.6434</c:v>
                </c:pt>
                <c:pt idx="3689">
                  <c:v>6.23519</c:v>
                </c:pt>
                <c:pt idx="3690">
                  <c:v>1.52913</c:v>
                </c:pt>
                <c:pt idx="3691">
                  <c:v>8.78464</c:v>
                </c:pt>
                <c:pt idx="3692">
                  <c:v>2.7485</c:v>
                </c:pt>
                <c:pt idx="3693">
                  <c:v>3.78148</c:v>
                </c:pt>
                <c:pt idx="3694">
                  <c:v>4.67878</c:v>
                </c:pt>
                <c:pt idx="3695">
                  <c:v>1.61648</c:v>
                </c:pt>
                <c:pt idx="3696">
                  <c:v>5.27019</c:v>
                </c:pt>
                <c:pt idx="3697">
                  <c:v>3.62957</c:v>
                </c:pt>
                <c:pt idx="3698">
                  <c:v>1.38549</c:v>
                </c:pt>
                <c:pt idx="3699">
                  <c:v>2.34202</c:v>
                </c:pt>
                <c:pt idx="3700">
                  <c:v>3.95162</c:v>
                </c:pt>
                <c:pt idx="3701">
                  <c:v>0.8372700000000002</c:v>
                </c:pt>
                <c:pt idx="3702">
                  <c:v>1.49574</c:v>
                </c:pt>
                <c:pt idx="3703">
                  <c:v>5.51478</c:v>
                </c:pt>
                <c:pt idx="3704">
                  <c:v>4.26952</c:v>
                </c:pt>
                <c:pt idx="3705">
                  <c:v>3.13722</c:v>
                </c:pt>
                <c:pt idx="3706">
                  <c:v>2.80742</c:v>
                </c:pt>
                <c:pt idx="3707">
                  <c:v>2.12084</c:v>
                </c:pt>
                <c:pt idx="3708">
                  <c:v>0.4486699999999999</c:v>
                </c:pt>
                <c:pt idx="3709">
                  <c:v>2.424</c:v>
                </c:pt>
                <c:pt idx="3710">
                  <c:v>4.89564</c:v>
                </c:pt>
                <c:pt idx="3711">
                  <c:v>3.40326</c:v>
                </c:pt>
                <c:pt idx="3712">
                  <c:v>6.99709</c:v>
                </c:pt>
                <c:pt idx="3713">
                  <c:v>5.33612</c:v>
                </c:pt>
                <c:pt idx="3714">
                  <c:v>6.13624</c:v>
                </c:pt>
                <c:pt idx="3715">
                  <c:v>3.989</c:v>
                </c:pt>
                <c:pt idx="3716">
                  <c:v>2.76391</c:v>
                </c:pt>
                <c:pt idx="3717">
                  <c:v>4.44336</c:v>
                </c:pt>
                <c:pt idx="3718">
                  <c:v>6.08096</c:v>
                </c:pt>
                <c:pt idx="3719">
                  <c:v>2.73748</c:v>
                </c:pt>
                <c:pt idx="3720">
                  <c:v>2.06301</c:v>
                </c:pt>
                <c:pt idx="3721">
                  <c:v>1.01515</c:v>
                </c:pt>
                <c:pt idx="3722">
                  <c:v>3.26224</c:v>
                </c:pt>
                <c:pt idx="3723">
                  <c:v>0.1767099999999999</c:v>
                </c:pt>
                <c:pt idx="3724">
                  <c:v>2.97652</c:v>
                </c:pt>
                <c:pt idx="3725">
                  <c:v>2.40895</c:v>
                </c:pt>
                <c:pt idx="3726">
                  <c:v>1.52967</c:v>
                </c:pt>
                <c:pt idx="3727">
                  <c:v>1.34467</c:v>
                </c:pt>
                <c:pt idx="3728">
                  <c:v>4.57068</c:v>
                </c:pt>
                <c:pt idx="3729">
                  <c:v>5.20471</c:v>
                </c:pt>
                <c:pt idx="3730">
                  <c:v>4.98839</c:v>
                </c:pt>
                <c:pt idx="3731">
                  <c:v>9.661110000000001</c:v>
                </c:pt>
                <c:pt idx="3732">
                  <c:v>2.00524</c:v>
                </c:pt>
                <c:pt idx="3733">
                  <c:v>1.93182</c:v>
                </c:pt>
                <c:pt idx="3734">
                  <c:v>1.95091</c:v>
                </c:pt>
                <c:pt idx="3735">
                  <c:v>5.67078</c:v>
                </c:pt>
                <c:pt idx="3736">
                  <c:v>2.92618</c:v>
                </c:pt>
                <c:pt idx="3737">
                  <c:v>1.57698</c:v>
                </c:pt>
                <c:pt idx="3738">
                  <c:v>3.61518</c:v>
                </c:pt>
                <c:pt idx="3739">
                  <c:v>4.39905</c:v>
                </c:pt>
                <c:pt idx="3740">
                  <c:v>2.85619</c:v>
                </c:pt>
                <c:pt idx="3741">
                  <c:v>2.2198</c:v>
                </c:pt>
                <c:pt idx="3742">
                  <c:v>6.3093</c:v>
                </c:pt>
                <c:pt idx="3743">
                  <c:v>2.39643</c:v>
                </c:pt>
                <c:pt idx="3744">
                  <c:v>1.54001</c:v>
                </c:pt>
                <c:pt idx="3745">
                  <c:v>0.03243000000000018</c:v>
                </c:pt>
                <c:pt idx="3746">
                  <c:v>4.77445</c:v>
                </c:pt>
                <c:pt idx="3747">
                  <c:v>0.65713</c:v>
                </c:pt>
                <c:pt idx="3748">
                  <c:v>2.41586</c:v>
                </c:pt>
                <c:pt idx="3749">
                  <c:v>1.34543</c:v>
                </c:pt>
                <c:pt idx="3750">
                  <c:v>4.82537</c:v>
                </c:pt>
                <c:pt idx="3751">
                  <c:v>2.18431</c:v>
                </c:pt>
                <c:pt idx="3752">
                  <c:v>1.07239</c:v>
                </c:pt>
                <c:pt idx="3753">
                  <c:v>3.96017</c:v>
                </c:pt>
                <c:pt idx="3754">
                  <c:v>5.45232</c:v>
                </c:pt>
                <c:pt idx="3755">
                  <c:v>2.98506</c:v>
                </c:pt>
                <c:pt idx="3756">
                  <c:v>3.14612</c:v>
                </c:pt>
                <c:pt idx="3757">
                  <c:v>2.76502</c:v>
                </c:pt>
                <c:pt idx="3758">
                  <c:v>5.46715</c:v>
                </c:pt>
                <c:pt idx="3759">
                  <c:v>4.18801</c:v>
                </c:pt>
                <c:pt idx="3760">
                  <c:v>2.38601</c:v>
                </c:pt>
                <c:pt idx="3761">
                  <c:v>3.16654</c:v>
                </c:pt>
                <c:pt idx="3762">
                  <c:v>0.2053199999999999</c:v>
                </c:pt>
                <c:pt idx="3763">
                  <c:v>0.74288</c:v>
                </c:pt>
                <c:pt idx="3764">
                  <c:v>6.47511</c:v>
                </c:pt>
                <c:pt idx="3765">
                  <c:v>3.35719</c:v>
                </c:pt>
                <c:pt idx="3766">
                  <c:v>0.6135799999999998</c:v>
                </c:pt>
                <c:pt idx="3767">
                  <c:v>2.84861</c:v>
                </c:pt>
                <c:pt idx="3768">
                  <c:v>4.73706</c:v>
                </c:pt>
                <c:pt idx="3769">
                  <c:v>3.39035</c:v>
                </c:pt>
                <c:pt idx="3770">
                  <c:v>1.77228</c:v>
                </c:pt>
                <c:pt idx="3771">
                  <c:v>0.004469999999999974</c:v>
                </c:pt>
                <c:pt idx="3772">
                  <c:v>0.1042700000000001</c:v>
                </c:pt>
                <c:pt idx="3773">
                  <c:v>0.6214599999999999</c:v>
                </c:pt>
                <c:pt idx="3774">
                  <c:v>3.84175</c:v>
                </c:pt>
                <c:pt idx="3775">
                  <c:v>4.62829</c:v>
                </c:pt>
                <c:pt idx="3776">
                  <c:v>2.78042</c:v>
                </c:pt>
                <c:pt idx="3777">
                  <c:v>4.70656</c:v>
                </c:pt>
                <c:pt idx="3778">
                  <c:v>4.30032</c:v>
                </c:pt>
                <c:pt idx="3779">
                  <c:v>0.8918400000000002</c:v>
                </c:pt>
                <c:pt idx="3780">
                  <c:v>2.72148</c:v>
                </c:pt>
                <c:pt idx="3781">
                  <c:v>1.28067</c:v>
                </c:pt>
                <c:pt idx="3782">
                  <c:v>3.27202</c:v>
                </c:pt>
                <c:pt idx="3783">
                  <c:v>1.30554</c:v>
                </c:pt>
                <c:pt idx="3784">
                  <c:v>2.82211</c:v>
                </c:pt>
                <c:pt idx="3785">
                  <c:v>0.24308</c:v>
                </c:pt>
                <c:pt idx="3786">
                  <c:v>2.37011</c:v>
                </c:pt>
                <c:pt idx="3787">
                  <c:v>2.12403</c:v>
                </c:pt>
                <c:pt idx="3788">
                  <c:v>2.64821</c:v>
                </c:pt>
                <c:pt idx="3789">
                  <c:v>2.86055</c:v>
                </c:pt>
                <c:pt idx="3790">
                  <c:v>3.24608</c:v>
                </c:pt>
                <c:pt idx="3791">
                  <c:v>5.42942</c:v>
                </c:pt>
                <c:pt idx="3792">
                  <c:v>2.56055</c:v>
                </c:pt>
                <c:pt idx="3793">
                  <c:v>3.30202</c:v>
                </c:pt>
                <c:pt idx="3794">
                  <c:v>7.71448</c:v>
                </c:pt>
                <c:pt idx="3795">
                  <c:v>3.41361</c:v>
                </c:pt>
                <c:pt idx="3796">
                  <c:v>4.99459</c:v>
                </c:pt>
                <c:pt idx="3797">
                  <c:v>3.04096</c:v>
                </c:pt>
                <c:pt idx="3798">
                  <c:v>6.72495</c:v>
                </c:pt>
                <c:pt idx="3799">
                  <c:v>3.58846</c:v>
                </c:pt>
                <c:pt idx="3800">
                  <c:v>2.20621</c:v>
                </c:pt>
                <c:pt idx="3801">
                  <c:v>4.49051</c:v>
                </c:pt>
                <c:pt idx="3802">
                  <c:v>8.50287</c:v>
                </c:pt>
                <c:pt idx="3803">
                  <c:v>5.02325</c:v>
                </c:pt>
                <c:pt idx="3804">
                  <c:v>5.08336</c:v>
                </c:pt>
                <c:pt idx="3805">
                  <c:v>6.02912</c:v>
                </c:pt>
                <c:pt idx="3806">
                  <c:v>0.76498</c:v>
                </c:pt>
                <c:pt idx="3807">
                  <c:v>2.92647</c:v>
                </c:pt>
                <c:pt idx="3808">
                  <c:v>1.07199</c:v>
                </c:pt>
                <c:pt idx="3809">
                  <c:v>3.28138</c:v>
                </c:pt>
                <c:pt idx="3810">
                  <c:v>2.08021</c:v>
                </c:pt>
                <c:pt idx="3811">
                  <c:v>4.85753</c:v>
                </c:pt>
                <c:pt idx="3812">
                  <c:v>5.48437</c:v>
                </c:pt>
                <c:pt idx="3813">
                  <c:v>8.39813</c:v>
                </c:pt>
                <c:pt idx="3814">
                  <c:v>5.54119</c:v>
                </c:pt>
                <c:pt idx="3815">
                  <c:v>2.55881</c:v>
                </c:pt>
                <c:pt idx="3816">
                  <c:v>3.97205</c:v>
                </c:pt>
                <c:pt idx="3817">
                  <c:v>2.84171</c:v>
                </c:pt>
                <c:pt idx="3818">
                  <c:v>3.24189</c:v>
                </c:pt>
                <c:pt idx="3819">
                  <c:v>1.13134</c:v>
                </c:pt>
                <c:pt idx="3820">
                  <c:v>3.59925</c:v>
                </c:pt>
                <c:pt idx="3821">
                  <c:v>1.99231</c:v>
                </c:pt>
                <c:pt idx="3822">
                  <c:v>3.73611</c:v>
                </c:pt>
                <c:pt idx="3823">
                  <c:v>1.55062</c:v>
                </c:pt>
                <c:pt idx="3824">
                  <c:v>1.99298</c:v>
                </c:pt>
                <c:pt idx="3825">
                  <c:v>2.78973</c:v>
                </c:pt>
                <c:pt idx="3826">
                  <c:v>1.47358</c:v>
                </c:pt>
                <c:pt idx="3827">
                  <c:v>1.94099</c:v>
                </c:pt>
                <c:pt idx="3828">
                  <c:v>5.44452</c:v>
                </c:pt>
                <c:pt idx="3829">
                  <c:v>4.75527</c:v>
                </c:pt>
                <c:pt idx="3830">
                  <c:v>3.19323</c:v>
                </c:pt>
                <c:pt idx="3831">
                  <c:v>4.63449</c:v>
                </c:pt>
                <c:pt idx="3832">
                  <c:v>0.94597</c:v>
                </c:pt>
                <c:pt idx="3833">
                  <c:v>10.43588</c:v>
                </c:pt>
                <c:pt idx="3834">
                  <c:v>2.74916</c:v>
                </c:pt>
                <c:pt idx="3835">
                  <c:v>9.097429999999999</c:v>
                </c:pt>
                <c:pt idx="3836">
                  <c:v>3.91575</c:v>
                </c:pt>
                <c:pt idx="3837">
                  <c:v>3.40393</c:v>
                </c:pt>
                <c:pt idx="3838">
                  <c:v>4.68021</c:v>
                </c:pt>
                <c:pt idx="3839">
                  <c:v>3.51176</c:v>
                </c:pt>
                <c:pt idx="3840">
                  <c:v>2.79087</c:v>
                </c:pt>
                <c:pt idx="3841">
                  <c:v>2.88776</c:v>
                </c:pt>
                <c:pt idx="3842">
                  <c:v>5.03675</c:v>
                </c:pt>
                <c:pt idx="3843">
                  <c:v>1.78485</c:v>
                </c:pt>
                <c:pt idx="3844">
                  <c:v>4.20333</c:v>
                </c:pt>
                <c:pt idx="3845">
                  <c:v>2.16898</c:v>
                </c:pt>
                <c:pt idx="3846">
                  <c:v>2.25682</c:v>
                </c:pt>
                <c:pt idx="3847">
                  <c:v>1.01232</c:v>
                </c:pt>
                <c:pt idx="3848">
                  <c:v>3.48783</c:v>
                </c:pt>
                <c:pt idx="3849">
                  <c:v>5.72646</c:v>
                </c:pt>
                <c:pt idx="3850">
                  <c:v>4.1924</c:v>
                </c:pt>
                <c:pt idx="3851">
                  <c:v>4.38449</c:v>
                </c:pt>
                <c:pt idx="3852">
                  <c:v>1.79462</c:v>
                </c:pt>
                <c:pt idx="3853">
                  <c:v>0.06699000000000011</c:v>
                </c:pt>
                <c:pt idx="3854">
                  <c:v>2.32104</c:v>
                </c:pt>
                <c:pt idx="3855">
                  <c:v>6.08565</c:v>
                </c:pt>
                <c:pt idx="3856">
                  <c:v>2.000000000013102e-05</c:v>
                </c:pt>
                <c:pt idx="3857">
                  <c:v>1.3718</c:v>
                </c:pt>
                <c:pt idx="3858">
                  <c:v>1.65959</c:v>
                </c:pt>
                <c:pt idx="3859">
                  <c:v>4.84934</c:v>
                </c:pt>
                <c:pt idx="3860">
                  <c:v>5.17485</c:v>
                </c:pt>
                <c:pt idx="3861">
                  <c:v>2.03751</c:v>
                </c:pt>
                <c:pt idx="3862">
                  <c:v>1.96257</c:v>
                </c:pt>
                <c:pt idx="3863">
                  <c:v>3.47563</c:v>
                </c:pt>
                <c:pt idx="3864">
                  <c:v>2.06777</c:v>
                </c:pt>
                <c:pt idx="3865">
                  <c:v>2.38501</c:v>
                </c:pt>
                <c:pt idx="3866">
                  <c:v>2.86172</c:v>
                </c:pt>
                <c:pt idx="3867">
                  <c:v>2.46198</c:v>
                </c:pt>
                <c:pt idx="3868">
                  <c:v>4.80074</c:v>
                </c:pt>
                <c:pt idx="3869">
                  <c:v>1.59234</c:v>
                </c:pt>
                <c:pt idx="3870">
                  <c:v>3.10549</c:v>
                </c:pt>
                <c:pt idx="3871">
                  <c:v>0</c:v>
                </c:pt>
                <c:pt idx="3872">
                  <c:v>2.55342</c:v>
                </c:pt>
                <c:pt idx="3873">
                  <c:v>3.84758</c:v>
                </c:pt>
                <c:pt idx="3874">
                  <c:v>4.7702</c:v>
                </c:pt>
                <c:pt idx="3875">
                  <c:v>3.27196</c:v>
                </c:pt>
                <c:pt idx="3876">
                  <c:v>1.65027</c:v>
                </c:pt>
                <c:pt idx="3877">
                  <c:v>2.06082</c:v>
                </c:pt>
                <c:pt idx="3878">
                  <c:v>3.4161</c:v>
                </c:pt>
                <c:pt idx="3879">
                  <c:v>8.725490000000001</c:v>
                </c:pt>
                <c:pt idx="3880">
                  <c:v>6.28272</c:v>
                </c:pt>
                <c:pt idx="3881">
                  <c:v>1.70598</c:v>
                </c:pt>
                <c:pt idx="3882">
                  <c:v>0.0328400000000002</c:v>
                </c:pt>
                <c:pt idx="3883">
                  <c:v>2.55066</c:v>
                </c:pt>
                <c:pt idx="3884">
                  <c:v>2.75758</c:v>
                </c:pt>
                <c:pt idx="3885">
                  <c:v>0.3553299999999999</c:v>
                </c:pt>
                <c:pt idx="3886">
                  <c:v>3.34814</c:v>
                </c:pt>
                <c:pt idx="3887">
                  <c:v>4.12075</c:v>
                </c:pt>
                <c:pt idx="3888">
                  <c:v>2.38665</c:v>
                </c:pt>
                <c:pt idx="3889">
                  <c:v>2.73534</c:v>
                </c:pt>
                <c:pt idx="3890">
                  <c:v>0.001450000000000173</c:v>
                </c:pt>
                <c:pt idx="3891">
                  <c:v>3.43823</c:v>
                </c:pt>
                <c:pt idx="3892">
                  <c:v>4.73495</c:v>
                </c:pt>
                <c:pt idx="3893">
                  <c:v>3.89195</c:v>
                </c:pt>
                <c:pt idx="3894">
                  <c:v>1.56734</c:v>
                </c:pt>
                <c:pt idx="3895">
                  <c:v>4.60682</c:v>
                </c:pt>
                <c:pt idx="3896">
                  <c:v>4.17967</c:v>
                </c:pt>
                <c:pt idx="3897">
                  <c:v>3.27693</c:v>
                </c:pt>
                <c:pt idx="3898">
                  <c:v>3.477</c:v>
                </c:pt>
                <c:pt idx="3899">
                  <c:v>3.50358</c:v>
                </c:pt>
                <c:pt idx="3900">
                  <c:v>8.37396</c:v>
                </c:pt>
                <c:pt idx="3901">
                  <c:v>5.31995</c:v>
                </c:pt>
                <c:pt idx="3902">
                  <c:v>3.79565</c:v>
                </c:pt>
                <c:pt idx="3903">
                  <c:v>5.58665</c:v>
                </c:pt>
                <c:pt idx="3904">
                  <c:v>5.31614</c:v>
                </c:pt>
                <c:pt idx="3905">
                  <c:v>3.95683</c:v>
                </c:pt>
                <c:pt idx="3906">
                  <c:v>2.76866</c:v>
                </c:pt>
                <c:pt idx="3907">
                  <c:v>6.65964</c:v>
                </c:pt>
                <c:pt idx="3908">
                  <c:v>1.07723</c:v>
                </c:pt>
                <c:pt idx="3909">
                  <c:v>8.31015</c:v>
                </c:pt>
                <c:pt idx="3910">
                  <c:v>5.38609</c:v>
                </c:pt>
                <c:pt idx="3911">
                  <c:v>2.55597</c:v>
                </c:pt>
                <c:pt idx="3912">
                  <c:v>2.52054</c:v>
                </c:pt>
                <c:pt idx="3913">
                  <c:v>3.82432</c:v>
                </c:pt>
                <c:pt idx="3914">
                  <c:v>5.36207</c:v>
                </c:pt>
                <c:pt idx="3915">
                  <c:v>7.69518</c:v>
                </c:pt>
                <c:pt idx="3916">
                  <c:v>2.51958</c:v>
                </c:pt>
                <c:pt idx="3917">
                  <c:v>4.75731</c:v>
                </c:pt>
                <c:pt idx="3918">
                  <c:v>4.36334</c:v>
                </c:pt>
                <c:pt idx="3919">
                  <c:v>3.80792</c:v>
                </c:pt>
                <c:pt idx="3920">
                  <c:v>3.7801</c:v>
                </c:pt>
                <c:pt idx="3921">
                  <c:v>0.000199999999999978</c:v>
                </c:pt>
                <c:pt idx="3922">
                  <c:v>5.43792</c:v>
                </c:pt>
                <c:pt idx="3923">
                  <c:v>1.85971</c:v>
                </c:pt>
                <c:pt idx="3924">
                  <c:v>2.30028</c:v>
                </c:pt>
                <c:pt idx="3925">
                  <c:v>6.59282</c:v>
                </c:pt>
                <c:pt idx="3926">
                  <c:v>4.04661</c:v>
                </c:pt>
                <c:pt idx="3927">
                  <c:v>1.3674</c:v>
                </c:pt>
                <c:pt idx="3928">
                  <c:v>5.44577</c:v>
                </c:pt>
                <c:pt idx="3929">
                  <c:v>3.10563</c:v>
                </c:pt>
                <c:pt idx="3930">
                  <c:v>9.81038</c:v>
                </c:pt>
                <c:pt idx="3931">
                  <c:v>1.68564</c:v>
                </c:pt>
                <c:pt idx="3932">
                  <c:v>2.91659</c:v>
                </c:pt>
                <c:pt idx="3933">
                  <c:v>4.1111</c:v>
                </c:pt>
                <c:pt idx="3934">
                  <c:v>4.01852</c:v>
                </c:pt>
                <c:pt idx="3935">
                  <c:v>8.04143</c:v>
                </c:pt>
                <c:pt idx="3936">
                  <c:v>4.7025</c:v>
                </c:pt>
                <c:pt idx="3937">
                  <c:v>6.01276</c:v>
                </c:pt>
                <c:pt idx="3938">
                  <c:v>2.69943</c:v>
                </c:pt>
                <c:pt idx="3939">
                  <c:v>3.69429</c:v>
                </c:pt>
                <c:pt idx="3940">
                  <c:v>0.1410999999999998</c:v>
                </c:pt>
                <c:pt idx="3941">
                  <c:v>5.80653</c:v>
                </c:pt>
                <c:pt idx="3942">
                  <c:v>1.84886</c:v>
                </c:pt>
                <c:pt idx="3943">
                  <c:v>1.9483</c:v>
                </c:pt>
                <c:pt idx="3944">
                  <c:v>4.51472</c:v>
                </c:pt>
                <c:pt idx="3945">
                  <c:v>2.77722</c:v>
                </c:pt>
                <c:pt idx="3946">
                  <c:v>4.57953</c:v>
                </c:pt>
                <c:pt idx="3947">
                  <c:v>0.9106399999999999</c:v>
                </c:pt>
                <c:pt idx="3948">
                  <c:v>7.09399</c:v>
                </c:pt>
                <c:pt idx="3949">
                  <c:v>2.08111</c:v>
                </c:pt>
                <c:pt idx="3950">
                  <c:v>10.04302</c:v>
                </c:pt>
                <c:pt idx="3951">
                  <c:v>7.19657</c:v>
                </c:pt>
                <c:pt idx="3952">
                  <c:v>3.94658</c:v>
                </c:pt>
                <c:pt idx="3953">
                  <c:v>3.65213</c:v>
                </c:pt>
                <c:pt idx="3954">
                  <c:v>4.2483</c:v>
                </c:pt>
                <c:pt idx="3955">
                  <c:v>1.419</c:v>
                </c:pt>
                <c:pt idx="3956">
                  <c:v>2.97468</c:v>
                </c:pt>
                <c:pt idx="3957">
                  <c:v>4.26418</c:v>
                </c:pt>
                <c:pt idx="3958">
                  <c:v>1.06259</c:v>
                </c:pt>
                <c:pt idx="3959">
                  <c:v>3.0941</c:v>
                </c:pt>
                <c:pt idx="3960">
                  <c:v>6.20414</c:v>
                </c:pt>
                <c:pt idx="3961">
                  <c:v>3.19249</c:v>
                </c:pt>
                <c:pt idx="3962">
                  <c:v>1.87591</c:v>
                </c:pt>
                <c:pt idx="3963">
                  <c:v>5.73405</c:v>
                </c:pt>
                <c:pt idx="3964">
                  <c:v>2.22318</c:v>
                </c:pt>
                <c:pt idx="3965">
                  <c:v>8.167960000000001</c:v>
                </c:pt>
                <c:pt idx="3966">
                  <c:v>3.59206</c:v>
                </c:pt>
                <c:pt idx="3967">
                  <c:v>0.4132699999999998</c:v>
                </c:pt>
                <c:pt idx="3968">
                  <c:v>5.37071</c:v>
                </c:pt>
                <c:pt idx="3969">
                  <c:v>0</c:v>
                </c:pt>
                <c:pt idx="3970">
                  <c:v>4.60867</c:v>
                </c:pt>
                <c:pt idx="3971">
                  <c:v>4.11015</c:v>
                </c:pt>
                <c:pt idx="3972">
                  <c:v>3.9531</c:v>
                </c:pt>
                <c:pt idx="3973">
                  <c:v>4.7959</c:v>
                </c:pt>
                <c:pt idx="3974">
                  <c:v>2.03161</c:v>
                </c:pt>
                <c:pt idx="3975">
                  <c:v>4.34568</c:v>
                </c:pt>
                <c:pt idx="3976">
                  <c:v>5.41781</c:v>
                </c:pt>
                <c:pt idx="3977">
                  <c:v>1.18949</c:v>
                </c:pt>
                <c:pt idx="3978">
                  <c:v>1.63136</c:v>
                </c:pt>
                <c:pt idx="3979">
                  <c:v>6.95055</c:v>
                </c:pt>
                <c:pt idx="3980">
                  <c:v>3.06506</c:v>
                </c:pt>
                <c:pt idx="3981">
                  <c:v>2.98333</c:v>
                </c:pt>
                <c:pt idx="3982">
                  <c:v>2.25933</c:v>
                </c:pt>
                <c:pt idx="3983">
                  <c:v>5.03514</c:v>
                </c:pt>
                <c:pt idx="3984">
                  <c:v>2.14195</c:v>
                </c:pt>
                <c:pt idx="3985">
                  <c:v>3.21696</c:v>
                </c:pt>
                <c:pt idx="3986">
                  <c:v>4.51816</c:v>
                </c:pt>
                <c:pt idx="3987">
                  <c:v>1.5773</c:v>
                </c:pt>
                <c:pt idx="3988">
                  <c:v>5.74997</c:v>
                </c:pt>
                <c:pt idx="3989">
                  <c:v>6.27914</c:v>
                </c:pt>
                <c:pt idx="3990">
                  <c:v>5.76382</c:v>
                </c:pt>
                <c:pt idx="3991">
                  <c:v>3.7326</c:v>
                </c:pt>
                <c:pt idx="3992">
                  <c:v>3.94323</c:v>
                </c:pt>
                <c:pt idx="3993">
                  <c:v>4.80336</c:v>
                </c:pt>
                <c:pt idx="3994">
                  <c:v>2.7063</c:v>
                </c:pt>
                <c:pt idx="3995">
                  <c:v>4.91121</c:v>
                </c:pt>
                <c:pt idx="3996">
                  <c:v>1.46016</c:v>
                </c:pt>
                <c:pt idx="3997">
                  <c:v>1.3552</c:v>
                </c:pt>
                <c:pt idx="3998">
                  <c:v>5.55983</c:v>
                </c:pt>
                <c:pt idx="3999">
                  <c:v>2.12054</c:v>
                </c:pt>
                <c:pt idx="4000">
                  <c:v>3.26732</c:v>
                </c:pt>
                <c:pt idx="4001">
                  <c:v>4.44694</c:v>
                </c:pt>
                <c:pt idx="4002">
                  <c:v>4.53731</c:v>
                </c:pt>
                <c:pt idx="4003">
                  <c:v>4.3778</c:v>
                </c:pt>
                <c:pt idx="4004">
                  <c:v>2.38902</c:v>
                </c:pt>
                <c:pt idx="4005">
                  <c:v>10.15523</c:v>
                </c:pt>
                <c:pt idx="4006">
                  <c:v>4.68471</c:v>
                </c:pt>
                <c:pt idx="4007">
                  <c:v>0.4302600000000001</c:v>
                </c:pt>
                <c:pt idx="4008">
                  <c:v>4.04474</c:v>
                </c:pt>
                <c:pt idx="4009">
                  <c:v>2.61622</c:v>
                </c:pt>
                <c:pt idx="4010">
                  <c:v>4.73581</c:v>
                </c:pt>
                <c:pt idx="4011">
                  <c:v>0.04348999999999981</c:v>
                </c:pt>
                <c:pt idx="4012">
                  <c:v>5.19299</c:v>
                </c:pt>
                <c:pt idx="4013">
                  <c:v>3.07697</c:v>
                </c:pt>
                <c:pt idx="4014">
                  <c:v>1.42449</c:v>
                </c:pt>
                <c:pt idx="4015">
                  <c:v>2.72707</c:v>
                </c:pt>
                <c:pt idx="4016">
                  <c:v>3.40603</c:v>
                </c:pt>
                <c:pt idx="4017">
                  <c:v>1.73312</c:v>
                </c:pt>
                <c:pt idx="4018">
                  <c:v>5.23675</c:v>
                </c:pt>
                <c:pt idx="4019">
                  <c:v>5.58668</c:v>
                </c:pt>
                <c:pt idx="4020">
                  <c:v>7.21061</c:v>
                </c:pt>
                <c:pt idx="4021">
                  <c:v>2.82352</c:v>
                </c:pt>
                <c:pt idx="4022">
                  <c:v>2.47963</c:v>
                </c:pt>
                <c:pt idx="4023">
                  <c:v>8.050219999999999</c:v>
                </c:pt>
                <c:pt idx="4024">
                  <c:v>1.79674</c:v>
                </c:pt>
                <c:pt idx="4025">
                  <c:v>1.00625</c:v>
                </c:pt>
                <c:pt idx="4026">
                  <c:v>5.53174</c:v>
                </c:pt>
                <c:pt idx="4027">
                  <c:v>1.41056</c:v>
                </c:pt>
                <c:pt idx="4028">
                  <c:v>1.71601</c:v>
                </c:pt>
                <c:pt idx="4029">
                  <c:v>6.16412</c:v>
                </c:pt>
                <c:pt idx="4030">
                  <c:v>2.55695</c:v>
                </c:pt>
                <c:pt idx="4031">
                  <c:v>5.52627</c:v>
                </c:pt>
                <c:pt idx="4032">
                  <c:v>1.7185</c:v>
                </c:pt>
                <c:pt idx="4033">
                  <c:v>3.8024</c:v>
                </c:pt>
                <c:pt idx="4034">
                  <c:v>2.78652</c:v>
                </c:pt>
                <c:pt idx="4035">
                  <c:v>7.09636</c:v>
                </c:pt>
                <c:pt idx="4036">
                  <c:v>2.49731</c:v>
                </c:pt>
                <c:pt idx="4037">
                  <c:v>1.36748</c:v>
                </c:pt>
                <c:pt idx="4038">
                  <c:v>6.53627</c:v>
                </c:pt>
                <c:pt idx="4039">
                  <c:v>2.13776</c:v>
                </c:pt>
                <c:pt idx="4040">
                  <c:v>2.75309</c:v>
                </c:pt>
                <c:pt idx="4041">
                  <c:v>2.89469</c:v>
                </c:pt>
                <c:pt idx="4042">
                  <c:v>1.5411</c:v>
                </c:pt>
                <c:pt idx="4043">
                  <c:v>3.4195</c:v>
                </c:pt>
                <c:pt idx="4044">
                  <c:v>0.90761</c:v>
                </c:pt>
                <c:pt idx="4045">
                  <c:v>3.46164</c:v>
                </c:pt>
                <c:pt idx="4046">
                  <c:v>2.44735</c:v>
                </c:pt>
                <c:pt idx="4047">
                  <c:v>1.11238</c:v>
                </c:pt>
                <c:pt idx="4048">
                  <c:v>1.64803</c:v>
                </c:pt>
                <c:pt idx="4049">
                  <c:v>3.95768</c:v>
                </c:pt>
                <c:pt idx="4050">
                  <c:v>6.64294</c:v>
                </c:pt>
                <c:pt idx="4051">
                  <c:v>2.97206</c:v>
                </c:pt>
                <c:pt idx="4052">
                  <c:v>1.94303</c:v>
                </c:pt>
                <c:pt idx="4053">
                  <c:v>4.71536</c:v>
                </c:pt>
                <c:pt idx="4054">
                  <c:v>0.6511499999999999</c:v>
                </c:pt>
                <c:pt idx="4055">
                  <c:v>1.05565</c:v>
                </c:pt>
                <c:pt idx="4056">
                  <c:v>5.5049</c:v>
                </c:pt>
                <c:pt idx="4057">
                  <c:v>0.5259999999999998</c:v>
                </c:pt>
                <c:pt idx="4058">
                  <c:v>5.02688</c:v>
                </c:pt>
                <c:pt idx="4059">
                  <c:v>1.42967</c:v>
                </c:pt>
                <c:pt idx="4060">
                  <c:v>0.7636400000000001</c:v>
                </c:pt>
                <c:pt idx="4061">
                  <c:v>3.80231</c:v>
                </c:pt>
                <c:pt idx="4062">
                  <c:v>3.71356</c:v>
                </c:pt>
                <c:pt idx="4063">
                  <c:v>2.98872</c:v>
                </c:pt>
                <c:pt idx="4064">
                  <c:v>2.47878</c:v>
                </c:pt>
                <c:pt idx="4065">
                  <c:v>3.39054</c:v>
                </c:pt>
                <c:pt idx="4066">
                  <c:v>0.04187999999999992</c:v>
                </c:pt>
                <c:pt idx="4067">
                  <c:v>4.70986</c:v>
                </c:pt>
                <c:pt idx="4068">
                  <c:v>2.5629</c:v>
                </c:pt>
                <c:pt idx="4069">
                  <c:v>5.31804</c:v>
                </c:pt>
                <c:pt idx="4070">
                  <c:v>0.5758399999999999</c:v>
                </c:pt>
                <c:pt idx="4071">
                  <c:v>0.8267899999999999</c:v>
                </c:pt>
                <c:pt idx="4072">
                  <c:v>1.26171</c:v>
                </c:pt>
                <c:pt idx="4073">
                  <c:v>2.16503</c:v>
                </c:pt>
                <c:pt idx="4074">
                  <c:v>1.77067</c:v>
                </c:pt>
                <c:pt idx="4075">
                  <c:v>1.47908</c:v>
                </c:pt>
                <c:pt idx="4076">
                  <c:v>1.36854</c:v>
                </c:pt>
                <c:pt idx="4077">
                  <c:v>0.6242100000000002</c:v>
                </c:pt>
                <c:pt idx="4078">
                  <c:v>0.9782799999999998</c:v>
                </c:pt>
                <c:pt idx="4079">
                  <c:v>5.84961</c:v>
                </c:pt>
                <c:pt idx="4080">
                  <c:v>0.1610300000000002</c:v>
                </c:pt>
                <c:pt idx="4081">
                  <c:v>2.14862</c:v>
                </c:pt>
                <c:pt idx="4082">
                  <c:v>2.17029</c:v>
                </c:pt>
                <c:pt idx="4083">
                  <c:v>1.58112</c:v>
                </c:pt>
                <c:pt idx="4084">
                  <c:v>3.2694</c:v>
                </c:pt>
                <c:pt idx="4085">
                  <c:v>5.90361</c:v>
                </c:pt>
                <c:pt idx="4086">
                  <c:v>1.46892</c:v>
                </c:pt>
                <c:pt idx="4087">
                  <c:v>4.21147</c:v>
                </c:pt>
                <c:pt idx="4088">
                  <c:v>2.82836</c:v>
                </c:pt>
                <c:pt idx="4089">
                  <c:v>0.80335</c:v>
                </c:pt>
                <c:pt idx="4090">
                  <c:v>3.30661</c:v>
                </c:pt>
                <c:pt idx="4091">
                  <c:v>4.41469</c:v>
                </c:pt>
                <c:pt idx="4092">
                  <c:v>1.82625</c:v>
                </c:pt>
                <c:pt idx="4093">
                  <c:v>8.323320000000001</c:v>
                </c:pt>
                <c:pt idx="4094">
                  <c:v>3.15856</c:v>
                </c:pt>
                <c:pt idx="4095">
                  <c:v>3.0665</c:v>
                </c:pt>
                <c:pt idx="4096">
                  <c:v>2.3165</c:v>
                </c:pt>
                <c:pt idx="4097">
                  <c:v>1.14776</c:v>
                </c:pt>
                <c:pt idx="4098">
                  <c:v>1.50422</c:v>
                </c:pt>
                <c:pt idx="4099">
                  <c:v>4.70675</c:v>
                </c:pt>
                <c:pt idx="4100">
                  <c:v>2.45439</c:v>
                </c:pt>
                <c:pt idx="4101">
                  <c:v>3.40175</c:v>
                </c:pt>
                <c:pt idx="4102">
                  <c:v>0.14486</c:v>
                </c:pt>
                <c:pt idx="4103">
                  <c:v>4.51747</c:v>
                </c:pt>
                <c:pt idx="4104">
                  <c:v>5.426</c:v>
                </c:pt>
                <c:pt idx="4105">
                  <c:v>1.7565</c:v>
                </c:pt>
                <c:pt idx="4106">
                  <c:v>1.73091</c:v>
                </c:pt>
                <c:pt idx="4107">
                  <c:v>2.81715</c:v>
                </c:pt>
                <c:pt idx="4108">
                  <c:v>5.83457</c:v>
                </c:pt>
                <c:pt idx="4109">
                  <c:v>1.69348</c:v>
                </c:pt>
                <c:pt idx="4110">
                  <c:v>5.59629</c:v>
                </c:pt>
                <c:pt idx="4111">
                  <c:v>7.21234</c:v>
                </c:pt>
                <c:pt idx="4112">
                  <c:v>3.56342</c:v>
                </c:pt>
                <c:pt idx="4113">
                  <c:v>5.54937</c:v>
                </c:pt>
                <c:pt idx="4114">
                  <c:v>2.8211</c:v>
                </c:pt>
                <c:pt idx="4115">
                  <c:v>1.52223</c:v>
                </c:pt>
                <c:pt idx="4116">
                  <c:v>3.97559</c:v>
                </c:pt>
                <c:pt idx="4117">
                  <c:v>4.77897</c:v>
                </c:pt>
                <c:pt idx="4118">
                  <c:v>2.41358</c:v>
                </c:pt>
                <c:pt idx="4119">
                  <c:v>2.6497</c:v>
                </c:pt>
                <c:pt idx="4120">
                  <c:v>1.28686</c:v>
                </c:pt>
                <c:pt idx="4121">
                  <c:v>1.66303</c:v>
                </c:pt>
                <c:pt idx="4122">
                  <c:v>2.53886</c:v>
                </c:pt>
                <c:pt idx="4123">
                  <c:v>3.53318</c:v>
                </c:pt>
                <c:pt idx="4124">
                  <c:v>1.90489</c:v>
                </c:pt>
                <c:pt idx="4125">
                  <c:v>6.79473</c:v>
                </c:pt>
                <c:pt idx="4126">
                  <c:v>3.94396</c:v>
                </c:pt>
                <c:pt idx="4127">
                  <c:v>1.66213</c:v>
                </c:pt>
                <c:pt idx="4128">
                  <c:v>3.74147</c:v>
                </c:pt>
                <c:pt idx="4129">
                  <c:v>7.54611</c:v>
                </c:pt>
                <c:pt idx="4130">
                  <c:v>1.94444</c:v>
                </c:pt>
                <c:pt idx="4131">
                  <c:v>4.81299</c:v>
                </c:pt>
                <c:pt idx="4132">
                  <c:v>2.61954</c:v>
                </c:pt>
                <c:pt idx="4133">
                  <c:v>3.03377</c:v>
                </c:pt>
                <c:pt idx="4134">
                  <c:v>2.73483</c:v>
                </c:pt>
                <c:pt idx="4135">
                  <c:v>3.33086</c:v>
                </c:pt>
                <c:pt idx="4136">
                  <c:v>0.76362</c:v>
                </c:pt>
                <c:pt idx="4137">
                  <c:v>6.98103</c:v>
                </c:pt>
                <c:pt idx="4138">
                  <c:v>4.91677</c:v>
                </c:pt>
                <c:pt idx="4139">
                  <c:v>3.76578</c:v>
                </c:pt>
                <c:pt idx="4140">
                  <c:v>2.65352</c:v>
                </c:pt>
                <c:pt idx="4141">
                  <c:v>3.32259</c:v>
                </c:pt>
                <c:pt idx="4142">
                  <c:v>1.68848</c:v>
                </c:pt>
                <c:pt idx="4143">
                  <c:v>2.81729</c:v>
                </c:pt>
                <c:pt idx="4144">
                  <c:v>4.46877</c:v>
                </c:pt>
                <c:pt idx="4145">
                  <c:v>4.67078</c:v>
                </c:pt>
                <c:pt idx="4146">
                  <c:v>2.87643</c:v>
                </c:pt>
                <c:pt idx="4147">
                  <c:v>0.9662899999999999</c:v>
                </c:pt>
                <c:pt idx="4148">
                  <c:v>3.75964</c:v>
                </c:pt>
                <c:pt idx="4149">
                  <c:v>6.77705</c:v>
                </c:pt>
                <c:pt idx="4150">
                  <c:v>4.92471</c:v>
                </c:pt>
                <c:pt idx="4151">
                  <c:v>1.03499</c:v>
                </c:pt>
                <c:pt idx="4152">
                  <c:v>3.0284</c:v>
                </c:pt>
                <c:pt idx="4153">
                  <c:v>1.40659</c:v>
                </c:pt>
                <c:pt idx="4154">
                  <c:v>2.62139</c:v>
                </c:pt>
                <c:pt idx="4155">
                  <c:v>4.94663</c:v>
                </c:pt>
                <c:pt idx="4156">
                  <c:v>7.90505</c:v>
                </c:pt>
                <c:pt idx="4157">
                  <c:v>5.28709</c:v>
                </c:pt>
                <c:pt idx="4158">
                  <c:v>3.96558</c:v>
                </c:pt>
                <c:pt idx="4159">
                  <c:v>3.05496</c:v>
                </c:pt>
                <c:pt idx="4160">
                  <c:v>7.00214</c:v>
                </c:pt>
                <c:pt idx="4161">
                  <c:v>1.66487</c:v>
                </c:pt>
                <c:pt idx="4162">
                  <c:v>6.33125</c:v>
                </c:pt>
                <c:pt idx="4163">
                  <c:v>5.47676</c:v>
                </c:pt>
                <c:pt idx="4164">
                  <c:v>2.08734</c:v>
                </c:pt>
                <c:pt idx="4165">
                  <c:v>7.4135</c:v>
                </c:pt>
                <c:pt idx="4166">
                  <c:v>1.5278</c:v>
                </c:pt>
                <c:pt idx="4167">
                  <c:v>1.20698</c:v>
                </c:pt>
                <c:pt idx="4168">
                  <c:v>0.5365000000000002</c:v>
                </c:pt>
                <c:pt idx="4169">
                  <c:v>1.03659</c:v>
                </c:pt>
                <c:pt idx="4170">
                  <c:v>3.3733</c:v>
                </c:pt>
                <c:pt idx="4171">
                  <c:v>0.06179999999999986</c:v>
                </c:pt>
                <c:pt idx="4172">
                  <c:v>3.37614</c:v>
                </c:pt>
                <c:pt idx="4173">
                  <c:v>2.92373</c:v>
                </c:pt>
                <c:pt idx="4174">
                  <c:v>3.61003</c:v>
                </c:pt>
                <c:pt idx="4175">
                  <c:v>5.62509</c:v>
                </c:pt>
                <c:pt idx="4176">
                  <c:v>4.05294</c:v>
                </c:pt>
                <c:pt idx="4177">
                  <c:v>5.04228</c:v>
                </c:pt>
                <c:pt idx="4178">
                  <c:v>3.93213</c:v>
                </c:pt>
                <c:pt idx="4179">
                  <c:v>0.7429999999999999</c:v>
                </c:pt>
                <c:pt idx="4180">
                  <c:v>1.20018</c:v>
                </c:pt>
                <c:pt idx="4181">
                  <c:v>1.53804</c:v>
                </c:pt>
                <c:pt idx="4182">
                  <c:v>4.05475</c:v>
                </c:pt>
                <c:pt idx="4183">
                  <c:v>5.91556</c:v>
                </c:pt>
                <c:pt idx="4184">
                  <c:v>1.36361</c:v>
                </c:pt>
                <c:pt idx="4185">
                  <c:v>4.99198</c:v>
                </c:pt>
                <c:pt idx="4186">
                  <c:v>6.6359</c:v>
                </c:pt>
                <c:pt idx="4187">
                  <c:v>4.55755</c:v>
                </c:pt>
                <c:pt idx="4188">
                  <c:v>5.80542</c:v>
                </c:pt>
                <c:pt idx="4189">
                  <c:v>4.14527</c:v>
                </c:pt>
                <c:pt idx="4190">
                  <c:v>3.81241</c:v>
                </c:pt>
                <c:pt idx="4191">
                  <c:v>2.43684</c:v>
                </c:pt>
                <c:pt idx="4192">
                  <c:v>3.67246</c:v>
                </c:pt>
                <c:pt idx="4193">
                  <c:v>4.25497</c:v>
                </c:pt>
                <c:pt idx="4194">
                  <c:v>4.12637</c:v>
                </c:pt>
                <c:pt idx="4195">
                  <c:v>5.14675</c:v>
                </c:pt>
                <c:pt idx="4196">
                  <c:v>2.75472</c:v>
                </c:pt>
                <c:pt idx="4197">
                  <c:v>7.45488</c:v>
                </c:pt>
                <c:pt idx="4198">
                  <c:v>3.45172</c:v>
                </c:pt>
                <c:pt idx="4199">
                  <c:v>4.13696</c:v>
                </c:pt>
                <c:pt idx="4200">
                  <c:v>7.33284</c:v>
                </c:pt>
                <c:pt idx="4201">
                  <c:v>1.85777</c:v>
                </c:pt>
                <c:pt idx="4202">
                  <c:v>6.8824</c:v>
                </c:pt>
                <c:pt idx="4203">
                  <c:v>3.06542</c:v>
                </c:pt>
                <c:pt idx="4204">
                  <c:v>4.46987</c:v>
                </c:pt>
                <c:pt idx="4205">
                  <c:v>2.23509</c:v>
                </c:pt>
                <c:pt idx="4206">
                  <c:v>11.15843</c:v>
                </c:pt>
                <c:pt idx="4207">
                  <c:v>1.28105</c:v>
                </c:pt>
                <c:pt idx="4208">
                  <c:v>4.30452</c:v>
                </c:pt>
                <c:pt idx="4209">
                  <c:v>6.46671</c:v>
                </c:pt>
                <c:pt idx="4210">
                  <c:v>3.68044</c:v>
                </c:pt>
                <c:pt idx="4211">
                  <c:v>4.06742</c:v>
                </c:pt>
                <c:pt idx="4212">
                  <c:v>1.90034</c:v>
                </c:pt>
                <c:pt idx="4213">
                  <c:v>1.69436</c:v>
                </c:pt>
                <c:pt idx="4214">
                  <c:v>2.48625</c:v>
                </c:pt>
                <c:pt idx="4215">
                  <c:v>1.87716</c:v>
                </c:pt>
                <c:pt idx="4216">
                  <c:v>2.98906</c:v>
                </c:pt>
                <c:pt idx="4217">
                  <c:v>3.118</c:v>
                </c:pt>
                <c:pt idx="4218">
                  <c:v>3.26862</c:v>
                </c:pt>
                <c:pt idx="4219">
                  <c:v>2.16064</c:v>
                </c:pt>
                <c:pt idx="4220">
                  <c:v>4.58238</c:v>
                </c:pt>
                <c:pt idx="4221">
                  <c:v>2.42663</c:v>
                </c:pt>
                <c:pt idx="4222">
                  <c:v>3.62373</c:v>
                </c:pt>
                <c:pt idx="4223">
                  <c:v>1.29815</c:v>
                </c:pt>
                <c:pt idx="4224">
                  <c:v>2.38345</c:v>
                </c:pt>
                <c:pt idx="4225">
                  <c:v>0.45078</c:v>
                </c:pt>
                <c:pt idx="4226">
                  <c:v>4.65176</c:v>
                </c:pt>
                <c:pt idx="4227">
                  <c:v>2.9545</c:v>
                </c:pt>
                <c:pt idx="4228">
                  <c:v>5.4118</c:v>
                </c:pt>
                <c:pt idx="4229">
                  <c:v>4.87937</c:v>
                </c:pt>
                <c:pt idx="4230">
                  <c:v>4.53777</c:v>
                </c:pt>
                <c:pt idx="4231">
                  <c:v>4.29875</c:v>
                </c:pt>
                <c:pt idx="4232">
                  <c:v>3.79675</c:v>
                </c:pt>
                <c:pt idx="4233">
                  <c:v>3.92947</c:v>
                </c:pt>
                <c:pt idx="4234">
                  <c:v>10.66653</c:v>
                </c:pt>
                <c:pt idx="4235">
                  <c:v>5.3831</c:v>
                </c:pt>
                <c:pt idx="4236">
                  <c:v>2.77797</c:v>
                </c:pt>
                <c:pt idx="4237">
                  <c:v>3.76852</c:v>
                </c:pt>
                <c:pt idx="4238">
                  <c:v>2.10184</c:v>
                </c:pt>
                <c:pt idx="4239">
                  <c:v>2.74169</c:v>
                </c:pt>
                <c:pt idx="4240">
                  <c:v>0.2761300000000002</c:v>
                </c:pt>
                <c:pt idx="4241">
                  <c:v>4.14298</c:v>
                </c:pt>
                <c:pt idx="4242">
                  <c:v>3.82708</c:v>
                </c:pt>
                <c:pt idx="4243">
                  <c:v>3.55756</c:v>
                </c:pt>
                <c:pt idx="4244">
                  <c:v>4.44938</c:v>
                </c:pt>
                <c:pt idx="4245">
                  <c:v>6.41459</c:v>
                </c:pt>
                <c:pt idx="4246">
                  <c:v>6.98359</c:v>
                </c:pt>
                <c:pt idx="4247">
                  <c:v>3.06741</c:v>
                </c:pt>
                <c:pt idx="4248">
                  <c:v>2.95606</c:v>
                </c:pt>
                <c:pt idx="4249">
                  <c:v>0.2560199999999999</c:v>
                </c:pt>
                <c:pt idx="4250">
                  <c:v>3.6286</c:v>
                </c:pt>
                <c:pt idx="4251">
                  <c:v>3.30585</c:v>
                </c:pt>
                <c:pt idx="4252">
                  <c:v>3.87057</c:v>
                </c:pt>
                <c:pt idx="4253">
                  <c:v>2.98127</c:v>
                </c:pt>
                <c:pt idx="4254">
                  <c:v>4.92734</c:v>
                </c:pt>
                <c:pt idx="4255">
                  <c:v>3.55169</c:v>
                </c:pt>
                <c:pt idx="4256">
                  <c:v>0.9256700000000002</c:v>
                </c:pt>
                <c:pt idx="4257">
                  <c:v>2.10033</c:v>
                </c:pt>
                <c:pt idx="4258">
                  <c:v>3.90743</c:v>
                </c:pt>
                <c:pt idx="4259">
                  <c:v>3.68732</c:v>
                </c:pt>
                <c:pt idx="4260">
                  <c:v>3.62791</c:v>
                </c:pt>
                <c:pt idx="4261">
                  <c:v>2.14896</c:v>
                </c:pt>
                <c:pt idx="4262">
                  <c:v>2.51148</c:v>
                </c:pt>
                <c:pt idx="4263">
                  <c:v>9.487780000000001</c:v>
                </c:pt>
                <c:pt idx="4264">
                  <c:v>5.51013</c:v>
                </c:pt>
                <c:pt idx="4265">
                  <c:v>3.66515</c:v>
                </c:pt>
                <c:pt idx="4266">
                  <c:v>3.68956</c:v>
                </c:pt>
                <c:pt idx="4267">
                  <c:v>6.71648</c:v>
                </c:pt>
                <c:pt idx="4268">
                  <c:v>6.43594</c:v>
                </c:pt>
                <c:pt idx="4269">
                  <c:v>3.77106</c:v>
                </c:pt>
                <c:pt idx="4270">
                  <c:v>3.7522</c:v>
                </c:pt>
                <c:pt idx="4271">
                  <c:v>2.63741</c:v>
                </c:pt>
                <c:pt idx="4272">
                  <c:v>1.25281</c:v>
                </c:pt>
                <c:pt idx="4273">
                  <c:v>2.18711</c:v>
                </c:pt>
                <c:pt idx="4274">
                  <c:v>2.4597</c:v>
                </c:pt>
                <c:pt idx="4275">
                  <c:v>5.76479</c:v>
                </c:pt>
                <c:pt idx="4276">
                  <c:v>6.15837</c:v>
                </c:pt>
                <c:pt idx="4277">
                  <c:v>0.7574899999999998</c:v>
                </c:pt>
                <c:pt idx="4278">
                  <c:v>4.10326</c:v>
                </c:pt>
                <c:pt idx="4279">
                  <c:v>2.63338</c:v>
                </c:pt>
                <c:pt idx="4280">
                  <c:v>1.97061</c:v>
                </c:pt>
                <c:pt idx="4281">
                  <c:v>3.03715</c:v>
                </c:pt>
                <c:pt idx="4282">
                  <c:v>2.06711</c:v>
                </c:pt>
                <c:pt idx="4283">
                  <c:v>7.35779</c:v>
                </c:pt>
                <c:pt idx="4284">
                  <c:v>1.8572</c:v>
                </c:pt>
                <c:pt idx="4285">
                  <c:v>1.86397</c:v>
                </c:pt>
                <c:pt idx="4286">
                  <c:v>6.1167</c:v>
                </c:pt>
                <c:pt idx="4287">
                  <c:v>5.70612</c:v>
                </c:pt>
                <c:pt idx="4288">
                  <c:v>3.45668</c:v>
                </c:pt>
                <c:pt idx="4289">
                  <c:v>1.86621</c:v>
                </c:pt>
                <c:pt idx="4290">
                  <c:v>3.85768</c:v>
                </c:pt>
                <c:pt idx="4291">
                  <c:v>4.34537</c:v>
                </c:pt>
                <c:pt idx="4292">
                  <c:v>9.085290000000001</c:v>
                </c:pt>
                <c:pt idx="4293">
                  <c:v>1.20296</c:v>
                </c:pt>
                <c:pt idx="4294">
                  <c:v>3.10388</c:v>
                </c:pt>
                <c:pt idx="4295">
                  <c:v>8.665380000000001</c:v>
                </c:pt>
                <c:pt idx="4296">
                  <c:v>2.08952</c:v>
                </c:pt>
                <c:pt idx="4297">
                  <c:v>1.00225</c:v>
                </c:pt>
                <c:pt idx="4298">
                  <c:v>4.74742</c:v>
                </c:pt>
                <c:pt idx="4299">
                  <c:v>3.96701</c:v>
                </c:pt>
                <c:pt idx="4300">
                  <c:v>3.02301</c:v>
                </c:pt>
                <c:pt idx="4301">
                  <c:v>2.9378</c:v>
                </c:pt>
                <c:pt idx="4302">
                  <c:v>3.07478</c:v>
                </c:pt>
                <c:pt idx="4303">
                  <c:v>2.04761</c:v>
                </c:pt>
                <c:pt idx="4304">
                  <c:v>8.63294</c:v>
                </c:pt>
                <c:pt idx="4305">
                  <c:v>4.06125</c:v>
                </c:pt>
                <c:pt idx="4306">
                  <c:v>0.5672600000000001</c:v>
                </c:pt>
                <c:pt idx="4307">
                  <c:v>2.86944</c:v>
                </c:pt>
                <c:pt idx="4308">
                  <c:v>5.36192</c:v>
                </c:pt>
                <c:pt idx="4309">
                  <c:v>2.21966</c:v>
                </c:pt>
                <c:pt idx="4310">
                  <c:v>0.9237099999999998</c:v>
                </c:pt>
                <c:pt idx="4311">
                  <c:v>2.14614</c:v>
                </c:pt>
                <c:pt idx="4312">
                  <c:v>2.30318</c:v>
                </c:pt>
                <c:pt idx="4313">
                  <c:v>1.09503</c:v>
                </c:pt>
                <c:pt idx="4314">
                  <c:v>5.04283</c:v>
                </c:pt>
                <c:pt idx="4315">
                  <c:v>4.33883</c:v>
                </c:pt>
                <c:pt idx="4316">
                  <c:v>3.50326</c:v>
                </c:pt>
                <c:pt idx="4317">
                  <c:v>2.40116</c:v>
                </c:pt>
                <c:pt idx="4318">
                  <c:v>4.59208</c:v>
                </c:pt>
                <c:pt idx="4319">
                  <c:v>3.373</c:v>
                </c:pt>
                <c:pt idx="4320">
                  <c:v>3.85328</c:v>
                </c:pt>
                <c:pt idx="4321">
                  <c:v>3.2327</c:v>
                </c:pt>
                <c:pt idx="4322">
                  <c:v>1.01791</c:v>
                </c:pt>
                <c:pt idx="4323">
                  <c:v>3.75768</c:v>
                </c:pt>
                <c:pt idx="4324">
                  <c:v>4.06844</c:v>
                </c:pt>
                <c:pt idx="4325">
                  <c:v>0.1872500000000001</c:v>
                </c:pt>
                <c:pt idx="4326">
                  <c:v>4.98565</c:v>
                </c:pt>
                <c:pt idx="4327">
                  <c:v>4.2994</c:v>
                </c:pt>
                <c:pt idx="4328">
                  <c:v>4.97661</c:v>
                </c:pt>
                <c:pt idx="4329">
                  <c:v>7.39886</c:v>
                </c:pt>
                <c:pt idx="4330">
                  <c:v>3.6608</c:v>
                </c:pt>
                <c:pt idx="4331">
                  <c:v>5.11012</c:v>
                </c:pt>
                <c:pt idx="4332">
                  <c:v>1.29103</c:v>
                </c:pt>
                <c:pt idx="4333">
                  <c:v>4.38712</c:v>
                </c:pt>
                <c:pt idx="4334">
                  <c:v>1.01532</c:v>
                </c:pt>
                <c:pt idx="4335">
                  <c:v>2.98495</c:v>
                </c:pt>
                <c:pt idx="4336">
                  <c:v>4.07608</c:v>
                </c:pt>
                <c:pt idx="4337">
                  <c:v>3.99124</c:v>
                </c:pt>
                <c:pt idx="4338">
                  <c:v>2.67416</c:v>
                </c:pt>
                <c:pt idx="4339">
                  <c:v>2.26536</c:v>
                </c:pt>
                <c:pt idx="4340">
                  <c:v>7.5266</c:v>
                </c:pt>
                <c:pt idx="4341">
                  <c:v>5.97468</c:v>
                </c:pt>
                <c:pt idx="4342">
                  <c:v>3.62542</c:v>
                </c:pt>
                <c:pt idx="4343">
                  <c:v>1.40098</c:v>
                </c:pt>
                <c:pt idx="4344">
                  <c:v>1.46369</c:v>
                </c:pt>
                <c:pt idx="4345">
                  <c:v>2.17644</c:v>
                </c:pt>
                <c:pt idx="4346">
                  <c:v>2.01048</c:v>
                </c:pt>
                <c:pt idx="4347">
                  <c:v>3.59162</c:v>
                </c:pt>
                <c:pt idx="4348">
                  <c:v>3.39257</c:v>
                </c:pt>
                <c:pt idx="4349">
                  <c:v>7.75269</c:v>
                </c:pt>
                <c:pt idx="4350">
                  <c:v>9.043810000000001</c:v>
                </c:pt>
                <c:pt idx="4351">
                  <c:v>6.18214</c:v>
                </c:pt>
                <c:pt idx="4352">
                  <c:v>1.83858</c:v>
                </c:pt>
                <c:pt idx="4353">
                  <c:v>0.05778000000000016</c:v>
                </c:pt>
                <c:pt idx="4354">
                  <c:v>0.7577400000000001</c:v>
                </c:pt>
                <c:pt idx="4355">
                  <c:v>1.01463</c:v>
                </c:pt>
                <c:pt idx="4356">
                  <c:v>2.16737</c:v>
                </c:pt>
                <c:pt idx="4357">
                  <c:v>6.08773</c:v>
                </c:pt>
                <c:pt idx="4358">
                  <c:v>9.37776</c:v>
                </c:pt>
                <c:pt idx="4359">
                  <c:v>4.02082</c:v>
                </c:pt>
                <c:pt idx="4360">
                  <c:v>4.15024</c:v>
                </c:pt>
                <c:pt idx="4361">
                  <c:v>1.10268</c:v>
                </c:pt>
                <c:pt idx="4362">
                  <c:v>6.20889</c:v>
                </c:pt>
                <c:pt idx="4363">
                  <c:v>2.07791</c:v>
                </c:pt>
                <c:pt idx="4364">
                  <c:v>8.21725</c:v>
                </c:pt>
                <c:pt idx="4365">
                  <c:v>3.57251</c:v>
                </c:pt>
                <c:pt idx="4366">
                  <c:v>2.88208</c:v>
                </c:pt>
                <c:pt idx="4367">
                  <c:v>1.26694</c:v>
                </c:pt>
                <c:pt idx="4368">
                  <c:v>1.65069</c:v>
                </c:pt>
                <c:pt idx="4369">
                  <c:v>1.44405</c:v>
                </c:pt>
                <c:pt idx="4370">
                  <c:v>3.27427</c:v>
                </c:pt>
                <c:pt idx="4371">
                  <c:v>0.00348000000000015</c:v>
                </c:pt>
                <c:pt idx="4372">
                  <c:v>4.72168</c:v>
                </c:pt>
                <c:pt idx="4373">
                  <c:v>2.13673</c:v>
                </c:pt>
                <c:pt idx="4374">
                  <c:v>2.03369</c:v>
                </c:pt>
                <c:pt idx="4375">
                  <c:v>8.02322</c:v>
                </c:pt>
                <c:pt idx="4376">
                  <c:v>3.0053</c:v>
                </c:pt>
                <c:pt idx="4377">
                  <c:v>0.5011999999999999</c:v>
                </c:pt>
                <c:pt idx="4378">
                  <c:v>0.6481500000000002</c:v>
                </c:pt>
                <c:pt idx="4379">
                  <c:v>3.64731</c:v>
                </c:pt>
                <c:pt idx="4380">
                  <c:v>6.10325</c:v>
                </c:pt>
                <c:pt idx="4381">
                  <c:v>3.61604</c:v>
                </c:pt>
                <c:pt idx="4382">
                  <c:v>4.31163</c:v>
                </c:pt>
                <c:pt idx="4383">
                  <c:v>2.13356</c:v>
                </c:pt>
                <c:pt idx="4384">
                  <c:v>1.37445</c:v>
                </c:pt>
                <c:pt idx="4385">
                  <c:v>3.35989</c:v>
                </c:pt>
                <c:pt idx="4386">
                  <c:v>11.61021</c:v>
                </c:pt>
                <c:pt idx="4387">
                  <c:v>3.36121</c:v>
                </c:pt>
                <c:pt idx="4388">
                  <c:v>4.83792</c:v>
                </c:pt>
                <c:pt idx="4389">
                  <c:v>7.28157</c:v>
                </c:pt>
                <c:pt idx="4390">
                  <c:v>3.4994</c:v>
                </c:pt>
                <c:pt idx="4391">
                  <c:v>3.79964</c:v>
                </c:pt>
                <c:pt idx="4392">
                  <c:v>5.36016</c:v>
                </c:pt>
                <c:pt idx="4393">
                  <c:v>3.67128</c:v>
                </c:pt>
                <c:pt idx="4394">
                  <c:v>3.43447</c:v>
                </c:pt>
                <c:pt idx="4395">
                  <c:v>3.076</c:v>
                </c:pt>
                <c:pt idx="4396">
                  <c:v>1.22862</c:v>
                </c:pt>
                <c:pt idx="4397">
                  <c:v>3.79172</c:v>
                </c:pt>
                <c:pt idx="4398">
                  <c:v>2.72507</c:v>
                </c:pt>
                <c:pt idx="4399">
                  <c:v>5.07642</c:v>
                </c:pt>
                <c:pt idx="4400">
                  <c:v>6.83628</c:v>
                </c:pt>
                <c:pt idx="4401">
                  <c:v>5.27396</c:v>
                </c:pt>
                <c:pt idx="4402">
                  <c:v>2.14689</c:v>
                </c:pt>
                <c:pt idx="4403">
                  <c:v>2.36365</c:v>
                </c:pt>
                <c:pt idx="4404">
                  <c:v>3.19803</c:v>
                </c:pt>
                <c:pt idx="4405">
                  <c:v>4.86392</c:v>
                </c:pt>
                <c:pt idx="4406">
                  <c:v>5.70124</c:v>
                </c:pt>
                <c:pt idx="4407">
                  <c:v>4.21855</c:v>
                </c:pt>
                <c:pt idx="4408">
                  <c:v>4.16129</c:v>
                </c:pt>
                <c:pt idx="4409">
                  <c:v>2.19593</c:v>
                </c:pt>
                <c:pt idx="4410">
                  <c:v>3.47074</c:v>
                </c:pt>
                <c:pt idx="4411">
                  <c:v>2.18543</c:v>
                </c:pt>
                <c:pt idx="4412">
                  <c:v>2.31577</c:v>
                </c:pt>
                <c:pt idx="4413">
                  <c:v>2.62311</c:v>
                </c:pt>
                <c:pt idx="4414">
                  <c:v>3.04388</c:v>
                </c:pt>
                <c:pt idx="4415">
                  <c:v>7.45483</c:v>
                </c:pt>
                <c:pt idx="4416">
                  <c:v>0.8054100000000002</c:v>
                </c:pt>
                <c:pt idx="4417">
                  <c:v>1.90685</c:v>
                </c:pt>
                <c:pt idx="4418">
                  <c:v>2.84545</c:v>
                </c:pt>
                <c:pt idx="4419">
                  <c:v>2.10666</c:v>
                </c:pt>
                <c:pt idx="4420">
                  <c:v>3.69082</c:v>
                </c:pt>
                <c:pt idx="4421">
                  <c:v>2.96252</c:v>
                </c:pt>
                <c:pt idx="4422">
                  <c:v>3.08906</c:v>
                </c:pt>
                <c:pt idx="4423">
                  <c:v>4.14947</c:v>
                </c:pt>
                <c:pt idx="4424">
                  <c:v>1.69466</c:v>
                </c:pt>
                <c:pt idx="4425">
                  <c:v>3.85697</c:v>
                </c:pt>
                <c:pt idx="4426">
                  <c:v>3.09409</c:v>
                </c:pt>
                <c:pt idx="4427">
                  <c:v>3.45229</c:v>
                </c:pt>
                <c:pt idx="4428">
                  <c:v>0.96671</c:v>
                </c:pt>
                <c:pt idx="4429">
                  <c:v>5.93157</c:v>
                </c:pt>
                <c:pt idx="4430">
                  <c:v>3.74707</c:v>
                </c:pt>
                <c:pt idx="4431">
                  <c:v>1.30615</c:v>
                </c:pt>
                <c:pt idx="4432">
                  <c:v>2.97344</c:v>
                </c:pt>
                <c:pt idx="4433">
                  <c:v>2.25978</c:v>
                </c:pt>
                <c:pt idx="4434">
                  <c:v>2.7542</c:v>
                </c:pt>
                <c:pt idx="4435">
                  <c:v>4.61041</c:v>
                </c:pt>
                <c:pt idx="4436">
                  <c:v>5.5567</c:v>
                </c:pt>
                <c:pt idx="4437">
                  <c:v>1.63949</c:v>
                </c:pt>
                <c:pt idx="4438">
                  <c:v>4.55313</c:v>
                </c:pt>
                <c:pt idx="4439">
                  <c:v>5.13143</c:v>
                </c:pt>
                <c:pt idx="4440">
                  <c:v>3.58619</c:v>
                </c:pt>
                <c:pt idx="4441">
                  <c:v>0.8426999999999998</c:v>
                </c:pt>
                <c:pt idx="4442">
                  <c:v>3.32779</c:v>
                </c:pt>
                <c:pt idx="4443">
                  <c:v>1.82015</c:v>
                </c:pt>
                <c:pt idx="4444">
                  <c:v>4.17182</c:v>
                </c:pt>
                <c:pt idx="4445">
                  <c:v>6.35342</c:v>
                </c:pt>
                <c:pt idx="4446">
                  <c:v>3.73957</c:v>
                </c:pt>
                <c:pt idx="4447">
                  <c:v>2.64433</c:v>
                </c:pt>
                <c:pt idx="4448">
                  <c:v>4.61036</c:v>
                </c:pt>
                <c:pt idx="4449">
                  <c:v>4.83373</c:v>
                </c:pt>
                <c:pt idx="4450">
                  <c:v>2.36734</c:v>
                </c:pt>
                <c:pt idx="4451">
                  <c:v>4.67068</c:v>
                </c:pt>
                <c:pt idx="4452">
                  <c:v>4.2317</c:v>
                </c:pt>
                <c:pt idx="4453">
                  <c:v>0.8971100000000001</c:v>
                </c:pt>
                <c:pt idx="4454">
                  <c:v>3.3593</c:v>
                </c:pt>
                <c:pt idx="4455">
                  <c:v>2.52734</c:v>
                </c:pt>
                <c:pt idx="4456">
                  <c:v>10.50174</c:v>
                </c:pt>
                <c:pt idx="4457">
                  <c:v>6.78526</c:v>
                </c:pt>
                <c:pt idx="4458">
                  <c:v>2.19315</c:v>
                </c:pt>
                <c:pt idx="4459">
                  <c:v>4.1481</c:v>
                </c:pt>
                <c:pt idx="4460">
                  <c:v>4.10213</c:v>
                </c:pt>
                <c:pt idx="4461">
                  <c:v>0.8021700000000003</c:v>
                </c:pt>
                <c:pt idx="4462">
                  <c:v>3.35675</c:v>
                </c:pt>
                <c:pt idx="4463">
                  <c:v>2.53367</c:v>
                </c:pt>
                <c:pt idx="4464">
                  <c:v>1.26453</c:v>
                </c:pt>
                <c:pt idx="4465">
                  <c:v>8.143330000000001</c:v>
                </c:pt>
                <c:pt idx="4466">
                  <c:v>2.51585</c:v>
                </c:pt>
                <c:pt idx="4467">
                  <c:v>0.15204</c:v>
                </c:pt>
                <c:pt idx="4468">
                  <c:v>6.67211</c:v>
                </c:pt>
                <c:pt idx="4469">
                  <c:v>2.63242</c:v>
                </c:pt>
                <c:pt idx="4470">
                  <c:v>11.04757</c:v>
                </c:pt>
                <c:pt idx="4471">
                  <c:v>2.93538</c:v>
                </c:pt>
                <c:pt idx="4472">
                  <c:v>0</c:v>
                </c:pt>
                <c:pt idx="4473">
                  <c:v>2.12445</c:v>
                </c:pt>
                <c:pt idx="4474">
                  <c:v>1.52806</c:v>
                </c:pt>
                <c:pt idx="4475">
                  <c:v>2.71939</c:v>
                </c:pt>
                <c:pt idx="4476">
                  <c:v>5.2612</c:v>
                </c:pt>
                <c:pt idx="4477">
                  <c:v>3.36273</c:v>
                </c:pt>
                <c:pt idx="4478">
                  <c:v>3.997</c:v>
                </c:pt>
                <c:pt idx="4479">
                  <c:v>1.87696</c:v>
                </c:pt>
                <c:pt idx="4480">
                  <c:v>1.7533</c:v>
                </c:pt>
                <c:pt idx="4481">
                  <c:v>0.90143</c:v>
                </c:pt>
                <c:pt idx="4482">
                  <c:v>1.89067</c:v>
                </c:pt>
                <c:pt idx="4483">
                  <c:v>8.61121</c:v>
                </c:pt>
                <c:pt idx="4484">
                  <c:v>6.55915</c:v>
                </c:pt>
                <c:pt idx="4485">
                  <c:v>1.41292</c:v>
                </c:pt>
                <c:pt idx="4486">
                  <c:v>3.8963</c:v>
                </c:pt>
                <c:pt idx="4487">
                  <c:v>8.01089</c:v>
                </c:pt>
                <c:pt idx="4488">
                  <c:v>6.84243</c:v>
                </c:pt>
                <c:pt idx="4489">
                  <c:v>3.23781</c:v>
                </c:pt>
                <c:pt idx="4490">
                  <c:v>2.87503</c:v>
                </c:pt>
                <c:pt idx="4491">
                  <c:v>6.71086</c:v>
                </c:pt>
                <c:pt idx="4492">
                  <c:v>4.73149</c:v>
                </c:pt>
                <c:pt idx="4493">
                  <c:v>3.735</c:v>
                </c:pt>
                <c:pt idx="4494">
                  <c:v>5.10698</c:v>
                </c:pt>
                <c:pt idx="4495">
                  <c:v>2.23615</c:v>
                </c:pt>
                <c:pt idx="4496">
                  <c:v>4.10634</c:v>
                </c:pt>
                <c:pt idx="4497">
                  <c:v>6.42809</c:v>
                </c:pt>
                <c:pt idx="4498">
                  <c:v>5.52654</c:v>
                </c:pt>
                <c:pt idx="4499">
                  <c:v>4.11579</c:v>
                </c:pt>
                <c:pt idx="4500">
                  <c:v>5.74199</c:v>
                </c:pt>
                <c:pt idx="4501">
                  <c:v>3.59421</c:v>
                </c:pt>
                <c:pt idx="4502">
                  <c:v>3.63888</c:v>
                </c:pt>
                <c:pt idx="4503">
                  <c:v>0.8587699999999998</c:v>
                </c:pt>
                <c:pt idx="4504">
                  <c:v>2.56824</c:v>
                </c:pt>
                <c:pt idx="4505">
                  <c:v>1.60418</c:v>
                </c:pt>
                <c:pt idx="4506">
                  <c:v>6.18278</c:v>
                </c:pt>
                <c:pt idx="4507">
                  <c:v>2.38277</c:v>
                </c:pt>
                <c:pt idx="4508">
                  <c:v>0.63246</c:v>
                </c:pt>
                <c:pt idx="4509">
                  <c:v>1.03216</c:v>
                </c:pt>
                <c:pt idx="4510">
                  <c:v>3.8504</c:v>
                </c:pt>
                <c:pt idx="4511">
                  <c:v>3.36272</c:v>
                </c:pt>
                <c:pt idx="4512">
                  <c:v>1.28304</c:v>
                </c:pt>
                <c:pt idx="4513">
                  <c:v>5.63226</c:v>
                </c:pt>
                <c:pt idx="4514">
                  <c:v>1.09448</c:v>
                </c:pt>
                <c:pt idx="4515">
                  <c:v>2.81554</c:v>
                </c:pt>
                <c:pt idx="4516">
                  <c:v>3.4669</c:v>
                </c:pt>
                <c:pt idx="4517">
                  <c:v>4.33004</c:v>
                </c:pt>
                <c:pt idx="4518">
                  <c:v>0.8424499999999999</c:v>
                </c:pt>
                <c:pt idx="4519">
                  <c:v>4.6473</c:v>
                </c:pt>
                <c:pt idx="4520">
                  <c:v>2.79682</c:v>
                </c:pt>
                <c:pt idx="4521">
                  <c:v>5.21548</c:v>
                </c:pt>
                <c:pt idx="4522">
                  <c:v>3.9253</c:v>
                </c:pt>
                <c:pt idx="4523">
                  <c:v>2.61932</c:v>
                </c:pt>
                <c:pt idx="4524">
                  <c:v>0.7465700000000002</c:v>
                </c:pt>
                <c:pt idx="4525">
                  <c:v>0.7522600000000002</c:v>
                </c:pt>
                <c:pt idx="4526">
                  <c:v>4.97553</c:v>
                </c:pt>
                <c:pt idx="4527">
                  <c:v>2.93388</c:v>
                </c:pt>
                <c:pt idx="4528">
                  <c:v>3.91619</c:v>
                </c:pt>
                <c:pt idx="4529">
                  <c:v>3.75904</c:v>
                </c:pt>
                <c:pt idx="4530">
                  <c:v>1.52464</c:v>
                </c:pt>
                <c:pt idx="4531">
                  <c:v>2.24682</c:v>
                </c:pt>
                <c:pt idx="4532">
                  <c:v>2.56837</c:v>
                </c:pt>
                <c:pt idx="4533">
                  <c:v>1.29165</c:v>
                </c:pt>
                <c:pt idx="4534">
                  <c:v>3.10361</c:v>
                </c:pt>
                <c:pt idx="4535">
                  <c:v>4.30421</c:v>
                </c:pt>
                <c:pt idx="4536">
                  <c:v>0.8138399999999999</c:v>
                </c:pt>
                <c:pt idx="4537">
                  <c:v>3.16723</c:v>
                </c:pt>
                <c:pt idx="4538">
                  <c:v>0.8733499999999998</c:v>
                </c:pt>
                <c:pt idx="4539">
                  <c:v>3.85635</c:v>
                </c:pt>
                <c:pt idx="4540">
                  <c:v>2.2291</c:v>
                </c:pt>
                <c:pt idx="4541">
                  <c:v>4.41062</c:v>
                </c:pt>
                <c:pt idx="4542">
                  <c:v>4.72638</c:v>
                </c:pt>
                <c:pt idx="4543">
                  <c:v>1.59464</c:v>
                </c:pt>
                <c:pt idx="4544">
                  <c:v>2.20443</c:v>
                </c:pt>
                <c:pt idx="4545">
                  <c:v>3.86242</c:v>
                </c:pt>
                <c:pt idx="4546">
                  <c:v>8.45406</c:v>
                </c:pt>
                <c:pt idx="4547">
                  <c:v>3.09093</c:v>
                </c:pt>
                <c:pt idx="4548">
                  <c:v>3.54289</c:v>
                </c:pt>
                <c:pt idx="4549">
                  <c:v>5.27217</c:v>
                </c:pt>
                <c:pt idx="4550">
                  <c:v>5.12403</c:v>
                </c:pt>
                <c:pt idx="4551">
                  <c:v>1.77964</c:v>
                </c:pt>
                <c:pt idx="4552">
                  <c:v>1.87371</c:v>
                </c:pt>
                <c:pt idx="4553">
                  <c:v>1.40498</c:v>
                </c:pt>
                <c:pt idx="4554">
                  <c:v>5.53333</c:v>
                </c:pt>
                <c:pt idx="4555">
                  <c:v>10.77072</c:v>
                </c:pt>
                <c:pt idx="4556">
                  <c:v>1.51215</c:v>
                </c:pt>
                <c:pt idx="4557">
                  <c:v>1.68904</c:v>
                </c:pt>
                <c:pt idx="4558">
                  <c:v>1.44368</c:v>
                </c:pt>
                <c:pt idx="4559">
                  <c:v>3.43924</c:v>
                </c:pt>
                <c:pt idx="4560">
                  <c:v>1.40403</c:v>
                </c:pt>
                <c:pt idx="4561">
                  <c:v>1.3161</c:v>
                </c:pt>
                <c:pt idx="4562">
                  <c:v>4.95031</c:v>
                </c:pt>
                <c:pt idx="4563">
                  <c:v>6.71404</c:v>
                </c:pt>
                <c:pt idx="4564">
                  <c:v>1.97329</c:v>
                </c:pt>
                <c:pt idx="4565">
                  <c:v>3.08806</c:v>
                </c:pt>
                <c:pt idx="4566">
                  <c:v>1.32839</c:v>
                </c:pt>
                <c:pt idx="4567">
                  <c:v>9.988110000000001</c:v>
                </c:pt>
                <c:pt idx="4568">
                  <c:v>9.143129999999999</c:v>
                </c:pt>
                <c:pt idx="4569">
                  <c:v>2.51148</c:v>
                </c:pt>
                <c:pt idx="4570">
                  <c:v>4.0851</c:v>
                </c:pt>
                <c:pt idx="4571">
                  <c:v>1.16952</c:v>
                </c:pt>
                <c:pt idx="4572">
                  <c:v>5.20357</c:v>
                </c:pt>
                <c:pt idx="4573">
                  <c:v>2.01618</c:v>
                </c:pt>
                <c:pt idx="4574">
                  <c:v>6.08191</c:v>
                </c:pt>
                <c:pt idx="4575">
                  <c:v>3.65512</c:v>
                </c:pt>
                <c:pt idx="4576">
                  <c:v>1.90141</c:v>
                </c:pt>
                <c:pt idx="4577">
                  <c:v>2.57143</c:v>
                </c:pt>
                <c:pt idx="4578">
                  <c:v>6.0415</c:v>
                </c:pt>
                <c:pt idx="4579">
                  <c:v>5.29795</c:v>
                </c:pt>
                <c:pt idx="4580">
                  <c:v>7.89884</c:v>
                </c:pt>
                <c:pt idx="4581">
                  <c:v>4.65828</c:v>
                </c:pt>
                <c:pt idx="4582">
                  <c:v>6.18476</c:v>
                </c:pt>
                <c:pt idx="4583">
                  <c:v>6.04229</c:v>
                </c:pt>
                <c:pt idx="4584">
                  <c:v>4.25262</c:v>
                </c:pt>
                <c:pt idx="4585">
                  <c:v>0.8349799999999998</c:v>
                </c:pt>
                <c:pt idx="4586">
                  <c:v>2.35832</c:v>
                </c:pt>
                <c:pt idx="4587">
                  <c:v>5.56733</c:v>
                </c:pt>
                <c:pt idx="4588">
                  <c:v>3.6411</c:v>
                </c:pt>
                <c:pt idx="4589">
                  <c:v>4.54624</c:v>
                </c:pt>
                <c:pt idx="4590">
                  <c:v>0.05351000000000017</c:v>
                </c:pt>
                <c:pt idx="4591">
                  <c:v>4.83334</c:v>
                </c:pt>
                <c:pt idx="4592">
                  <c:v>1.79399</c:v>
                </c:pt>
                <c:pt idx="4593">
                  <c:v>4.54855</c:v>
                </c:pt>
                <c:pt idx="4594">
                  <c:v>5.19628</c:v>
                </c:pt>
                <c:pt idx="4595">
                  <c:v>2.41444</c:v>
                </c:pt>
                <c:pt idx="4596">
                  <c:v>0.2899400000000001</c:v>
                </c:pt>
                <c:pt idx="4597">
                  <c:v>1.91486</c:v>
                </c:pt>
                <c:pt idx="4598">
                  <c:v>2.63481</c:v>
                </c:pt>
                <c:pt idx="4599">
                  <c:v>0.8580800000000002</c:v>
                </c:pt>
                <c:pt idx="4600">
                  <c:v>3.00004</c:v>
                </c:pt>
                <c:pt idx="4601">
                  <c:v>5.55438</c:v>
                </c:pt>
                <c:pt idx="4602">
                  <c:v>7.03231</c:v>
                </c:pt>
                <c:pt idx="4603">
                  <c:v>4.29036</c:v>
                </c:pt>
                <c:pt idx="4604">
                  <c:v>4.63732</c:v>
                </c:pt>
                <c:pt idx="4605">
                  <c:v>1.95228</c:v>
                </c:pt>
                <c:pt idx="4606">
                  <c:v>3.99612</c:v>
                </c:pt>
                <c:pt idx="4607">
                  <c:v>5.59771</c:v>
                </c:pt>
                <c:pt idx="4608">
                  <c:v>0.2942</c:v>
                </c:pt>
                <c:pt idx="4609">
                  <c:v>3.60398</c:v>
                </c:pt>
                <c:pt idx="4610">
                  <c:v>0.94835</c:v>
                </c:pt>
                <c:pt idx="4611">
                  <c:v>3.21162</c:v>
                </c:pt>
                <c:pt idx="4612">
                  <c:v>4.71332</c:v>
                </c:pt>
                <c:pt idx="4613">
                  <c:v>2.61411</c:v>
                </c:pt>
                <c:pt idx="4614">
                  <c:v>2.38604</c:v>
                </c:pt>
                <c:pt idx="4615">
                  <c:v>1.21096</c:v>
                </c:pt>
                <c:pt idx="4616">
                  <c:v>5.15632</c:v>
                </c:pt>
                <c:pt idx="4617">
                  <c:v>3.67346</c:v>
                </c:pt>
                <c:pt idx="4618">
                  <c:v>7.24347</c:v>
                </c:pt>
                <c:pt idx="4619">
                  <c:v>3.49898</c:v>
                </c:pt>
                <c:pt idx="4620">
                  <c:v>1.17563</c:v>
                </c:pt>
                <c:pt idx="4621">
                  <c:v>2.55015</c:v>
                </c:pt>
                <c:pt idx="4622">
                  <c:v>5.23957</c:v>
                </c:pt>
                <c:pt idx="4623">
                  <c:v>4.7311</c:v>
                </c:pt>
                <c:pt idx="4624">
                  <c:v>3.8934</c:v>
                </c:pt>
                <c:pt idx="4625">
                  <c:v>7.88781</c:v>
                </c:pt>
                <c:pt idx="4626">
                  <c:v>2.59544</c:v>
                </c:pt>
                <c:pt idx="4627">
                  <c:v>3.34293</c:v>
                </c:pt>
                <c:pt idx="4628">
                  <c:v>0.6270099999999998</c:v>
                </c:pt>
                <c:pt idx="4629">
                  <c:v>2.81571</c:v>
                </c:pt>
                <c:pt idx="4630">
                  <c:v>4.20014</c:v>
                </c:pt>
                <c:pt idx="4631">
                  <c:v>0.3641999999999999</c:v>
                </c:pt>
                <c:pt idx="4632">
                  <c:v>3.07222</c:v>
                </c:pt>
                <c:pt idx="4633">
                  <c:v>4.78987</c:v>
                </c:pt>
                <c:pt idx="4634">
                  <c:v>0.4750999999999999</c:v>
                </c:pt>
                <c:pt idx="4635">
                  <c:v>1.6615</c:v>
                </c:pt>
                <c:pt idx="4636">
                  <c:v>3.28701</c:v>
                </c:pt>
                <c:pt idx="4637">
                  <c:v>4.26522</c:v>
                </c:pt>
                <c:pt idx="4638">
                  <c:v>5.05915</c:v>
                </c:pt>
                <c:pt idx="4639">
                  <c:v>4.96204</c:v>
                </c:pt>
                <c:pt idx="4640">
                  <c:v>2.64088</c:v>
                </c:pt>
                <c:pt idx="4641">
                  <c:v>3.06081</c:v>
                </c:pt>
                <c:pt idx="4642">
                  <c:v>4.85317</c:v>
                </c:pt>
                <c:pt idx="4643">
                  <c:v>4.02502</c:v>
                </c:pt>
                <c:pt idx="4644">
                  <c:v>5.25106</c:v>
                </c:pt>
                <c:pt idx="4645">
                  <c:v>2.89953</c:v>
                </c:pt>
                <c:pt idx="4646">
                  <c:v>2.2682</c:v>
                </c:pt>
                <c:pt idx="4647">
                  <c:v>3.51661</c:v>
                </c:pt>
                <c:pt idx="4648">
                  <c:v>3.64074</c:v>
                </c:pt>
                <c:pt idx="4649">
                  <c:v>3.83612</c:v>
                </c:pt>
                <c:pt idx="4650">
                  <c:v>4.92493</c:v>
                </c:pt>
                <c:pt idx="4651">
                  <c:v>3.78082</c:v>
                </c:pt>
                <c:pt idx="4652">
                  <c:v>7.5602</c:v>
                </c:pt>
                <c:pt idx="4653">
                  <c:v>2.76883</c:v>
                </c:pt>
                <c:pt idx="4654">
                  <c:v>0.9674199999999997</c:v>
                </c:pt>
                <c:pt idx="4655">
                  <c:v>2.4741</c:v>
                </c:pt>
                <c:pt idx="4656">
                  <c:v>4.3415</c:v>
                </c:pt>
                <c:pt idx="4657">
                  <c:v>4.50953</c:v>
                </c:pt>
                <c:pt idx="4658">
                  <c:v>5.49977</c:v>
                </c:pt>
                <c:pt idx="4659">
                  <c:v>1.19014</c:v>
                </c:pt>
                <c:pt idx="4660">
                  <c:v>4.82285</c:v>
                </c:pt>
                <c:pt idx="4661">
                  <c:v>0.47621</c:v>
                </c:pt>
                <c:pt idx="4662">
                  <c:v>1.47729</c:v>
                </c:pt>
                <c:pt idx="4663">
                  <c:v>1.16611</c:v>
                </c:pt>
                <c:pt idx="4664">
                  <c:v>4.14138</c:v>
                </c:pt>
                <c:pt idx="4665">
                  <c:v>4.90593</c:v>
                </c:pt>
                <c:pt idx="4666">
                  <c:v>4.6781</c:v>
                </c:pt>
                <c:pt idx="4667">
                  <c:v>0.9787599999999999</c:v>
                </c:pt>
                <c:pt idx="4668">
                  <c:v>3.33351</c:v>
                </c:pt>
                <c:pt idx="4669">
                  <c:v>5.04595</c:v>
                </c:pt>
                <c:pt idx="4670">
                  <c:v>3.66652</c:v>
                </c:pt>
                <c:pt idx="4671">
                  <c:v>2.47413</c:v>
                </c:pt>
                <c:pt idx="4672">
                  <c:v>1.6811</c:v>
                </c:pt>
                <c:pt idx="4673">
                  <c:v>1.82322</c:v>
                </c:pt>
                <c:pt idx="4674">
                  <c:v>2.8471</c:v>
                </c:pt>
                <c:pt idx="4675">
                  <c:v>1.09214</c:v>
                </c:pt>
                <c:pt idx="4676">
                  <c:v>3.50852</c:v>
                </c:pt>
                <c:pt idx="4677">
                  <c:v>5.02042</c:v>
                </c:pt>
                <c:pt idx="4678">
                  <c:v>3.30953</c:v>
                </c:pt>
                <c:pt idx="4679">
                  <c:v>4.05329</c:v>
                </c:pt>
                <c:pt idx="4680">
                  <c:v>4.62007</c:v>
                </c:pt>
                <c:pt idx="4681">
                  <c:v>2.97596</c:v>
                </c:pt>
                <c:pt idx="4682">
                  <c:v>2.31046</c:v>
                </c:pt>
                <c:pt idx="4683">
                  <c:v>2.51303</c:v>
                </c:pt>
                <c:pt idx="4684">
                  <c:v>2.20595</c:v>
                </c:pt>
                <c:pt idx="4685">
                  <c:v>2.78309</c:v>
                </c:pt>
                <c:pt idx="4686">
                  <c:v>2.14469</c:v>
                </c:pt>
                <c:pt idx="4687">
                  <c:v>1.8942</c:v>
                </c:pt>
                <c:pt idx="4688">
                  <c:v>3.03651</c:v>
                </c:pt>
                <c:pt idx="4689">
                  <c:v>3.03912</c:v>
                </c:pt>
                <c:pt idx="4690">
                  <c:v>5.19344</c:v>
                </c:pt>
                <c:pt idx="4691">
                  <c:v>3.69816</c:v>
                </c:pt>
                <c:pt idx="4692">
                  <c:v>2.12271</c:v>
                </c:pt>
                <c:pt idx="4693">
                  <c:v>2.95148</c:v>
                </c:pt>
                <c:pt idx="4694">
                  <c:v>2.9737</c:v>
                </c:pt>
                <c:pt idx="4695">
                  <c:v>3.33534</c:v>
                </c:pt>
                <c:pt idx="4696">
                  <c:v>6.04751</c:v>
                </c:pt>
                <c:pt idx="4697">
                  <c:v>3.59692</c:v>
                </c:pt>
                <c:pt idx="4698">
                  <c:v>4.47044</c:v>
                </c:pt>
                <c:pt idx="4699">
                  <c:v>5.73185</c:v>
                </c:pt>
                <c:pt idx="4700">
                  <c:v>4.36564</c:v>
                </c:pt>
                <c:pt idx="4701">
                  <c:v>4.85899</c:v>
                </c:pt>
                <c:pt idx="4702">
                  <c:v>4.88811</c:v>
                </c:pt>
                <c:pt idx="4703">
                  <c:v>3.45634</c:v>
                </c:pt>
                <c:pt idx="4704">
                  <c:v>3.73049</c:v>
                </c:pt>
                <c:pt idx="4705">
                  <c:v>3.15224</c:v>
                </c:pt>
                <c:pt idx="4706">
                  <c:v>3.27964</c:v>
                </c:pt>
                <c:pt idx="4707">
                  <c:v>0.8738200000000003</c:v>
                </c:pt>
                <c:pt idx="4708">
                  <c:v>3.01051</c:v>
                </c:pt>
                <c:pt idx="4709">
                  <c:v>1.85355</c:v>
                </c:pt>
                <c:pt idx="4710">
                  <c:v>6.07449</c:v>
                </c:pt>
                <c:pt idx="4711">
                  <c:v>1.3839</c:v>
                </c:pt>
                <c:pt idx="4712">
                  <c:v>4.26397</c:v>
                </c:pt>
                <c:pt idx="4713">
                  <c:v>3.8738</c:v>
                </c:pt>
                <c:pt idx="4714">
                  <c:v>6.12904</c:v>
                </c:pt>
                <c:pt idx="4715">
                  <c:v>10.95676</c:v>
                </c:pt>
                <c:pt idx="4716">
                  <c:v>3.25525</c:v>
                </c:pt>
                <c:pt idx="4717">
                  <c:v>4.60102</c:v>
                </c:pt>
                <c:pt idx="4718">
                  <c:v>1.13571</c:v>
                </c:pt>
                <c:pt idx="4719">
                  <c:v>3.73753</c:v>
                </c:pt>
                <c:pt idx="4720">
                  <c:v>5.04871</c:v>
                </c:pt>
                <c:pt idx="4721">
                  <c:v>4.15934</c:v>
                </c:pt>
                <c:pt idx="4722">
                  <c:v>6.0592</c:v>
                </c:pt>
                <c:pt idx="4723">
                  <c:v>2.73591</c:v>
                </c:pt>
                <c:pt idx="4724">
                  <c:v>1.34504</c:v>
                </c:pt>
                <c:pt idx="4725">
                  <c:v>0.9518499999999999</c:v>
                </c:pt>
                <c:pt idx="4726">
                  <c:v>7.89436</c:v>
                </c:pt>
                <c:pt idx="4727">
                  <c:v>3.0232</c:v>
                </c:pt>
                <c:pt idx="4728">
                  <c:v>6.37205</c:v>
                </c:pt>
                <c:pt idx="4729">
                  <c:v>2.03242</c:v>
                </c:pt>
                <c:pt idx="4730">
                  <c:v>3.41416</c:v>
                </c:pt>
                <c:pt idx="4731">
                  <c:v>3.03742</c:v>
                </c:pt>
                <c:pt idx="4732">
                  <c:v>0.5785100000000001</c:v>
                </c:pt>
                <c:pt idx="4733">
                  <c:v>4.45594</c:v>
                </c:pt>
                <c:pt idx="4734">
                  <c:v>4.48906</c:v>
                </c:pt>
                <c:pt idx="4735">
                  <c:v>8.70219</c:v>
                </c:pt>
                <c:pt idx="4736">
                  <c:v>0.9885600000000001</c:v>
                </c:pt>
                <c:pt idx="4737">
                  <c:v>4.58936</c:v>
                </c:pt>
                <c:pt idx="4738">
                  <c:v>2.04349</c:v>
                </c:pt>
                <c:pt idx="4739">
                  <c:v>8.24338</c:v>
                </c:pt>
                <c:pt idx="4740">
                  <c:v>0.7659599999999998</c:v>
                </c:pt>
                <c:pt idx="4741">
                  <c:v>1.57824</c:v>
                </c:pt>
                <c:pt idx="4742">
                  <c:v>2.1521</c:v>
                </c:pt>
                <c:pt idx="4743">
                  <c:v>2.58023</c:v>
                </c:pt>
                <c:pt idx="4744">
                  <c:v>3.20225</c:v>
                </c:pt>
                <c:pt idx="4745">
                  <c:v>3.3883</c:v>
                </c:pt>
                <c:pt idx="4746">
                  <c:v>2.56376</c:v>
                </c:pt>
                <c:pt idx="4747">
                  <c:v>0.3366199999999999</c:v>
                </c:pt>
                <c:pt idx="4748">
                  <c:v>1.73921</c:v>
                </c:pt>
                <c:pt idx="4749">
                  <c:v>5.0223</c:v>
                </c:pt>
                <c:pt idx="4750">
                  <c:v>4.24338</c:v>
                </c:pt>
                <c:pt idx="4751">
                  <c:v>6.67753</c:v>
                </c:pt>
                <c:pt idx="4752">
                  <c:v>1.21026</c:v>
                </c:pt>
                <c:pt idx="4753">
                  <c:v>3.30925</c:v>
                </c:pt>
                <c:pt idx="4754">
                  <c:v>3.72635</c:v>
                </c:pt>
                <c:pt idx="4755">
                  <c:v>3.15182</c:v>
                </c:pt>
                <c:pt idx="4756">
                  <c:v>3.34765</c:v>
                </c:pt>
                <c:pt idx="4757">
                  <c:v>7.16311</c:v>
                </c:pt>
                <c:pt idx="4758">
                  <c:v>2.98383</c:v>
                </c:pt>
                <c:pt idx="4759">
                  <c:v>7.08886</c:v>
                </c:pt>
                <c:pt idx="4760">
                  <c:v>3.88389</c:v>
                </c:pt>
                <c:pt idx="4761">
                  <c:v>0.06603000000000003</c:v>
                </c:pt>
                <c:pt idx="4762">
                  <c:v>0.0003500000000000725</c:v>
                </c:pt>
                <c:pt idx="4763">
                  <c:v>9.00085</c:v>
                </c:pt>
                <c:pt idx="4764">
                  <c:v>5.74141</c:v>
                </c:pt>
                <c:pt idx="4765">
                  <c:v>2.21104</c:v>
                </c:pt>
                <c:pt idx="4766">
                  <c:v>3.97018</c:v>
                </c:pt>
                <c:pt idx="4767">
                  <c:v>0.0002300000000001745</c:v>
                </c:pt>
                <c:pt idx="4768">
                  <c:v>1.68322</c:v>
                </c:pt>
                <c:pt idx="4769">
                  <c:v>0.9396599999999999</c:v>
                </c:pt>
                <c:pt idx="4770">
                  <c:v>0.9607099999999997</c:v>
                </c:pt>
                <c:pt idx="4771">
                  <c:v>5.51999</c:v>
                </c:pt>
                <c:pt idx="4772">
                  <c:v>5.06608</c:v>
                </c:pt>
                <c:pt idx="4773">
                  <c:v>4.64635</c:v>
                </c:pt>
                <c:pt idx="4774">
                  <c:v>1.61699</c:v>
                </c:pt>
                <c:pt idx="4775">
                  <c:v>3.61092</c:v>
                </c:pt>
                <c:pt idx="4776">
                  <c:v>4.71769</c:v>
                </c:pt>
                <c:pt idx="4777">
                  <c:v>4.30528</c:v>
                </c:pt>
                <c:pt idx="4778">
                  <c:v>0.8799700000000001</c:v>
                </c:pt>
                <c:pt idx="4779">
                  <c:v>6.42821</c:v>
                </c:pt>
                <c:pt idx="4780">
                  <c:v>3.9509</c:v>
                </c:pt>
                <c:pt idx="4781">
                  <c:v>0.06361999999999979</c:v>
                </c:pt>
                <c:pt idx="4782">
                  <c:v>0.9086600000000002</c:v>
                </c:pt>
                <c:pt idx="4783">
                  <c:v>4.26019</c:v>
                </c:pt>
                <c:pt idx="4784">
                  <c:v>4.40861</c:v>
                </c:pt>
                <c:pt idx="4785">
                  <c:v>2.21274</c:v>
                </c:pt>
                <c:pt idx="4786">
                  <c:v>2.26002</c:v>
                </c:pt>
                <c:pt idx="4787">
                  <c:v>3.52855</c:v>
                </c:pt>
                <c:pt idx="4788">
                  <c:v>4.07319</c:v>
                </c:pt>
                <c:pt idx="4789">
                  <c:v>5.26079</c:v>
                </c:pt>
                <c:pt idx="4790">
                  <c:v>3.15736</c:v>
                </c:pt>
                <c:pt idx="4791">
                  <c:v>2.6647</c:v>
                </c:pt>
                <c:pt idx="4792">
                  <c:v>2.88343</c:v>
                </c:pt>
                <c:pt idx="4793">
                  <c:v>6.42297</c:v>
                </c:pt>
                <c:pt idx="4794">
                  <c:v>0.7087599999999998</c:v>
                </c:pt>
                <c:pt idx="4795">
                  <c:v>1.60261</c:v>
                </c:pt>
                <c:pt idx="4796">
                  <c:v>3.40306</c:v>
                </c:pt>
                <c:pt idx="4797">
                  <c:v>2.39292</c:v>
                </c:pt>
                <c:pt idx="4798">
                  <c:v>6.21197</c:v>
                </c:pt>
                <c:pt idx="4799">
                  <c:v>3.93711</c:v>
                </c:pt>
                <c:pt idx="4800">
                  <c:v>4.97819</c:v>
                </c:pt>
                <c:pt idx="4801">
                  <c:v>0.9915699999999998</c:v>
                </c:pt>
                <c:pt idx="4802">
                  <c:v>7.8214</c:v>
                </c:pt>
                <c:pt idx="4803">
                  <c:v>3.92214</c:v>
                </c:pt>
                <c:pt idx="4804">
                  <c:v>2.99</c:v>
                </c:pt>
                <c:pt idx="4805">
                  <c:v>5.35896</c:v>
                </c:pt>
                <c:pt idx="4806">
                  <c:v>1.10029</c:v>
                </c:pt>
                <c:pt idx="4807">
                  <c:v>3.3543</c:v>
                </c:pt>
                <c:pt idx="4808">
                  <c:v>1.03112</c:v>
                </c:pt>
                <c:pt idx="4809">
                  <c:v>5.94907</c:v>
                </c:pt>
                <c:pt idx="4810">
                  <c:v>1.88042</c:v>
                </c:pt>
                <c:pt idx="4811">
                  <c:v>2.52074</c:v>
                </c:pt>
                <c:pt idx="4812">
                  <c:v>2.54645</c:v>
                </c:pt>
                <c:pt idx="4813">
                  <c:v>2.39513</c:v>
                </c:pt>
                <c:pt idx="4814">
                  <c:v>3.54822</c:v>
                </c:pt>
                <c:pt idx="4815">
                  <c:v>5.12533</c:v>
                </c:pt>
                <c:pt idx="4816">
                  <c:v>1.77578</c:v>
                </c:pt>
                <c:pt idx="4817">
                  <c:v>6.34897</c:v>
                </c:pt>
                <c:pt idx="4818">
                  <c:v>3.53742</c:v>
                </c:pt>
                <c:pt idx="4819">
                  <c:v>2.55682</c:v>
                </c:pt>
                <c:pt idx="4820">
                  <c:v>3.72935</c:v>
                </c:pt>
                <c:pt idx="4821">
                  <c:v>2.83902</c:v>
                </c:pt>
                <c:pt idx="4822">
                  <c:v>6.61983</c:v>
                </c:pt>
                <c:pt idx="4823">
                  <c:v>3.38377</c:v>
                </c:pt>
                <c:pt idx="4824">
                  <c:v>0.6453100000000003</c:v>
                </c:pt>
                <c:pt idx="4825">
                  <c:v>1.58802</c:v>
                </c:pt>
                <c:pt idx="4826">
                  <c:v>3.75612</c:v>
                </c:pt>
                <c:pt idx="4827">
                  <c:v>0.65177</c:v>
                </c:pt>
                <c:pt idx="4828">
                  <c:v>1.7062</c:v>
                </c:pt>
                <c:pt idx="4829">
                  <c:v>8.96604</c:v>
                </c:pt>
                <c:pt idx="4830">
                  <c:v>1.97569</c:v>
                </c:pt>
                <c:pt idx="4831">
                  <c:v>8.71322</c:v>
                </c:pt>
                <c:pt idx="4832">
                  <c:v>1.71917</c:v>
                </c:pt>
                <c:pt idx="4833">
                  <c:v>4.96652</c:v>
                </c:pt>
                <c:pt idx="4834">
                  <c:v>3.59758</c:v>
                </c:pt>
                <c:pt idx="4835">
                  <c:v>2.67175</c:v>
                </c:pt>
                <c:pt idx="4836">
                  <c:v>3.18196</c:v>
                </c:pt>
                <c:pt idx="4837">
                  <c:v>3.4</c:v>
                </c:pt>
                <c:pt idx="4838">
                  <c:v>6.40203</c:v>
                </c:pt>
                <c:pt idx="4839">
                  <c:v>3.58075</c:v>
                </c:pt>
                <c:pt idx="4840">
                  <c:v>5.02892</c:v>
                </c:pt>
                <c:pt idx="4841">
                  <c:v>2.523</c:v>
                </c:pt>
                <c:pt idx="4842">
                  <c:v>2.16055</c:v>
                </c:pt>
                <c:pt idx="4843">
                  <c:v>3.45191</c:v>
                </c:pt>
                <c:pt idx="4844">
                  <c:v>2.18182</c:v>
                </c:pt>
                <c:pt idx="4845">
                  <c:v>3.17357</c:v>
                </c:pt>
                <c:pt idx="4846">
                  <c:v>1.31765</c:v>
                </c:pt>
                <c:pt idx="4847">
                  <c:v>1.50547</c:v>
                </c:pt>
                <c:pt idx="4848">
                  <c:v>2.97677</c:v>
                </c:pt>
                <c:pt idx="4849">
                  <c:v>3.17792</c:v>
                </c:pt>
                <c:pt idx="4850">
                  <c:v>9.267160000000001</c:v>
                </c:pt>
                <c:pt idx="4851">
                  <c:v>7.88943</c:v>
                </c:pt>
                <c:pt idx="4852">
                  <c:v>4.06133</c:v>
                </c:pt>
                <c:pt idx="4853">
                  <c:v>2.25542</c:v>
                </c:pt>
                <c:pt idx="4854">
                  <c:v>1.80763</c:v>
                </c:pt>
                <c:pt idx="4855">
                  <c:v>5.12691</c:v>
                </c:pt>
                <c:pt idx="4856">
                  <c:v>1.56132</c:v>
                </c:pt>
                <c:pt idx="4857">
                  <c:v>2.42223</c:v>
                </c:pt>
                <c:pt idx="4858">
                  <c:v>6.00757</c:v>
                </c:pt>
                <c:pt idx="4859">
                  <c:v>7.44503</c:v>
                </c:pt>
                <c:pt idx="4860">
                  <c:v>5.28917</c:v>
                </c:pt>
                <c:pt idx="4861">
                  <c:v>2.38837</c:v>
                </c:pt>
                <c:pt idx="4862">
                  <c:v>3.54141</c:v>
                </c:pt>
                <c:pt idx="4863">
                  <c:v>2.36785</c:v>
                </c:pt>
                <c:pt idx="4864">
                  <c:v>4.42655</c:v>
                </c:pt>
                <c:pt idx="4865">
                  <c:v>2.52911</c:v>
                </c:pt>
                <c:pt idx="4866">
                  <c:v>1.14316</c:v>
                </c:pt>
                <c:pt idx="4867">
                  <c:v>0.14256</c:v>
                </c:pt>
                <c:pt idx="4868">
                  <c:v>2.6553</c:v>
                </c:pt>
                <c:pt idx="4869">
                  <c:v>4.39497</c:v>
                </c:pt>
                <c:pt idx="4870">
                  <c:v>4.57285</c:v>
                </c:pt>
                <c:pt idx="4871">
                  <c:v>4.87484</c:v>
                </c:pt>
                <c:pt idx="4872">
                  <c:v>2.43428</c:v>
                </c:pt>
                <c:pt idx="4873">
                  <c:v>5.392</c:v>
                </c:pt>
                <c:pt idx="4874">
                  <c:v>1.61064</c:v>
                </c:pt>
                <c:pt idx="4875">
                  <c:v>7.53658</c:v>
                </c:pt>
                <c:pt idx="4876">
                  <c:v>1.91429</c:v>
                </c:pt>
                <c:pt idx="4877">
                  <c:v>3.15818</c:v>
                </c:pt>
                <c:pt idx="4878">
                  <c:v>1.03163</c:v>
                </c:pt>
                <c:pt idx="4879">
                  <c:v>2.91263</c:v>
                </c:pt>
                <c:pt idx="4880">
                  <c:v>5.50609</c:v>
                </c:pt>
                <c:pt idx="4881">
                  <c:v>1.37996</c:v>
                </c:pt>
                <c:pt idx="4882">
                  <c:v>4.06779</c:v>
                </c:pt>
                <c:pt idx="4883">
                  <c:v>7.29788</c:v>
                </c:pt>
                <c:pt idx="4884">
                  <c:v>2.41878</c:v>
                </c:pt>
                <c:pt idx="4885">
                  <c:v>1.17196</c:v>
                </c:pt>
                <c:pt idx="4886">
                  <c:v>2.46547</c:v>
                </c:pt>
                <c:pt idx="4887">
                  <c:v>1.559</c:v>
                </c:pt>
                <c:pt idx="4888">
                  <c:v>3.64628</c:v>
                </c:pt>
                <c:pt idx="4889">
                  <c:v>2.74315</c:v>
                </c:pt>
                <c:pt idx="4890">
                  <c:v>4.36373</c:v>
                </c:pt>
                <c:pt idx="4891">
                  <c:v>2.27708</c:v>
                </c:pt>
                <c:pt idx="4892">
                  <c:v>1.26275</c:v>
                </c:pt>
                <c:pt idx="4893">
                  <c:v>2.42193</c:v>
                </c:pt>
                <c:pt idx="4894">
                  <c:v>2.95563</c:v>
                </c:pt>
                <c:pt idx="4895">
                  <c:v>3.868</c:v>
                </c:pt>
                <c:pt idx="4896">
                  <c:v>0.2119200000000001</c:v>
                </c:pt>
                <c:pt idx="4897">
                  <c:v>4.15917</c:v>
                </c:pt>
                <c:pt idx="4898">
                  <c:v>5.43452</c:v>
                </c:pt>
                <c:pt idx="4899">
                  <c:v>4.36773</c:v>
                </c:pt>
                <c:pt idx="4900">
                  <c:v>4.79723</c:v>
                </c:pt>
                <c:pt idx="4901">
                  <c:v>3.67247</c:v>
                </c:pt>
                <c:pt idx="4902">
                  <c:v>5.35721</c:v>
                </c:pt>
                <c:pt idx="4903">
                  <c:v>6.20287</c:v>
                </c:pt>
                <c:pt idx="4904">
                  <c:v>3.0127</c:v>
                </c:pt>
                <c:pt idx="4905">
                  <c:v>2.0671</c:v>
                </c:pt>
                <c:pt idx="4906">
                  <c:v>2.23341</c:v>
                </c:pt>
                <c:pt idx="4907">
                  <c:v>4.5418</c:v>
                </c:pt>
                <c:pt idx="4908">
                  <c:v>2.29174</c:v>
                </c:pt>
                <c:pt idx="4909">
                  <c:v>4.25366</c:v>
                </c:pt>
                <c:pt idx="4910">
                  <c:v>2.9319</c:v>
                </c:pt>
                <c:pt idx="4911">
                  <c:v>0.6333299999999999</c:v>
                </c:pt>
                <c:pt idx="4912">
                  <c:v>3.95073</c:v>
                </c:pt>
                <c:pt idx="4913">
                  <c:v>2.98295</c:v>
                </c:pt>
                <c:pt idx="4914">
                  <c:v>2.5821</c:v>
                </c:pt>
                <c:pt idx="4915">
                  <c:v>0.2627199999999998</c:v>
                </c:pt>
                <c:pt idx="4916">
                  <c:v>1.25279</c:v>
                </c:pt>
                <c:pt idx="4917">
                  <c:v>2.42466</c:v>
                </c:pt>
                <c:pt idx="4918">
                  <c:v>3.35141</c:v>
                </c:pt>
                <c:pt idx="4919">
                  <c:v>2.96097</c:v>
                </c:pt>
                <c:pt idx="4920">
                  <c:v>3.45746</c:v>
                </c:pt>
                <c:pt idx="4921">
                  <c:v>3.46962</c:v>
                </c:pt>
                <c:pt idx="4922">
                  <c:v>2.48629</c:v>
                </c:pt>
                <c:pt idx="4923">
                  <c:v>3.65856</c:v>
                </c:pt>
                <c:pt idx="4924">
                  <c:v>1.78126</c:v>
                </c:pt>
                <c:pt idx="4925">
                  <c:v>1.13717</c:v>
                </c:pt>
                <c:pt idx="4926">
                  <c:v>5.02313</c:v>
                </c:pt>
                <c:pt idx="4927">
                  <c:v>5.33741</c:v>
                </c:pt>
                <c:pt idx="4928">
                  <c:v>4.49523</c:v>
                </c:pt>
                <c:pt idx="4929">
                  <c:v>7.44604</c:v>
                </c:pt>
                <c:pt idx="4930">
                  <c:v>5.50539</c:v>
                </c:pt>
                <c:pt idx="4931">
                  <c:v>1.72161</c:v>
                </c:pt>
                <c:pt idx="4932">
                  <c:v>6.7984</c:v>
                </c:pt>
                <c:pt idx="4933">
                  <c:v>8.502359999999999</c:v>
                </c:pt>
                <c:pt idx="4934">
                  <c:v>2.37396</c:v>
                </c:pt>
                <c:pt idx="4935">
                  <c:v>3.08175</c:v>
                </c:pt>
                <c:pt idx="4936">
                  <c:v>2.08022</c:v>
                </c:pt>
                <c:pt idx="4937">
                  <c:v>4.74934</c:v>
                </c:pt>
                <c:pt idx="4938">
                  <c:v>2.28817</c:v>
                </c:pt>
                <c:pt idx="4939">
                  <c:v>6.39608</c:v>
                </c:pt>
                <c:pt idx="4940">
                  <c:v>5.67058</c:v>
                </c:pt>
                <c:pt idx="4941">
                  <c:v>2.18876</c:v>
                </c:pt>
                <c:pt idx="4942">
                  <c:v>2.83547</c:v>
                </c:pt>
                <c:pt idx="4943">
                  <c:v>1.98984</c:v>
                </c:pt>
                <c:pt idx="4944">
                  <c:v>3.89819</c:v>
                </c:pt>
                <c:pt idx="4945">
                  <c:v>2.09214</c:v>
                </c:pt>
                <c:pt idx="4946">
                  <c:v>5.13673</c:v>
                </c:pt>
                <c:pt idx="4947">
                  <c:v>6.40647</c:v>
                </c:pt>
                <c:pt idx="4948">
                  <c:v>2.71502</c:v>
                </c:pt>
                <c:pt idx="4949">
                  <c:v>3.40529</c:v>
                </c:pt>
                <c:pt idx="4950">
                  <c:v>3.1878</c:v>
                </c:pt>
                <c:pt idx="4951">
                  <c:v>6.77945</c:v>
                </c:pt>
                <c:pt idx="4952">
                  <c:v>6.9085</c:v>
                </c:pt>
                <c:pt idx="4953">
                  <c:v>3.37409</c:v>
                </c:pt>
                <c:pt idx="4954">
                  <c:v>1.59768</c:v>
                </c:pt>
                <c:pt idx="4955">
                  <c:v>6.10364</c:v>
                </c:pt>
                <c:pt idx="4956">
                  <c:v>4.7519</c:v>
                </c:pt>
                <c:pt idx="4957">
                  <c:v>5.18348</c:v>
                </c:pt>
                <c:pt idx="4958">
                  <c:v>5.25855</c:v>
                </c:pt>
                <c:pt idx="4959">
                  <c:v>0.96536</c:v>
                </c:pt>
                <c:pt idx="4960">
                  <c:v>3.35538</c:v>
                </c:pt>
                <c:pt idx="4961">
                  <c:v>4.53975</c:v>
                </c:pt>
                <c:pt idx="4962">
                  <c:v>3.40519</c:v>
                </c:pt>
                <c:pt idx="4963">
                  <c:v>5.71797</c:v>
                </c:pt>
                <c:pt idx="4964">
                  <c:v>3.42998</c:v>
                </c:pt>
                <c:pt idx="4965">
                  <c:v>3.6362</c:v>
                </c:pt>
                <c:pt idx="4966">
                  <c:v>1.69074</c:v>
                </c:pt>
                <c:pt idx="4967">
                  <c:v>3.66291</c:v>
                </c:pt>
                <c:pt idx="4968">
                  <c:v>2.61477</c:v>
                </c:pt>
                <c:pt idx="4969">
                  <c:v>4.95466</c:v>
                </c:pt>
                <c:pt idx="4970">
                  <c:v>4.18767</c:v>
                </c:pt>
                <c:pt idx="4971">
                  <c:v>4.57086</c:v>
                </c:pt>
                <c:pt idx="4972">
                  <c:v>3.48426</c:v>
                </c:pt>
                <c:pt idx="4973">
                  <c:v>2.27406</c:v>
                </c:pt>
                <c:pt idx="4974">
                  <c:v>2.38788</c:v>
                </c:pt>
                <c:pt idx="4975">
                  <c:v>2.00266</c:v>
                </c:pt>
                <c:pt idx="4976">
                  <c:v>0.92218</c:v>
                </c:pt>
                <c:pt idx="4977">
                  <c:v>2.72504</c:v>
                </c:pt>
                <c:pt idx="4978">
                  <c:v>3.28187</c:v>
                </c:pt>
                <c:pt idx="4979">
                  <c:v>3.68749</c:v>
                </c:pt>
                <c:pt idx="4980">
                  <c:v>3.58375</c:v>
                </c:pt>
                <c:pt idx="4981">
                  <c:v>5.93523</c:v>
                </c:pt>
                <c:pt idx="4982">
                  <c:v>5.80402</c:v>
                </c:pt>
                <c:pt idx="4983">
                  <c:v>3.77399</c:v>
                </c:pt>
                <c:pt idx="4984">
                  <c:v>8.18371</c:v>
                </c:pt>
                <c:pt idx="4985">
                  <c:v>1.95141</c:v>
                </c:pt>
                <c:pt idx="4986">
                  <c:v>4.0924</c:v>
                </c:pt>
                <c:pt idx="4987">
                  <c:v>2.87575</c:v>
                </c:pt>
                <c:pt idx="4988">
                  <c:v>7.69119</c:v>
                </c:pt>
                <c:pt idx="4989">
                  <c:v>4.19141</c:v>
                </c:pt>
                <c:pt idx="4990">
                  <c:v>5.27676</c:v>
                </c:pt>
                <c:pt idx="4991">
                  <c:v>5.2753</c:v>
                </c:pt>
                <c:pt idx="4992">
                  <c:v>2.38037</c:v>
                </c:pt>
                <c:pt idx="4993">
                  <c:v>9.4291</c:v>
                </c:pt>
                <c:pt idx="4994">
                  <c:v>3.68603</c:v>
                </c:pt>
                <c:pt idx="4995">
                  <c:v>0.5539100000000001</c:v>
                </c:pt>
                <c:pt idx="4996">
                  <c:v>2.22378</c:v>
                </c:pt>
                <c:pt idx="4997">
                  <c:v>6.09774</c:v>
                </c:pt>
                <c:pt idx="4998">
                  <c:v>2.50327</c:v>
                </c:pt>
                <c:pt idx="4999">
                  <c:v>3.75473</c:v>
                </c:pt>
                <c:pt idx="5000">
                  <c:v>4.61536</c:v>
                </c:pt>
                <c:pt idx="5001">
                  <c:v>7.75535</c:v>
                </c:pt>
                <c:pt idx="5002">
                  <c:v>3.4165</c:v>
                </c:pt>
                <c:pt idx="5003">
                  <c:v>4.52463</c:v>
                </c:pt>
                <c:pt idx="5004">
                  <c:v>3.467</c:v>
                </c:pt>
                <c:pt idx="5005">
                  <c:v>0.5707200000000001</c:v>
                </c:pt>
                <c:pt idx="5006">
                  <c:v>2.22289</c:v>
                </c:pt>
                <c:pt idx="5007">
                  <c:v>3.33395</c:v>
                </c:pt>
                <c:pt idx="5008">
                  <c:v>2.45717</c:v>
                </c:pt>
                <c:pt idx="5009">
                  <c:v>8.07788</c:v>
                </c:pt>
                <c:pt idx="5010">
                  <c:v>0.01567000000000007</c:v>
                </c:pt>
                <c:pt idx="5011">
                  <c:v>1.17222</c:v>
                </c:pt>
                <c:pt idx="5012">
                  <c:v>3.47663</c:v>
                </c:pt>
                <c:pt idx="5013">
                  <c:v>2.96762</c:v>
                </c:pt>
                <c:pt idx="5014">
                  <c:v>5.25262</c:v>
                </c:pt>
                <c:pt idx="5015">
                  <c:v>2.82377</c:v>
                </c:pt>
                <c:pt idx="5016">
                  <c:v>4.74657</c:v>
                </c:pt>
                <c:pt idx="5017">
                  <c:v>5.94008</c:v>
                </c:pt>
                <c:pt idx="5018">
                  <c:v>6.50069</c:v>
                </c:pt>
                <c:pt idx="5019">
                  <c:v>4.78335</c:v>
                </c:pt>
                <c:pt idx="5020">
                  <c:v>3.07634</c:v>
                </c:pt>
                <c:pt idx="5021">
                  <c:v>1.67469</c:v>
                </c:pt>
                <c:pt idx="5022">
                  <c:v>2.38522</c:v>
                </c:pt>
                <c:pt idx="5023">
                  <c:v>3.37833</c:v>
                </c:pt>
                <c:pt idx="5024">
                  <c:v>2.16185</c:v>
                </c:pt>
                <c:pt idx="5025">
                  <c:v>4.33304</c:v>
                </c:pt>
                <c:pt idx="5026">
                  <c:v>0.8464100000000001</c:v>
                </c:pt>
                <c:pt idx="5027">
                  <c:v>2.9987</c:v>
                </c:pt>
                <c:pt idx="5028">
                  <c:v>5.08232</c:v>
                </c:pt>
                <c:pt idx="5029">
                  <c:v>4.85256</c:v>
                </c:pt>
                <c:pt idx="5030">
                  <c:v>1.1835</c:v>
                </c:pt>
                <c:pt idx="5031">
                  <c:v>3.34082</c:v>
                </c:pt>
                <c:pt idx="5032">
                  <c:v>0.8866899999999998</c:v>
                </c:pt>
                <c:pt idx="5033">
                  <c:v>2.79054</c:v>
                </c:pt>
                <c:pt idx="5034">
                  <c:v>2.76179</c:v>
                </c:pt>
                <c:pt idx="5035">
                  <c:v>2.1767</c:v>
                </c:pt>
                <c:pt idx="5036">
                  <c:v>2.47434</c:v>
                </c:pt>
                <c:pt idx="5037">
                  <c:v>3.30711</c:v>
                </c:pt>
                <c:pt idx="5038">
                  <c:v>3.21947</c:v>
                </c:pt>
                <c:pt idx="5039">
                  <c:v>2.5376</c:v>
                </c:pt>
                <c:pt idx="5040">
                  <c:v>2.38659</c:v>
                </c:pt>
                <c:pt idx="5041">
                  <c:v>2.00147</c:v>
                </c:pt>
                <c:pt idx="5042">
                  <c:v>1.91329</c:v>
                </c:pt>
                <c:pt idx="5043">
                  <c:v>3.85987</c:v>
                </c:pt>
                <c:pt idx="5044">
                  <c:v>1.7319</c:v>
                </c:pt>
                <c:pt idx="5045">
                  <c:v>3.53965</c:v>
                </c:pt>
                <c:pt idx="5046">
                  <c:v>3.36424</c:v>
                </c:pt>
                <c:pt idx="5047">
                  <c:v>5.64491</c:v>
                </c:pt>
                <c:pt idx="5048">
                  <c:v>5.57394</c:v>
                </c:pt>
                <c:pt idx="5049">
                  <c:v>3.4258</c:v>
                </c:pt>
                <c:pt idx="5050">
                  <c:v>5.55408</c:v>
                </c:pt>
                <c:pt idx="5051">
                  <c:v>5.47745</c:v>
                </c:pt>
                <c:pt idx="5052">
                  <c:v>5.89333</c:v>
                </c:pt>
                <c:pt idx="5053">
                  <c:v>3.55399</c:v>
                </c:pt>
                <c:pt idx="5054">
                  <c:v>2.36761</c:v>
                </c:pt>
                <c:pt idx="5055">
                  <c:v>3.73427</c:v>
                </c:pt>
                <c:pt idx="5056">
                  <c:v>3.81273</c:v>
                </c:pt>
                <c:pt idx="5057">
                  <c:v>4.38671</c:v>
                </c:pt>
                <c:pt idx="5058">
                  <c:v>1.56722</c:v>
                </c:pt>
                <c:pt idx="5059">
                  <c:v>3.35655</c:v>
                </c:pt>
                <c:pt idx="5060">
                  <c:v>8.441039999999999</c:v>
                </c:pt>
                <c:pt idx="5061">
                  <c:v>2.51604</c:v>
                </c:pt>
                <c:pt idx="5062">
                  <c:v>4.98893</c:v>
                </c:pt>
                <c:pt idx="5063">
                  <c:v>5.40069</c:v>
                </c:pt>
                <c:pt idx="5064">
                  <c:v>2.41431</c:v>
                </c:pt>
                <c:pt idx="5065">
                  <c:v>9.64138</c:v>
                </c:pt>
                <c:pt idx="5066">
                  <c:v>3.29543</c:v>
                </c:pt>
                <c:pt idx="5067">
                  <c:v>5.39427</c:v>
                </c:pt>
                <c:pt idx="5068">
                  <c:v>3.4934</c:v>
                </c:pt>
                <c:pt idx="5069">
                  <c:v>4.39083</c:v>
                </c:pt>
                <c:pt idx="5070">
                  <c:v>2.52313</c:v>
                </c:pt>
                <c:pt idx="5071">
                  <c:v>3.52294</c:v>
                </c:pt>
                <c:pt idx="5072">
                  <c:v>1.23306</c:v>
                </c:pt>
                <c:pt idx="5073">
                  <c:v>3.37612</c:v>
                </c:pt>
                <c:pt idx="5074">
                  <c:v>4.016</c:v>
                </c:pt>
                <c:pt idx="5075">
                  <c:v>0.9811299999999998</c:v>
                </c:pt>
                <c:pt idx="5076">
                  <c:v>4.47141</c:v>
                </c:pt>
                <c:pt idx="5077">
                  <c:v>4.26055</c:v>
                </c:pt>
                <c:pt idx="5078">
                  <c:v>3.08559</c:v>
                </c:pt>
                <c:pt idx="5079">
                  <c:v>3.64888</c:v>
                </c:pt>
                <c:pt idx="5080">
                  <c:v>3.09612</c:v>
                </c:pt>
                <c:pt idx="5081">
                  <c:v>7.91867</c:v>
                </c:pt>
                <c:pt idx="5082">
                  <c:v>3.01943</c:v>
                </c:pt>
                <c:pt idx="5083">
                  <c:v>1.99298</c:v>
                </c:pt>
                <c:pt idx="5084">
                  <c:v>3.67818</c:v>
                </c:pt>
                <c:pt idx="5085">
                  <c:v>2.96579</c:v>
                </c:pt>
                <c:pt idx="5086">
                  <c:v>0.6014699999999999</c:v>
                </c:pt>
                <c:pt idx="5087">
                  <c:v>2.30518</c:v>
                </c:pt>
                <c:pt idx="5088">
                  <c:v>5.09022</c:v>
                </c:pt>
                <c:pt idx="5089">
                  <c:v>2.96351</c:v>
                </c:pt>
                <c:pt idx="5090">
                  <c:v>1.49676</c:v>
                </c:pt>
                <c:pt idx="5091">
                  <c:v>4.31911</c:v>
                </c:pt>
                <c:pt idx="5092">
                  <c:v>7.74453</c:v>
                </c:pt>
                <c:pt idx="5093">
                  <c:v>5.90293</c:v>
                </c:pt>
                <c:pt idx="5094">
                  <c:v>1.05501</c:v>
                </c:pt>
                <c:pt idx="5095">
                  <c:v>4.72093</c:v>
                </c:pt>
                <c:pt idx="5096">
                  <c:v>4.86317</c:v>
                </c:pt>
                <c:pt idx="5097">
                  <c:v>2.91332</c:v>
                </c:pt>
                <c:pt idx="5098">
                  <c:v>2.84312</c:v>
                </c:pt>
                <c:pt idx="5099">
                  <c:v>4.03292</c:v>
                </c:pt>
                <c:pt idx="5100">
                  <c:v>6.18152</c:v>
                </c:pt>
                <c:pt idx="5101">
                  <c:v>0.46157</c:v>
                </c:pt>
                <c:pt idx="5102">
                  <c:v>4.09381</c:v>
                </c:pt>
                <c:pt idx="5103">
                  <c:v>1.35409</c:v>
                </c:pt>
                <c:pt idx="5104">
                  <c:v>6.40638</c:v>
                </c:pt>
                <c:pt idx="5105">
                  <c:v>6.49416</c:v>
                </c:pt>
                <c:pt idx="5106">
                  <c:v>4.54103</c:v>
                </c:pt>
                <c:pt idx="5107">
                  <c:v>2.36863</c:v>
                </c:pt>
                <c:pt idx="5108">
                  <c:v>0.8992399999999998</c:v>
                </c:pt>
                <c:pt idx="5109">
                  <c:v>5.75021</c:v>
                </c:pt>
                <c:pt idx="5110">
                  <c:v>4.44954</c:v>
                </c:pt>
                <c:pt idx="5111">
                  <c:v>7.03844</c:v>
                </c:pt>
                <c:pt idx="5112">
                  <c:v>2.95293</c:v>
                </c:pt>
                <c:pt idx="5113">
                  <c:v>9.1302</c:v>
                </c:pt>
                <c:pt idx="5114">
                  <c:v>3.17434</c:v>
                </c:pt>
                <c:pt idx="5115">
                  <c:v>6.70737</c:v>
                </c:pt>
                <c:pt idx="5116">
                  <c:v>10.58609</c:v>
                </c:pt>
                <c:pt idx="5117">
                  <c:v>1.2661</c:v>
                </c:pt>
                <c:pt idx="5118">
                  <c:v>3.80271</c:v>
                </c:pt>
                <c:pt idx="5119">
                  <c:v>2.43585</c:v>
                </c:pt>
                <c:pt idx="5120">
                  <c:v>4.52954</c:v>
                </c:pt>
                <c:pt idx="5121">
                  <c:v>3.04164</c:v>
                </c:pt>
                <c:pt idx="5122">
                  <c:v>9.518459999999999</c:v>
                </c:pt>
                <c:pt idx="5123">
                  <c:v>1.84884</c:v>
                </c:pt>
                <c:pt idx="5124">
                  <c:v>5.41104</c:v>
                </c:pt>
                <c:pt idx="5125">
                  <c:v>1.6791</c:v>
                </c:pt>
                <c:pt idx="5126">
                  <c:v>4.76413</c:v>
                </c:pt>
                <c:pt idx="5127">
                  <c:v>3.16163</c:v>
                </c:pt>
                <c:pt idx="5128">
                  <c:v>5.56762</c:v>
                </c:pt>
                <c:pt idx="5129">
                  <c:v>2.96548</c:v>
                </c:pt>
                <c:pt idx="5130">
                  <c:v>2.28286</c:v>
                </c:pt>
                <c:pt idx="5131">
                  <c:v>4.1673</c:v>
                </c:pt>
                <c:pt idx="5132">
                  <c:v>0.5961099999999999</c:v>
                </c:pt>
                <c:pt idx="5133">
                  <c:v>4.90913</c:v>
                </c:pt>
                <c:pt idx="5134">
                  <c:v>3.76841</c:v>
                </c:pt>
                <c:pt idx="5135">
                  <c:v>2.89161</c:v>
                </c:pt>
                <c:pt idx="5136">
                  <c:v>2.68689</c:v>
                </c:pt>
                <c:pt idx="5137">
                  <c:v>3.09656</c:v>
                </c:pt>
                <c:pt idx="5138">
                  <c:v>4.7044</c:v>
                </c:pt>
                <c:pt idx="5139">
                  <c:v>1.44486</c:v>
                </c:pt>
                <c:pt idx="5140">
                  <c:v>3.99449</c:v>
                </c:pt>
                <c:pt idx="5141">
                  <c:v>5.24238</c:v>
                </c:pt>
                <c:pt idx="5142">
                  <c:v>3.52277</c:v>
                </c:pt>
                <c:pt idx="5143">
                  <c:v>4.92756</c:v>
                </c:pt>
                <c:pt idx="5144">
                  <c:v>4.36361</c:v>
                </c:pt>
                <c:pt idx="5145">
                  <c:v>2.26568</c:v>
                </c:pt>
                <c:pt idx="5146">
                  <c:v>3.27055</c:v>
                </c:pt>
                <c:pt idx="5147">
                  <c:v>1.82925</c:v>
                </c:pt>
                <c:pt idx="5148">
                  <c:v>1.88423</c:v>
                </c:pt>
                <c:pt idx="5149">
                  <c:v>6.97785</c:v>
                </c:pt>
                <c:pt idx="5150">
                  <c:v>3.94417</c:v>
                </c:pt>
                <c:pt idx="5151">
                  <c:v>8.34224</c:v>
                </c:pt>
                <c:pt idx="5152">
                  <c:v>1.90195</c:v>
                </c:pt>
                <c:pt idx="5153">
                  <c:v>1.14793</c:v>
                </c:pt>
                <c:pt idx="5154">
                  <c:v>3.47432</c:v>
                </c:pt>
                <c:pt idx="5155">
                  <c:v>2.04369</c:v>
                </c:pt>
                <c:pt idx="5156">
                  <c:v>4.98797</c:v>
                </c:pt>
                <c:pt idx="5157">
                  <c:v>3.63902</c:v>
                </c:pt>
                <c:pt idx="5158">
                  <c:v>3.69942</c:v>
                </c:pt>
                <c:pt idx="5159">
                  <c:v>3.09873</c:v>
                </c:pt>
                <c:pt idx="5160">
                  <c:v>6.56804</c:v>
                </c:pt>
                <c:pt idx="5161">
                  <c:v>3.6649</c:v>
                </c:pt>
                <c:pt idx="5162">
                  <c:v>2.75309</c:v>
                </c:pt>
                <c:pt idx="5163">
                  <c:v>3.04088</c:v>
                </c:pt>
                <c:pt idx="5164">
                  <c:v>3.65113</c:v>
                </c:pt>
                <c:pt idx="5165">
                  <c:v>1.17286</c:v>
                </c:pt>
                <c:pt idx="5166">
                  <c:v>3.32068</c:v>
                </c:pt>
                <c:pt idx="5167">
                  <c:v>1.23679</c:v>
                </c:pt>
                <c:pt idx="5168">
                  <c:v>7.12165</c:v>
                </c:pt>
                <c:pt idx="5169">
                  <c:v>3.10686</c:v>
                </c:pt>
                <c:pt idx="5170">
                  <c:v>2.34743</c:v>
                </c:pt>
                <c:pt idx="5171">
                  <c:v>2.21835</c:v>
                </c:pt>
                <c:pt idx="5172">
                  <c:v>5.57203</c:v>
                </c:pt>
                <c:pt idx="5173">
                  <c:v>3.70921</c:v>
                </c:pt>
                <c:pt idx="5174">
                  <c:v>4.1576</c:v>
                </c:pt>
                <c:pt idx="5175">
                  <c:v>2.94877</c:v>
                </c:pt>
                <c:pt idx="5176">
                  <c:v>2.16084</c:v>
                </c:pt>
                <c:pt idx="5177">
                  <c:v>1.19031</c:v>
                </c:pt>
                <c:pt idx="5178">
                  <c:v>7.33849</c:v>
                </c:pt>
                <c:pt idx="5179">
                  <c:v>1.2724</c:v>
                </c:pt>
                <c:pt idx="5180">
                  <c:v>2.12601</c:v>
                </c:pt>
                <c:pt idx="5181">
                  <c:v>3.15788</c:v>
                </c:pt>
                <c:pt idx="5182">
                  <c:v>2.41604</c:v>
                </c:pt>
                <c:pt idx="5183">
                  <c:v>0.2957299999999998</c:v>
                </c:pt>
                <c:pt idx="5184">
                  <c:v>1.79399</c:v>
                </c:pt>
                <c:pt idx="5185">
                  <c:v>3.30593</c:v>
                </c:pt>
                <c:pt idx="5186">
                  <c:v>5.93489</c:v>
                </c:pt>
                <c:pt idx="5187">
                  <c:v>1.96203</c:v>
                </c:pt>
                <c:pt idx="5188">
                  <c:v>2.41517</c:v>
                </c:pt>
                <c:pt idx="5189">
                  <c:v>2.92279</c:v>
                </c:pt>
                <c:pt idx="5190">
                  <c:v>2.59593</c:v>
                </c:pt>
                <c:pt idx="5191">
                  <c:v>1.64342</c:v>
                </c:pt>
                <c:pt idx="5192">
                  <c:v>1.81899</c:v>
                </c:pt>
                <c:pt idx="5193">
                  <c:v>3.66594</c:v>
                </c:pt>
                <c:pt idx="5194">
                  <c:v>5.1266</c:v>
                </c:pt>
                <c:pt idx="5195">
                  <c:v>1.10564</c:v>
                </c:pt>
                <c:pt idx="5196">
                  <c:v>5.4506</c:v>
                </c:pt>
                <c:pt idx="5197">
                  <c:v>6.06054</c:v>
                </c:pt>
                <c:pt idx="5198">
                  <c:v>1.36536</c:v>
                </c:pt>
                <c:pt idx="5199">
                  <c:v>5.56181</c:v>
                </c:pt>
                <c:pt idx="5200">
                  <c:v>4.40625</c:v>
                </c:pt>
                <c:pt idx="5201">
                  <c:v>2.55539</c:v>
                </c:pt>
                <c:pt idx="5202">
                  <c:v>2.04339</c:v>
                </c:pt>
                <c:pt idx="5203">
                  <c:v>3.39013</c:v>
                </c:pt>
                <c:pt idx="5204">
                  <c:v>5.24646</c:v>
                </c:pt>
                <c:pt idx="5205">
                  <c:v>6.22902</c:v>
                </c:pt>
                <c:pt idx="5206">
                  <c:v>2.24857</c:v>
                </c:pt>
                <c:pt idx="5207">
                  <c:v>8.667009999999999</c:v>
                </c:pt>
                <c:pt idx="5208">
                  <c:v>2.36862</c:v>
                </c:pt>
                <c:pt idx="5209">
                  <c:v>3.46708</c:v>
                </c:pt>
                <c:pt idx="5210">
                  <c:v>2.18521</c:v>
                </c:pt>
                <c:pt idx="5211">
                  <c:v>3.06248</c:v>
                </c:pt>
                <c:pt idx="5212">
                  <c:v>8.01315</c:v>
                </c:pt>
                <c:pt idx="5213">
                  <c:v>2.61192</c:v>
                </c:pt>
                <c:pt idx="5214">
                  <c:v>5.73321</c:v>
                </c:pt>
                <c:pt idx="5215">
                  <c:v>5.1438</c:v>
                </c:pt>
                <c:pt idx="5216">
                  <c:v>6.37345</c:v>
                </c:pt>
                <c:pt idx="5217">
                  <c:v>3.26156</c:v>
                </c:pt>
                <c:pt idx="5218">
                  <c:v>3.12152</c:v>
                </c:pt>
                <c:pt idx="5219">
                  <c:v>4.50608</c:v>
                </c:pt>
                <c:pt idx="5220">
                  <c:v>5.62642</c:v>
                </c:pt>
                <c:pt idx="5221">
                  <c:v>7.48951</c:v>
                </c:pt>
                <c:pt idx="5222">
                  <c:v>0.2019299999999999</c:v>
                </c:pt>
                <c:pt idx="5223">
                  <c:v>2.11043</c:v>
                </c:pt>
                <c:pt idx="5224">
                  <c:v>2.34298</c:v>
                </c:pt>
                <c:pt idx="5225">
                  <c:v>3.70949</c:v>
                </c:pt>
                <c:pt idx="5226">
                  <c:v>4.43498</c:v>
                </c:pt>
                <c:pt idx="5227">
                  <c:v>1.14947</c:v>
                </c:pt>
                <c:pt idx="5228">
                  <c:v>2.2782</c:v>
                </c:pt>
                <c:pt idx="5229">
                  <c:v>2.01886</c:v>
                </c:pt>
                <c:pt idx="5230">
                  <c:v>5.48367</c:v>
                </c:pt>
                <c:pt idx="5231">
                  <c:v>2.74987</c:v>
                </c:pt>
                <c:pt idx="5232">
                  <c:v>4.05762</c:v>
                </c:pt>
                <c:pt idx="5233">
                  <c:v>3.57641</c:v>
                </c:pt>
                <c:pt idx="5234">
                  <c:v>9.94641</c:v>
                </c:pt>
                <c:pt idx="5235">
                  <c:v>5.48618</c:v>
                </c:pt>
                <c:pt idx="5236">
                  <c:v>0.39595</c:v>
                </c:pt>
                <c:pt idx="5237">
                  <c:v>4.21077</c:v>
                </c:pt>
                <c:pt idx="5238">
                  <c:v>1.65562</c:v>
                </c:pt>
                <c:pt idx="5239">
                  <c:v>10.12285</c:v>
                </c:pt>
                <c:pt idx="5240">
                  <c:v>3.85313</c:v>
                </c:pt>
                <c:pt idx="5241">
                  <c:v>1.28141</c:v>
                </c:pt>
                <c:pt idx="5242">
                  <c:v>3.30724</c:v>
                </c:pt>
                <c:pt idx="5243">
                  <c:v>5.94795</c:v>
                </c:pt>
                <c:pt idx="5244">
                  <c:v>2.30581</c:v>
                </c:pt>
                <c:pt idx="5245">
                  <c:v>1.79322</c:v>
                </c:pt>
                <c:pt idx="5246">
                  <c:v>3.19194</c:v>
                </c:pt>
                <c:pt idx="5247">
                  <c:v>2.47183</c:v>
                </c:pt>
                <c:pt idx="5248">
                  <c:v>5.75862</c:v>
                </c:pt>
                <c:pt idx="5249">
                  <c:v>6.82232</c:v>
                </c:pt>
                <c:pt idx="5250">
                  <c:v>9.753299999999999</c:v>
                </c:pt>
                <c:pt idx="5251">
                  <c:v>4.2684</c:v>
                </c:pt>
                <c:pt idx="5252">
                  <c:v>5.76605</c:v>
                </c:pt>
                <c:pt idx="5253">
                  <c:v>4.98845</c:v>
                </c:pt>
                <c:pt idx="5254">
                  <c:v>2.000000000013102e-05</c:v>
                </c:pt>
                <c:pt idx="5255">
                  <c:v>3.18269</c:v>
                </c:pt>
                <c:pt idx="5256">
                  <c:v>3.94543</c:v>
                </c:pt>
                <c:pt idx="5257">
                  <c:v>4.96033</c:v>
                </c:pt>
                <c:pt idx="5258">
                  <c:v>4.34658</c:v>
                </c:pt>
                <c:pt idx="5259">
                  <c:v>4.27601</c:v>
                </c:pt>
                <c:pt idx="5260">
                  <c:v>5.60894</c:v>
                </c:pt>
                <c:pt idx="5261">
                  <c:v>1.23556</c:v>
                </c:pt>
                <c:pt idx="5262">
                  <c:v>8.765879999999999</c:v>
                </c:pt>
                <c:pt idx="5263">
                  <c:v>0.3441900000000002</c:v>
                </c:pt>
                <c:pt idx="5264">
                  <c:v>3.39126</c:v>
                </c:pt>
                <c:pt idx="5265">
                  <c:v>4.64499</c:v>
                </c:pt>
                <c:pt idx="5266">
                  <c:v>1.22714</c:v>
                </c:pt>
                <c:pt idx="5267">
                  <c:v>2.86226</c:v>
                </c:pt>
                <c:pt idx="5268">
                  <c:v>6.19686</c:v>
                </c:pt>
                <c:pt idx="5269">
                  <c:v>6.21012</c:v>
                </c:pt>
                <c:pt idx="5270">
                  <c:v>2.22872</c:v>
                </c:pt>
                <c:pt idx="5271">
                  <c:v>3.58657</c:v>
                </c:pt>
                <c:pt idx="5272">
                  <c:v>0.8871899999999999</c:v>
                </c:pt>
                <c:pt idx="5273">
                  <c:v>4.19676</c:v>
                </c:pt>
                <c:pt idx="5274">
                  <c:v>1.24432</c:v>
                </c:pt>
                <c:pt idx="5275">
                  <c:v>1.49665</c:v>
                </c:pt>
                <c:pt idx="5276">
                  <c:v>5.70352</c:v>
                </c:pt>
                <c:pt idx="5277">
                  <c:v>3.55485</c:v>
                </c:pt>
                <c:pt idx="5278">
                  <c:v>2.65952</c:v>
                </c:pt>
                <c:pt idx="5279">
                  <c:v>4.239</c:v>
                </c:pt>
                <c:pt idx="5280">
                  <c:v>1.97014</c:v>
                </c:pt>
                <c:pt idx="5281">
                  <c:v>6.15008</c:v>
                </c:pt>
                <c:pt idx="5282">
                  <c:v>5.35599</c:v>
                </c:pt>
                <c:pt idx="5283">
                  <c:v>4.22689</c:v>
                </c:pt>
                <c:pt idx="5284">
                  <c:v>3.90009</c:v>
                </c:pt>
                <c:pt idx="5285">
                  <c:v>6.53919</c:v>
                </c:pt>
                <c:pt idx="5286">
                  <c:v>5.20793</c:v>
                </c:pt>
                <c:pt idx="5287">
                  <c:v>3.13491</c:v>
                </c:pt>
                <c:pt idx="5288">
                  <c:v>0.3229699999999998</c:v>
                </c:pt>
                <c:pt idx="5289">
                  <c:v>1.51689</c:v>
                </c:pt>
                <c:pt idx="5290">
                  <c:v>1.36443</c:v>
                </c:pt>
                <c:pt idx="5291">
                  <c:v>3.74796</c:v>
                </c:pt>
                <c:pt idx="5292">
                  <c:v>5.16871</c:v>
                </c:pt>
                <c:pt idx="5293">
                  <c:v>3.16868</c:v>
                </c:pt>
                <c:pt idx="5294">
                  <c:v>2.78301</c:v>
                </c:pt>
                <c:pt idx="5295">
                  <c:v>5.21448</c:v>
                </c:pt>
                <c:pt idx="5296">
                  <c:v>1.81529</c:v>
                </c:pt>
                <c:pt idx="5297">
                  <c:v>3.12344</c:v>
                </c:pt>
                <c:pt idx="5298">
                  <c:v>4.97011</c:v>
                </c:pt>
                <c:pt idx="5299">
                  <c:v>4.78964</c:v>
                </c:pt>
                <c:pt idx="5300">
                  <c:v>2.48975</c:v>
                </c:pt>
                <c:pt idx="5301">
                  <c:v>2.38983</c:v>
                </c:pt>
                <c:pt idx="5302">
                  <c:v>3.86812</c:v>
                </c:pt>
                <c:pt idx="5303">
                  <c:v>1.60888</c:v>
                </c:pt>
                <c:pt idx="5304">
                  <c:v>3.25687</c:v>
                </c:pt>
                <c:pt idx="5305">
                  <c:v>2.58397</c:v>
                </c:pt>
                <c:pt idx="5306">
                  <c:v>3.51894</c:v>
                </c:pt>
                <c:pt idx="5307">
                  <c:v>0.4041399999999999</c:v>
                </c:pt>
                <c:pt idx="5308">
                  <c:v>4.63265</c:v>
                </c:pt>
                <c:pt idx="5309">
                  <c:v>3.24854</c:v>
                </c:pt>
                <c:pt idx="5310">
                  <c:v>5.20948</c:v>
                </c:pt>
                <c:pt idx="5311">
                  <c:v>4.82389</c:v>
                </c:pt>
                <c:pt idx="5312">
                  <c:v>2.72589</c:v>
                </c:pt>
                <c:pt idx="5313">
                  <c:v>2.00753</c:v>
                </c:pt>
                <c:pt idx="5314">
                  <c:v>4.24039</c:v>
                </c:pt>
                <c:pt idx="5315">
                  <c:v>2.32142</c:v>
                </c:pt>
                <c:pt idx="5316">
                  <c:v>6.82528</c:v>
                </c:pt>
                <c:pt idx="5317">
                  <c:v>6.58413</c:v>
                </c:pt>
                <c:pt idx="5318">
                  <c:v>3.74065</c:v>
                </c:pt>
                <c:pt idx="5319">
                  <c:v>2.28056</c:v>
                </c:pt>
                <c:pt idx="5320">
                  <c:v>2.80502</c:v>
                </c:pt>
                <c:pt idx="5321">
                  <c:v>3.42292</c:v>
                </c:pt>
                <c:pt idx="5322">
                  <c:v>4.72098</c:v>
                </c:pt>
                <c:pt idx="5323">
                  <c:v>1.13788</c:v>
                </c:pt>
                <c:pt idx="5324">
                  <c:v>2.76315</c:v>
                </c:pt>
                <c:pt idx="5325">
                  <c:v>5.91612</c:v>
                </c:pt>
                <c:pt idx="5326">
                  <c:v>4.25163</c:v>
                </c:pt>
                <c:pt idx="5327">
                  <c:v>5.82532</c:v>
                </c:pt>
                <c:pt idx="5328">
                  <c:v>0.7758699999999998</c:v>
                </c:pt>
                <c:pt idx="5329">
                  <c:v>4.24562</c:v>
                </c:pt>
                <c:pt idx="5330">
                  <c:v>2.08905</c:v>
                </c:pt>
                <c:pt idx="5331">
                  <c:v>0.9553700000000003</c:v>
                </c:pt>
                <c:pt idx="5332">
                  <c:v>4.08885</c:v>
                </c:pt>
                <c:pt idx="5333">
                  <c:v>5.63459</c:v>
                </c:pt>
                <c:pt idx="5334">
                  <c:v>1.28071</c:v>
                </c:pt>
                <c:pt idx="5335">
                  <c:v>6.27475</c:v>
                </c:pt>
                <c:pt idx="5336">
                  <c:v>1.88382</c:v>
                </c:pt>
                <c:pt idx="5337">
                  <c:v>3.78368</c:v>
                </c:pt>
                <c:pt idx="5338">
                  <c:v>2.13378</c:v>
                </c:pt>
                <c:pt idx="5339">
                  <c:v>5.28604</c:v>
                </c:pt>
                <c:pt idx="5340">
                  <c:v>3.7191</c:v>
                </c:pt>
                <c:pt idx="5341">
                  <c:v>4.12398</c:v>
                </c:pt>
                <c:pt idx="5342">
                  <c:v>2.83074</c:v>
                </c:pt>
                <c:pt idx="5343">
                  <c:v>1.93</c:v>
                </c:pt>
                <c:pt idx="5344">
                  <c:v>2.88582</c:v>
                </c:pt>
                <c:pt idx="5345">
                  <c:v>3.67321</c:v>
                </c:pt>
                <c:pt idx="5346">
                  <c:v>0.7631399999999999</c:v>
                </c:pt>
                <c:pt idx="5347">
                  <c:v>4.05937</c:v>
                </c:pt>
                <c:pt idx="5348">
                  <c:v>1.98081</c:v>
                </c:pt>
                <c:pt idx="5349">
                  <c:v>4.34499</c:v>
                </c:pt>
                <c:pt idx="5350">
                  <c:v>2.55004</c:v>
                </c:pt>
                <c:pt idx="5351">
                  <c:v>3.15683</c:v>
                </c:pt>
                <c:pt idx="5352">
                  <c:v>1.73377</c:v>
                </c:pt>
                <c:pt idx="5353">
                  <c:v>0.5066600000000001</c:v>
                </c:pt>
                <c:pt idx="5354">
                  <c:v>3.70765</c:v>
                </c:pt>
                <c:pt idx="5355">
                  <c:v>0.94021</c:v>
                </c:pt>
                <c:pt idx="5356">
                  <c:v>2.76161</c:v>
                </c:pt>
                <c:pt idx="5357">
                  <c:v>2.17316</c:v>
                </c:pt>
                <c:pt idx="5358">
                  <c:v>1.32674</c:v>
                </c:pt>
                <c:pt idx="5359">
                  <c:v>0.08211000000000013</c:v>
                </c:pt>
                <c:pt idx="5360">
                  <c:v>3.15219</c:v>
                </c:pt>
                <c:pt idx="5361">
                  <c:v>4.90778</c:v>
                </c:pt>
                <c:pt idx="5362">
                  <c:v>3.17086</c:v>
                </c:pt>
                <c:pt idx="5363">
                  <c:v>2.31716</c:v>
                </c:pt>
                <c:pt idx="5364">
                  <c:v>1.75586</c:v>
                </c:pt>
                <c:pt idx="5365">
                  <c:v>3.93192</c:v>
                </c:pt>
                <c:pt idx="5366">
                  <c:v>1.31386</c:v>
                </c:pt>
                <c:pt idx="5367">
                  <c:v>1.80836</c:v>
                </c:pt>
                <c:pt idx="5368">
                  <c:v>3.00075</c:v>
                </c:pt>
                <c:pt idx="5369">
                  <c:v>4.48632</c:v>
                </c:pt>
                <c:pt idx="5370">
                  <c:v>5.53006</c:v>
                </c:pt>
                <c:pt idx="5371">
                  <c:v>3.45892</c:v>
                </c:pt>
                <c:pt idx="5372">
                  <c:v>5.53032</c:v>
                </c:pt>
                <c:pt idx="5373">
                  <c:v>0.7938100000000001</c:v>
                </c:pt>
                <c:pt idx="5374">
                  <c:v>7.32928</c:v>
                </c:pt>
                <c:pt idx="5375">
                  <c:v>0.86633</c:v>
                </c:pt>
                <c:pt idx="5376">
                  <c:v>1.33988</c:v>
                </c:pt>
                <c:pt idx="5377">
                  <c:v>4.0771</c:v>
                </c:pt>
                <c:pt idx="5378">
                  <c:v>4.41663</c:v>
                </c:pt>
                <c:pt idx="5379">
                  <c:v>2.39506</c:v>
                </c:pt>
                <c:pt idx="5380">
                  <c:v>2.1623</c:v>
                </c:pt>
                <c:pt idx="5381">
                  <c:v>5.47212</c:v>
                </c:pt>
                <c:pt idx="5382">
                  <c:v>1.68402</c:v>
                </c:pt>
                <c:pt idx="5383">
                  <c:v>1.5059</c:v>
                </c:pt>
                <c:pt idx="5384">
                  <c:v>5.98847</c:v>
                </c:pt>
                <c:pt idx="5385">
                  <c:v>2.93388</c:v>
                </c:pt>
                <c:pt idx="5386">
                  <c:v>3.25011</c:v>
                </c:pt>
                <c:pt idx="5387">
                  <c:v>1.41872</c:v>
                </c:pt>
                <c:pt idx="5388">
                  <c:v>3.8342</c:v>
                </c:pt>
                <c:pt idx="5389">
                  <c:v>1.53675</c:v>
                </c:pt>
                <c:pt idx="5390">
                  <c:v>3.62909</c:v>
                </c:pt>
                <c:pt idx="5391">
                  <c:v>4.07268</c:v>
                </c:pt>
                <c:pt idx="5392">
                  <c:v>0.70696</c:v>
                </c:pt>
                <c:pt idx="5393">
                  <c:v>2.73122</c:v>
                </c:pt>
                <c:pt idx="5394">
                  <c:v>2.48455</c:v>
                </c:pt>
                <c:pt idx="5395">
                  <c:v>1.47188</c:v>
                </c:pt>
                <c:pt idx="5396">
                  <c:v>2.02887</c:v>
                </c:pt>
                <c:pt idx="5397">
                  <c:v>2.30552</c:v>
                </c:pt>
                <c:pt idx="5398">
                  <c:v>3.84782</c:v>
                </c:pt>
                <c:pt idx="5399">
                  <c:v>3.90997</c:v>
                </c:pt>
                <c:pt idx="5400">
                  <c:v>5.05285</c:v>
                </c:pt>
                <c:pt idx="5401">
                  <c:v>1.57582</c:v>
                </c:pt>
                <c:pt idx="5402">
                  <c:v>2.39424</c:v>
                </c:pt>
                <c:pt idx="5403">
                  <c:v>3.44001</c:v>
                </c:pt>
                <c:pt idx="5404">
                  <c:v>2.43094</c:v>
                </c:pt>
                <c:pt idx="5405">
                  <c:v>3.66089</c:v>
                </c:pt>
                <c:pt idx="5406">
                  <c:v>2.07464</c:v>
                </c:pt>
                <c:pt idx="5407">
                  <c:v>3.63456</c:v>
                </c:pt>
                <c:pt idx="5408">
                  <c:v>2.62865</c:v>
                </c:pt>
                <c:pt idx="5409">
                  <c:v>3.93519</c:v>
                </c:pt>
                <c:pt idx="5410">
                  <c:v>2.6356</c:v>
                </c:pt>
                <c:pt idx="5411">
                  <c:v>6.07637</c:v>
                </c:pt>
                <c:pt idx="5412">
                  <c:v>1.92787</c:v>
                </c:pt>
                <c:pt idx="5413">
                  <c:v>2.79649</c:v>
                </c:pt>
                <c:pt idx="5414">
                  <c:v>0.5629499999999998</c:v>
                </c:pt>
                <c:pt idx="5415">
                  <c:v>3.14235</c:v>
                </c:pt>
                <c:pt idx="5416">
                  <c:v>4.15981</c:v>
                </c:pt>
                <c:pt idx="5417">
                  <c:v>4.35328</c:v>
                </c:pt>
                <c:pt idx="5418">
                  <c:v>1.71281</c:v>
                </c:pt>
                <c:pt idx="5419">
                  <c:v>0.6057299999999999</c:v>
                </c:pt>
                <c:pt idx="5420">
                  <c:v>2.69931</c:v>
                </c:pt>
                <c:pt idx="5421">
                  <c:v>4.94744</c:v>
                </c:pt>
                <c:pt idx="5422">
                  <c:v>2.00607</c:v>
                </c:pt>
                <c:pt idx="5423">
                  <c:v>12.25258</c:v>
                </c:pt>
                <c:pt idx="5424">
                  <c:v>0.000560000000000116</c:v>
                </c:pt>
                <c:pt idx="5425">
                  <c:v>4.32044</c:v>
                </c:pt>
                <c:pt idx="5426">
                  <c:v>0.93092</c:v>
                </c:pt>
                <c:pt idx="5427">
                  <c:v>2.63926</c:v>
                </c:pt>
                <c:pt idx="5428">
                  <c:v>9.01329</c:v>
                </c:pt>
                <c:pt idx="5429">
                  <c:v>5.46006</c:v>
                </c:pt>
                <c:pt idx="5430">
                  <c:v>2.44797</c:v>
                </c:pt>
                <c:pt idx="5431">
                  <c:v>2.03641</c:v>
                </c:pt>
                <c:pt idx="5432">
                  <c:v>0.07216999999999985</c:v>
                </c:pt>
                <c:pt idx="5433">
                  <c:v>0.0007999999999999119</c:v>
                </c:pt>
                <c:pt idx="5434">
                  <c:v>3.48757</c:v>
                </c:pt>
                <c:pt idx="5435">
                  <c:v>4.02272</c:v>
                </c:pt>
                <c:pt idx="5436">
                  <c:v>12.85984</c:v>
                </c:pt>
                <c:pt idx="5437">
                  <c:v>5.40934</c:v>
                </c:pt>
                <c:pt idx="5438">
                  <c:v>8.281420000000001</c:v>
                </c:pt>
                <c:pt idx="5439">
                  <c:v>2.96611</c:v>
                </c:pt>
                <c:pt idx="5440">
                  <c:v>3.05075</c:v>
                </c:pt>
                <c:pt idx="5441">
                  <c:v>3.59907</c:v>
                </c:pt>
                <c:pt idx="5442">
                  <c:v>1.08507</c:v>
                </c:pt>
                <c:pt idx="5443">
                  <c:v>4.71757</c:v>
                </c:pt>
                <c:pt idx="5444">
                  <c:v>2.3443</c:v>
                </c:pt>
                <c:pt idx="5445">
                  <c:v>5.32514</c:v>
                </c:pt>
                <c:pt idx="5446">
                  <c:v>5.74467</c:v>
                </c:pt>
                <c:pt idx="5447">
                  <c:v>3.51234</c:v>
                </c:pt>
                <c:pt idx="5448">
                  <c:v>3.31496</c:v>
                </c:pt>
                <c:pt idx="5449">
                  <c:v>1.46339</c:v>
                </c:pt>
                <c:pt idx="5450">
                  <c:v>3.20923</c:v>
                </c:pt>
                <c:pt idx="5451">
                  <c:v>6.59699</c:v>
                </c:pt>
                <c:pt idx="5452">
                  <c:v>5.2609</c:v>
                </c:pt>
                <c:pt idx="5453">
                  <c:v>2.9463</c:v>
                </c:pt>
                <c:pt idx="5454">
                  <c:v>5.28623</c:v>
                </c:pt>
                <c:pt idx="5455">
                  <c:v>8.369809999999999</c:v>
                </c:pt>
                <c:pt idx="5456">
                  <c:v>3.31005</c:v>
                </c:pt>
                <c:pt idx="5457">
                  <c:v>3.65363</c:v>
                </c:pt>
                <c:pt idx="5458">
                  <c:v>4.58482</c:v>
                </c:pt>
                <c:pt idx="5459">
                  <c:v>5.10618</c:v>
                </c:pt>
                <c:pt idx="5460">
                  <c:v>7.549469999999999</c:v>
                </c:pt>
                <c:pt idx="5461">
                  <c:v>5.74217</c:v>
                </c:pt>
                <c:pt idx="5462">
                  <c:v>5.99402</c:v>
                </c:pt>
                <c:pt idx="5463">
                  <c:v>1.51659</c:v>
                </c:pt>
                <c:pt idx="5464">
                  <c:v>1.78093</c:v>
                </c:pt>
                <c:pt idx="5465">
                  <c:v>1.2815</c:v>
                </c:pt>
                <c:pt idx="5466">
                  <c:v>5.59553</c:v>
                </c:pt>
                <c:pt idx="5467">
                  <c:v>4.19365</c:v>
                </c:pt>
                <c:pt idx="5468">
                  <c:v>4.29578</c:v>
                </c:pt>
                <c:pt idx="5469">
                  <c:v>5.05626</c:v>
                </c:pt>
                <c:pt idx="5470">
                  <c:v>3.26406</c:v>
                </c:pt>
                <c:pt idx="5471">
                  <c:v>4.99349</c:v>
                </c:pt>
                <c:pt idx="5472">
                  <c:v>1.93314</c:v>
                </c:pt>
                <c:pt idx="5473">
                  <c:v>4.06855</c:v>
                </c:pt>
                <c:pt idx="5474">
                  <c:v>2.70695</c:v>
                </c:pt>
                <c:pt idx="5475">
                  <c:v>5.69358</c:v>
                </c:pt>
                <c:pt idx="5476">
                  <c:v>5.31017</c:v>
                </c:pt>
                <c:pt idx="5477">
                  <c:v>1.76552</c:v>
                </c:pt>
                <c:pt idx="5478">
                  <c:v>5.87891</c:v>
                </c:pt>
                <c:pt idx="5479">
                  <c:v>2.11199</c:v>
                </c:pt>
                <c:pt idx="5480">
                  <c:v>2.05758</c:v>
                </c:pt>
                <c:pt idx="5481">
                  <c:v>1.38556</c:v>
                </c:pt>
                <c:pt idx="5482">
                  <c:v>3.95112</c:v>
                </c:pt>
                <c:pt idx="5483">
                  <c:v>4.35934</c:v>
                </c:pt>
                <c:pt idx="5484">
                  <c:v>6.36988</c:v>
                </c:pt>
                <c:pt idx="5485">
                  <c:v>2.58597</c:v>
                </c:pt>
                <c:pt idx="5486">
                  <c:v>2.97739</c:v>
                </c:pt>
                <c:pt idx="5487">
                  <c:v>1.74666</c:v>
                </c:pt>
                <c:pt idx="5488">
                  <c:v>2.69741</c:v>
                </c:pt>
                <c:pt idx="5489">
                  <c:v>7.84928</c:v>
                </c:pt>
                <c:pt idx="5490">
                  <c:v>3.89039</c:v>
                </c:pt>
                <c:pt idx="5491">
                  <c:v>5.89937</c:v>
                </c:pt>
                <c:pt idx="5492">
                  <c:v>0.7503700000000002</c:v>
                </c:pt>
                <c:pt idx="5493">
                  <c:v>4.1487</c:v>
                </c:pt>
                <c:pt idx="5494">
                  <c:v>2.64572</c:v>
                </c:pt>
                <c:pt idx="5495">
                  <c:v>3.23705</c:v>
                </c:pt>
                <c:pt idx="5496">
                  <c:v>4.77215</c:v>
                </c:pt>
                <c:pt idx="5497">
                  <c:v>2.92887</c:v>
                </c:pt>
                <c:pt idx="5498">
                  <c:v>1.87272</c:v>
                </c:pt>
                <c:pt idx="5499">
                  <c:v>5.61882</c:v>
                </c:pt>
                <c:pt idx="5500">
                  <c:v>3.58514</c:v>
                </c:pt>
                <c:pt idx="5501">
                  <c:v>4.8385</c:v>
                </c:pt>
                <c:pt idx="5502">
                  <c:v>3.12629</c:v>
                </c:pt>
                <c:pt idx="5503">
                  <c:v>1.70285</c:v>
                </c:pt>
                <c:pt idx="5504">
                  <c:v>4.21673</c:v>
                </c:pt>
                <c:pt idx="5505">
                  <c:v>6.06772</c:v>
                </c:pt>
                <c:pt idx="5506">
                  <c:v>2.42405</c:v>
                </c:pt>
                <c:pt idx="5507">
                  <c:v>3.17305</c:v>
                </c:pt>
                <c:pt idx="5508">
                  <c:v>3.56606</c:v>
                </c:pt>
                <c:pt idx="5509">
                  <c:v>2.02497</c:v>
                </c:pt>
                <c:pt idx="5510">
                  <c:v>1.41002</c:v>
                </c:pt>
                <c:pt idx="5511">
                  <c:v>1.31863</c:v>
                </c:pt>
                <c:pt idx="5512">
                  <c:v>3.0298</c:v>
                </c:pt>
                <c:pt idx="5513">
                  <c:v>4.79156</c:v>
                </c:pt>
                <c:pt idx="5514">
                  <c:v>1.68031</c:v>
                </c:pt>
                <c:pt idx="5515">
                  <c:v>2.02613</c:v>
                </c:pt>
                <c:pt idx="5516">
                  <c:v>4.4502</c:v>
                </c:pt>
                <c:pt idx="5517">
                  <c:v>1.02579</c:v>
                </c:pt>
                <c:pt idx="5518">
                  <c:v>3.61733</c:v>
                </c:pt>
                <c:pt idx="5519">
                  <c:v>2.78116</c:v>
                </c:pt>
                <c:pt idx="5520">
                  <c:v>3.70724</c:v>
                </c:pt>
                <c:pt idx="5521">
                  <c:v>2.21977</c:v>
                </c:pt>
                <c:pt idx="5522">
                  <c:v>1.90436</c:v>
                </c:pt>
                <c:pt idx="5523">
                  <c:v>5.89185</c:v>
                </c:pt>
                <c:pt idx="5524">
                  <c:v>0.006600000000000161</c:v>
                </c:pt>
                <c:pt idx="5525">
                  <c:v>3.41789</c:v>
                </c:pt>
                <c:pt idx="5526">
                  <c:v>4.33059</c:v>
                </c:pt>
                <c:pt idx="5527">
                  <c:v>2.15253</c:v>
                </c:pt>
                <c:pt idx="5528">
                  <c:v>4.8888</c:v>
                </c:pt>
                <c:pt idx="5529">
                  <c:v>2.57848</c:v>
                </c:pt>
                <c:pt idx="5530">
                  <c:v>3.82823</c:v>
                </c:pt>
                <c:pt idx="5531">
                  <c:v>2.03522</c:v>
                </c:pt>
                <c:pt idx="5532">
                  <c:v>2.5901</c:v>
                </c:pt>
                <c:pt idx="5533">
                  <c:v>3.3827</c:v>
                </c:pt>
                <c:pt idx="5534">
                  <c:v>4.64661</c:v>
                </c:pt>
                <c:pt idx="5535">
                  <c:v>4.09862</c:v>
                </c:pt>
                <c:pt idx="5536">
                  <c:v>7.76416</c:v>
                </c:pt>
                <c:pt idx="5537">
                  <c:v>3.56056</c:v>
                </c:pt>
                <c:pt idx="5538">
                  <c:v>3.49248</c:v>
                </c:pt>
                <c:pt idx="5539">
                  <c:v>3.27805</c:v>
                </c:pt>
                <c:pt idx="5540">
                  <c:v>3.81199</c:v>
                </c:pt>
                <c:pt idx="5541">
                  <c:v>0.7772800000000002</c:v>
                </c:pt>
                <c:pt idx="5542">
                  <c:v>1.62559</c:v>
                </c:pt>
                <c:pt idx="5543">
                  <c:v>4.53003</c:v>
                </c:pt>
                <c:pt idx="5544">
                  <c:v>3.91376</c:v>
                </c:pt>
                <c:pt idx="5545">
                  <c:v>0.7774299999999998</c:v>
                </c:pt>
                <c:pt idx="5546">
                  <c:v>2.52152</c:v>
                </c:pt>
                <c:pt idx="5547">
                  <c:v>0.4346000000000001</c:v>
                </c:pt>
                <c:pt idx="5548">
                  <c:v>3.95287</c:v>
                </c:pt>
                <c:pt idx="5549">
                  <c:v>6.98639</c:v>
                </c:pt>
                <c:pt idx="5550">
                  <c:v>1.36119</c:v>
                </c:pt>
                <c:pt idx="5551">
                  <c:v>4.10358</c:v>
                </c:pt>
                <c:pt idx="5552">
                  <c:v>4.94539</c:v>
                </c:pt>
                <c:pt idx="5553">
                  <c:v>4.52015</c:v>
                </c:pt>
                <c:pt idx="5554">
                  <c:v>2.44445</c:v>
                </c:pt>
                <c:pt idx="5555">
                  <c:v>2.46697</c:v>
                </c:pt>
                <c:pt idx="5556">
                  <c:v>2.00106</c:v>
                </c:pt>
                <c:pt idx="5557">
                  <c:v>3.32232</c:v>
                </c:pt>
                <c:pt idx="5558">
                  <c:v>3.37329</c:v>
                </c:pt>
                <c:pt idx="5559">
                  <c:v>2.00392</c:v>
                </c:pt>
                <c:pt idx="5560">
                  <c:v>3.11189</c:v>
                </c:pt>
                <c:pt idx="5561">
                  <c:v>1.57871</c:v>
                </c:pt>
                <c:pt idx="5562">
                  <c:v>1.41781</c:v>
                </c:pt>
                <c:pt idx="5563">
                  <c:v>3.04222</c:v>
                </c:pt>
                <c:pt idx="5564">
                  <c:v>1.77964</c:v>
                </c:pt>
                <c:pt idx="5565">
                  <c:v>3.6296</c:v>
                </c:pt>
                <c:pt idx="5566">
                  <c:v>3.51306</c:v>
                </c:pt>
                <c:pt idx="5567">
                  <c:v>2.77997</c:v>
                </c:pt>
                <c:pt idx="5568">
                  <c:v>2.67306</c:v>
                </c:pt>
                <c:pt idx="5569">
                  <c:v>9.754960000000001</c:v>
                </c:pt>
                <c:pt idx="5570">
                  <c:v>1.42172</c:v>
                </c:pt>
                <c:pt idx="5571">
                  <c:v>1.70269</c:v>
                </c:pt>
                <c:pt idx="5572">
                  <c:v>0.87751</c:v>
                </c:pt>
                <c:pt idx="5573">
                  <c:v>6.04063</c:v>
                </c:pt>
                <c:pt idx="5574">
                  <c:v>3.22949</c:v>
                </c:pt>
                <c:pt idx="5575">
                  <c:v>1.7461</c:v>
                </c:pt>
                <c:pt idx="5576">
                  <c:v>2.18433</c:v>
                </c:pt>
                <c:pt idx="5577">
                  <c:v>6.07835</c:v>
                </c:pt>
                <c:pt idx="5578">
                  <c:v>0.2105899999999998</c:v>
                </c:pt>
                <c:pt idx="5579">
                  <c:v>3.07701</c:v>
                </c:pt>
                <c:pt idx="5580">
                  <c:v>2.56303</c:v>
                </c:pt>
                <c:pt idx="5581">
                  <c:v>0.4031600000000002</c:v>
                </c:pt>
                <c:pt idx="5582">
                  <c:v>1.23716</c:v>
                </c:pt>
                <c:pt idx="5583">
                  <c:v>5.85939</c:v>
                </c:pt>
                <c:pt idx="5584">
                  <c:v>3.26316</c:v>
                </c:pt>
                <c:pt idx="5585">
                  <c:v>2.6111</c:v>
                </c:pt>
                <c:pt idx="5586">
                  <c:v>4.162</c:v>
                </c:pt>
                <c:pt idx="5587">
                  <c:v>4.2991</c:v>
                </c:pt>
                <c:pt idx="5588">
                  <c:v>5.67756</c:v>
                </c:pt>
                <c:pt idx="5589">
                  <c:v>2.81814</c:v>
                </c:pt>
                <c:pt idx="5590">
                  <c:v>3.83533</c:v>
                </c:pt>
                <c:pt idx="5591">
                  <c:v>3.33078</c:v>
                </c:pt>
                <c:pt idx="5592">
                  <c:v>2.12621</c:v>
                </c:pt>
                <c:pt idx="5593">
                  <c:v>6.10128</c:v>
                </c:pt>
                <c:pt idx="5594">
                  <c:v>3.34663</c:v>
                </c:pt>
                <c:pt idx="5595">
                  <c:v>2.87744</c:v>
                </c:pt>
                <c:pt idx="5596">
                  <c:v>4.12606</c:v>
                </c:pt>
                <c:pt idx="5597">
                  <c:v>2.99441</c:v>
                </c:pt>
                <c:pt idx="5598">
                  <c:v>4.64185</c:v>
                </c:pt>
                <c:pt idx="5599">
                  <c:v>3.07527</c:v>
                </c:pt>
                <c:pt idx="5600">
                  <c:v>4.25123</c:v>
                </c:pt>
                <c:pt idx="5601">
                  <c:v>5.14918</c:v>
                </c:pt>
                <c:pt idx="5602">
                  <c:v>3.41054</c:v>
                </c:pt>
                <c:pt idx="5603">
                  <c:v>2.72843</c:v>
                </c:pt>
                <c:pt idx="5604">
                  <c:v>2.2776</c:v>
                </c:pt>
                <c:pt idx="5605">
                  <c:v>3.46324</c:v>
                </c:pt>
                <c:pt idx="5606">
                  <c:v>4.10593</c:v>
                </c:pt>
                <c:pt idx="5607">
                  <c:v>4.04314</c:v>
                </c:pt>
                <c:pt idx="5608">
                  <c:v>4.26489</c:v>
                </c:pt>
                <c:pt idx="5609">
                  <c:v>7.01255</c:v>
                </c:pt>
                <c:pt idx="5610">
                  <c:v>5.1312</c:v>
                </c:pt>
                <c:pt idx="5611">
                  <c:v>8.495839999999999</c:v>
                </c:pt>
                <c:pt idx="5612">
                  <c:v>2.26809</c:v>
                </c:pt>
                <c:pt idx="5613">
                  <c:v>2.85332</c:v>
                </c:pt>
                <c:pt idx="5614">
                  <c:v>2.99715</c:v>
                </c:pt>
                <c:pt idx="5615">
                  <c:v>4.50037</c:v>
                </c:pt>
                <c:pt idx="5616">
                  <c:v>1.66371</c:v>
                </c:pt>
                <c:pt idx="5617">
                  <c:v>4.36298</c:v>
                </c:pt>
                <c:pt idx="5618">
                  <c:v>8.321529999999999</c:v>
                </c:pt>
                <c:pt idx="5619">
                  <c:v>3.97141</c:v>
                </c:pt>
                <c:pt idx="5620">
                  <c:v>2.53376</c:v>
                </c:pt>
                <c:pt idx="5621">
                  <c:v>1.72839</c:v>
                </c:pt>
                <c:pt idx="5622">
                  <c:v>4.40968</c:v>
                </c:pt>
                <c:pt idx="5623">
                  <c:v>4.24017</c:v>
                </c:pt>
                <c:pt idx="5624">
                  <c:v>0.2526899999999999</c:v>
                </c:pt>
                <c:pt idx="5625">
                  <c:v>0.72498</c:v>
                </c:pt>
                <c:pt idx="5626">
                  <c:v>3.026</c:v>
                </c:pt>
                <c:pt idx="5627">
                  <c:v>2.03393</c:v>
                </c:pt>
                <c:pt idx="5628">
                  <c:v>3.30048</c:v>
                </c:pt>
                <c:pt idx="5629">
                  <c:v>4.7611</c:v>
                </c:pt>
                <c:pt idx="5630">
                  <c:v>6.91825</c:v>
                </c:pt>
                <c:pt idx="5631">
                  <c:v>4.3976</c:v>
                </c:pt>
                <c:pt idx="5632">
                  <c:v>2.70958</c:v>
                </c:pt>
                <c:pt idx="5633">
                  <c:v>3.58358</c:v>
                </c:pt>
                <c:pt idx="5634">
                  <c:v>5.61149</c:v>
                </c:pt>
                <c:pt idx="5635">
                  <c:v>3.30633</c:v>
                </c:pt>
                <c:pt idx="5636">
                  <c:v>2.05415</c:v>
                </c:pt>
                <c:pt idx="5637">
                  <c:v>3.38426</c:v>
                </c:pt>
                <c:pt idx="5638">
                  <c:v>3.29599</c:v>
                </c:pt>
                <c:pt idx="5639">
                  <c:v>3.000000000019654e-05</c:v>
                </c:pt>
                <c:pt idx="5640">
                  <c:v>3.26553</c:v>
                </c:pt>
                <c:pt idx="5641">
                  <c:v>4.35389</c:v>
                </c:pt>
                <c:pt idx="5642">
                  <c:v>3.58115</c:v>
                </c:pt>
                <c:pt idx="5643">
                  <c:v>5.35352</c:v>
                </c:pt>
                <c:pt idx="5644">
                  <c:v>2.58302</c:v>
                </c:pt>
                <c:pt idx="5645">
                  <c:v>1.92968</c:v>
                </c:pt>
                <c:pt idx="5646">
                  <c:v>1.13227</c:v>
                </c:pt>
                <c:pt idx="5647">
                  <c:v>4.49641</c:v>
                </c:pt>
                <c:pt idx="5648">
                  <c:v>2.40357</c:v>
                </c:pt>
                <c:pt idx="5649">
                  <c:v>3.58282</c:v>
                </c:pt>
                <c:pt idx="5650">
                  <c:v>2.26158</c:v>
                </c:pt>
                <c:pt idx="5651">
                  <c:v>1.6687</c:v>
                </c:pt>
                <c:pt idx="5652">
                  <c:v>1.9743</c:v>
                </c:pt>
                <c:pt idx="5653">
                  <c:v>2.00972</c:v>
                </c:pt>
                <c:pt idx="5654">
                  <c:v>1.47299</c:v>
                </c:pt>
                <c:pt idx="5655">
                  <c:v>0.89656</c:v>
                </c:pt>
                <c:pt idx="5656">
                  <c:v>4.95838</c:v>
                </c:pt>
                <c:pt idx="5657">
                  <c:v>3.05883</c:v>
                </c:pt>
                <c:pt idx="5658">
                  <c:v>1.90548</c:v>
                </c:pt>
                <c:pt idx="5659">
                  <c:v>2.43092</c:v>
                </c:pt>
                <c:pt idx="5660">
                  <c:v>0.001619999999999955</c:v>
                </c:pt>
                <c:pt idx="5661">
                  <c:v>2.08085</c:v>
                </c:pt>
                <c:pt idx="5662">
                  <c:v>5.77355</c:v>
                </c:pt>
                <c:pt idx="5663">
                  <c:v>2.22525</c:v>
                </c:pt>
                <c:pt idx="5664">
                  <c:v>3.02106</c:v>
                </c:pt>
                <c:pt idx="5665">
                  <c:v>0.9745699999999999</c:v>
                </c:pt>
                <c:pt idx="5666">
                  <c:v>2.89574</c:v>
                </c:pt>
                <c:pt idx="5667">
                  <c:v>2.14313</c:v>
                </c:pt>
                <c:pt idx="5668">
                  <c:v>6.33244</c:v>
                </c:pt>
                <c:pt idx="5669">
                  <c:v>7.19073</c:v>
                </c:pt>
                <c:pt idx="5670">
                  <c:v>3.49059</c:v>
                </c:pt>
                <c:pt idx="5671">
                  <c:v>3.36447</c:v>
                </c:pt>
                <c:pt idx="5672">
                  <c:v>1.29721</c:v>
                </c:pt>
                <c:pt idx="5673">
                  <c:v>3.21162</c:v>
                </c:pt>
                <c:pt idx="5674">
                  <c:v>0.88104</c:v>
                </c:pt>
                <c:pt idx="5675">
                  <c:v>5.62112</c:v>
                </c:pt>
                <c:pt idx="5676">
                  <c:v>0.4565600000000001</c:v>
                </c:pt>
                <c:pt idx="5677">
                  <c:v>1.38546</c:v>
                </c:pt>
                <c:pt idx="5678">
                  <c:v>2.70757</c:v>
                </c:pt>
                <c:pt idx="5679">
                  <c:v>4.06528</c:v>
                </c:pt>
                <c:pt idx="5680">
                  <c:v>2.55994</c:v>
                </c:pt>
                <c:pt idx="5681">
                  <c:v>2.05458</c:v>
                </c:pt>
                <c:pt idx="5682">
                  <c:v>2.47196</c:v>
                </c:pt>
                <c:pt idx="5683">
                  <c:v>6.34657</c:v>
                </c:pt>
                <c:pt idx="5684">
                  <c:v>2.21874</c:v>
                </c:pt>
                <c:pt idx="5685">
                  <c:v>1.25407</c:v>
                </c:pt>
                <c:pt idx="5686">
                  <c:v>2.76756</c:v>
                </c:pt>
                <c:pt idx="5687">
                  <c:v>5.83291</c:v>
                </c:pt>
                <c:pt idx="5688">
                  <c:v>7.15435</c:v>
                </c:pt>
                <c:pt idx="5689">
                  <c:v>6.14048</c:v>
                </c:pt>
                <c:pt idx="5690">
                  <c:v>5.78319</c:v>
                </c:pt>
                <c:pt idx="5691">
                  <c:v>0.3603399999999999</c:v>
                </c:pt>
                <c:pt idx="5692">
                  <c:v>3.93954</c:v>
                </c:pt>
                <c:pt idx="5693">
                  <c:v>5.36203</c:v>
                </c:pt>
                <c:pt idx="5694">
                  <c:v>2.05283</c:v>
                </c:pt>
                <c:pt idx="5695">
                  <c:v>3.56573</c:v>
                </c:pt>
                <c:pt idx="5696">
                  <c:v>5.96403</c:v>
                </c:pt>
                <c:pt idx="5697">
                  <c:v>2.95791</c:v>
                </c:pt>
                <c:pt idx="5698">
                  <c:v>3.98099</c:v>
                </c:pt>
                <c:pt idx="5699">
                  <c:v>1.54876</c:v>
                </c:pt>
                <c:pt idx="5700">
                  <c:v>2.04285</c:v>
                </c:pt>
                <c:pt idx="5701">
                  <c:v>2.29535</c:v>
                </c:pt>
                <c:pt idx="5702">
                  <c:v>2.32075</c:v>
                </c:pt>
                <c:pt idx="5703">
                  <c:v>4.59504</c:v>
                </c:pt>
                <c:pt idx="5704">
                  <c:v>2.89129</c:v>
                </c:pt>
                <c:pt idx="5705">
                  <c:v>7.08184</c:v>
                </c:pt>
                <c:pt idx="5706">
                  <c:v>2.49747</c:v>
                </c:pt>
                <c:pt idx="5707">
                  <c:v>2.19601</c:v>
                </c:pt>
                <c:pt idx="5708">
                  <c:v>6.04497</c:v>
                </c:pt>
                <c:pt idx="5709">
                  <c:v>4.36669</c:v>
                </c:pt>
                <c:pt idx="5710">
                  <c:v>2.99797</c:v>
                </c:pt>
                <c:pt idx="5711">
                  <c:v>2.75518</c:v>
                </c:pt>
                <c:pt idx="5712">
                  <c:v>3.17503</c:v>
                </c:pt>
                <c:pt idx="5713">
                  <c:v>6.63311</c:v>
                </c:pt>
                <c:pt idx="5714">
                  <c:v>3.43247</c:v>
                </c:pt>
                <c:pt idx="5715">
                  <c:v>3.78586</c:v>
                </c:pt>
                <c:pt idx="5716">
                  <c:v>4.17859</c:v>
                </c:pt>
                <c:pt idx="5717">
                  <c:v>3.97289</c:v>
                </c:pt>
                <c:pt idx="5718">
                  <c:v>4.13171</c:v>
                </c:pt>
                <c:pt idx="5719">
                  <c:v>5.34106</c:v>
                </c:pt>
                <c:pt idx="5720">
                  <c:v>2.0548</c:v>
                </c:pt>
                <c:pt idx="5721">
                  <c:v>4.06172</c:v>
                </c:pt>
                <c:pt idx="5722">
                  <c:v>4.60704</c:v>
                </c:pt>
                <c:pt idx="5723">
                  <c:v>2.51981</c:v>
                </c:pt>
                <c:pt idx="5724">
                  <c:v>4.49165</c:v>
                </c:pt>
                <c:pt idx="5725">
                  <c:v>2.716</c:v>
                </c:pt>
                <c:pt idx="5726">
                  <c:v>3.64432</c:v>
                </c:pt>
                <c:pt idx="5727">
                  <c:v>3.97954</c:v>
                </c:pt>
                <c:pt idx="5728">
                  <c:v>1.71217</c:v>
                </c:pt>
                <c:pt idx="5729">
                  <c:v>3.17817</c:v>
                </c:pt>
                <c:pt idx="5730">
                  <c:v>5.43103</c:v>
                </c:pt>
                <c:pt idx="5731">
                  <c:v>6.66411</c:v>
                </c:pt>
                <c:pt idx="5732">
                  <c:v>3.48914</c:v>
                </c:pt>
                <c:pt idx="5733">
                  <c:v>2.43489</c:v>
                </c:pt>
                <c:pt idx="5734">
                  <c:v>0.1454900000000001</c:v>
                </c:pt>
                <c:pt idx="5735">
                  <c:v>5.34268</c:v>
                </c:pt>
                <c:pt idx="5736">
                  <c:v>5.84214</c:v>
                </c:pt>
                <c:pt idx="5737">
                  <c:v>5.79609</c:v>
                </c:pt>
                <c:pt idx="5738">
                  <c:v>0.4323299999999999</c:v>
                </c:pt>
                <c:pt idx="5739">
                  <c:v>3.8039</c:v>
                </c:pt>
                <c:pt idx="5740">
                  <c:v>0.6468799999999999</c:v>
                </c:pt>
                <c:pt idx="5741">
                  <c:v>8.45889</c:v>
                </c:pt>
                <c:pt idx="5742">
                  <c:v>3.49244</c:v>
                </c:pt>
                <c:pt idx="5743">
                  <c:v>2.1681</c:v>
                </c:pt>
                <c:pt idx="5744">
                  <c:v>0.70105</c:v>
                </c:pt>
                <c:pt idx="5745">
                  <c:v>2.48081</c:v>
                </c:pt>
                <c:pt idx="5746">
                  <c:v>0.08454000000000006</c:v>
                </c:pt>
                <c:pt idx="5747">
                  <c:v>6.36208</c:v>
                </c:pt>
                <c:pt idx="5748">
                  <c:v>2.59268</c:v>
                </c:pt>
                <c:pt idx="5749">
                  <c:v>6.29398</c:v>
                </c:pt>
                <c:pt idx="5750">
                  <c:v>9.2098</c:v>
                </c:pt>
                <c:pt idx="5751">
                  <c:v>3.40765</c:v>
                </c:pt>
                <c:pt idx="5752">
                  <c:v>2.4965</c:v>
                </c:pt>
                <c:pt idx="5753">
                  <c:v>7.03756</c:v>
                </c:pt>
                <c:pt idx="5754">
                  <c:v>1.50258</c:v>
                </c:pt>
                <c:pt idx="5755">
                  <c:v>3.48792</c:v>
                </c:pt>
                <c:pt idx="5756">
                  <c:v>3.37802</c:v>
                </c:pt>
                <c:pt idx="5757">
                  <c:v>2.17765</c:v>
                </c:pt>
                <c:pt idx="5758">
                  <c:v>1.06894</c:v>
                </c:pt>
                <c:pt idx="5759">
                  <c:v>1.31263</c:v>
                </c:pt>
                <c:pt idx="5760">
                  <c:v>5.0797</c:v>
                </c:pt>
                <c:pt idx="5761">
                  <c:v>2.49689</c:v>
                </c:pt>
                <c:pt idx="5762">
                  <c:v>3.175</c:v>
                </c:pt>
                <c:pt idx="5763">
                  <c:v>4.16299</c:v>
                </c:pt>
                <c:pt idx="5764">
                  <c:v>2.1777</c:v>
                </c:pt>
                <c:pt idx="5765">
                  <c:v>2.11414</c:v>
                </c:pt>
                <c:pt idx="5766">
                  <c:v>8.581630000000001</c:v>
                </c:pt>
                <c:pt idx="5767">
                  <c:v>5.8746</c:v>
                </c:pt>
                <c:pt idx="5768">
                  <c:v>2.55125</c:v>
                </c:pt>
                <c:pt idx="5769">
                  <c:v>3.92938</c:v>
                </c:pt>
                <c:pt idx="5770">
                  <c:v>7.03815</c:v>
                </c:pt>
                <c:pt idx="5771">
                  <c:v>2.02011</c:v>
                </c:pt>
                <c:pt idx="5772">
                  <c:v>4.62225</c:v>
                </c:pt>
                <c:pt idx="5773">
                  <c:v>3.51551</c:v>
                </c:pt>
                <c:pt idx="5774">
                  <c:v>1.72347</c:v>
                </c:pt>
                <c:pt idx="5775">
                  <c:v>1.34408</c:v>
                </c:pt>
                <c:pt idx="5776">
                  <c:v>3.07926</c:v>
                </c:pt>
                <c:pt idx="5777">
                  <c:v>3.41145</c:v>
                </c:pt>
                <c:pt idx="5778">
                  <c:v>0.8872299999999997</c:v>
                </c:pt>
                <c:pt idx="5779">
                  <c:v>3.05301</c:v>
                </c:pt>
                <c:pt idx="5780">
                  <c:v>3.18105</c:v>
                </c:pt>
                <c:pt idx="5781">
                  <c:v>4.23723</c:v>
                </c:pt>
                <c:pt idx="5782">
                  <c:v>1.97666</c:v>
                </c:pt>
                <c:pt idx="5783">
                  <c:v>2.45884</c:v>
                </c:pt>
                <c:pt idx="5784">
                  <c:v>1.51808</c:v>
                </c:pt>
                <c:pt idx="5785">
                  <c:v>3.28448</c:v>
                </c:pt>
                <c:pt idx="5786">
                  <c:v>3.53159</c:v>
                </c:pt>
                <c:pt idx="5787">
                  <c:v>7.48707</c:v>
                </c:pt>
                <c:pt idx="5788">
                  <c:v>3.49022</c:v>
                </c:pt>
                <c:pt idx="5789">
                  <c:v>1.10556</c:v>
                </c:pt>
                <c:pt idx="5790">
                  <c:v>1.48399</c:v>
                </c:pt>
                <c:pt idx="5791">
                  <c:v>5.25031</c:v>
                </c:pt>
                <c:pt idx="5792">
                  <c:v>0.0003999999999999559</c:v>
                </c:pt>
                <c:pt idx="5793">
                  <c:v>4.60994</c:v>
                </c:pt>
                <c:pt idx="5794">
                  <c:v>5.15205</c:v>
                </c:pt>
                <c:pt idx="5795">
                  <c:v>3.21318</c:v>
                </c:pt>
                <c:pt idx="5796">
                  <c:v>3.68856</c:v>
                </c:pt>
                <c:pt idx="5797">
                  <c:v>2.9635</c:v>
                </c:pt>
                <c:pt idx="5798">
                  <c:v>1.33879</c:v>
                </c:pt>
                <c:pt idx="5799">
                  <c:v>2.34296</c:v>
                </c:pt>
                <c:pt idx="5800">
                  <c:v>4.19104</c:v>
                </c:pt>
                <c:pt idx="5801">
                  <c:v>2.15313</c:v>
                </c:pt>
                <c:pt idx="5802">
                  <c:v>4.97935</c:v>
                </c:pt>
                <c:pt idx="5803">
                  <c:v>6.98563</c:v>
                </c:pt>
                <c:pt idx="5804">
                  <c:v>3.00546</c:v>
                </c:pt>
                <c:pt idx="5805">
                  <c:v>2.16575</c:v>
                </c:pt>
                <c:pt idx="5806">
                  <c:v>3.09916</c:v>
                </c:pt>
                <c:pt idx="5807">
                  <c:v>2.91879</c:v>
                </c:pt>
                <c:pt idx="5808">
                  <c:v>0.7824</c:v>
                </c:pt>
                <c:pt idx="5809">
                  <c:v>5.26729</c:v>
                </c:pt>
                <c:pt idx="5810">
                  <c:v>1.54581</c:v>
                </c:pt>
                <c:pt idx="5811">
                  <c:v>4.96372</c:v>
                </c:pt>
                <c:pt idx="5812">
                  <c:v>3.6455</c:v>
                </c:pt>
                <c:pt idx="5813">
                  <c:v>3.27682</c:v>
                </c:pt>
                <c:pt idx="5814">
                  <c:v>2.40785</c:v>
                </c:pt>
                <c:pt idx="5815">
                  <c:v>3.11042</c:v>
                </c:pt>
                <c:pt idx="5816">
                  <c:v>4.58576</c:v>
                </c:pt>
                <c:pt idx="5817">
                  <c:v>2.90054</c:v>
                </c:pt>
                <c:pt idx="5818">
                  <c:v>0.9745200000000001</c:v>
                </c:pt>
                <c:pt idx="5819">
                  <c:v>4.61572</c:v>
                </c:pt>
                <c:pt idx="5820">
                  <c:v>1.67593</c:v>
                </c:pt>
                <c:pt idx="5821">
                  <c:v>3.55979</c:v>
                </c:pt>
                <c:pt idx="5822">
                  <c:v>2.17065</c:v>
                </c:pt>
                <c:pt idx="5823">
                  <c:v>3.33028</c:v>
                </c:pt>
                <c:pt idx="5824">
                  <c:v>2.22708</c:v>
                </c:pt>
                <c:pt idx="5825">
                  <c:v>3.30757</c:v>
                </c:pt>
                <c:pt idx="5826">
                  <c:v>2.52717</c:v>
                </c:pt>
                <c:pt idx="5827">
                  <c:v>3.96779</c:v>
                </c:pt>
                <c:pt idx="5828">
                  <c:v>3.39075</c:v>
                </c:pt>
                <c:pt idx="5829">
                  <c:v>5.83571</c:v>
                </c:pt>
                <c:pt idx="5830">
                  <c:v>7.40799</c:v>
                </c:pt>
                <c:pt idx="5831">
                  <c:v>5.43473</c:v>
                </c:pt>
                <c:pt idx="5832">
                  <c:v>4.86421</c:v>
                </c:pt>
                <c:pt idx="5833">
                  <c:v>3.52998</c:v>
                </c:pt>
                <c:pt idx="5834">
                  <c:v>3.48161</c:v>
                </c:pt>
                <c:pt idx="5835">
                  <c:v>0.0006900000000000794</c:v>
                </c:pt>
                <c:pt idx="5836">
                  <c:v>1.12788</c:v>
                </c:pt>
                <c:pt idx="5837">
                  <c:v>4.55369</c:v>
                </c:pt>
                <c:pt idx="5838">
                  <c:v>3.21732</c:v>
                </c:pt>
                <c:pt idx="5839">
                  <c:v>3.94703</c:v>
                </c:pt>
                <c:pt idx="5840">
                  <c:v>2.9445</c:v>
                </c:pt>
                <c:pt idx="5841">
                  <c:v>3.03727</c:v>
                </c:pt>
                <c:pt idx="5842">
                  <c:v>2.20831</c:v>
                </c:pt>
                <c:pt idx="5843">
                  <c:v>3.93147</c:v>
                </c:pt>
                <c:pt idx="5844">
                  <c:v>7.64206</c:v>
                </c:pt>
                <c:pt idx="5845">
                  <c:v>3.53115</c:v>
                </c:pt>
                <c:pt idx="5846">
                  <c:v>1.76376</c:v>
                </c:pt>
                <c:pt idx="5847">
                  <c:v>8.067069999999999</c:v>
                </c:pt>
                <c:pt idx="5848">
                  <c:v>3.70757</c:v>
                </c:pt>
                <c:pt idx="5849">
                  <c:v>6.55821</c:v>
                </c:pt>
                <c:pt idx="5850">
                  <c:v>3.5302</c:v>
                </c:pt>
                <c:pt idx="5851">
                  <c:v>8.111409999999999</c:v>
                </c:pt>
                <c:pt idx="5852">
                  <c:v>1.98477</c:v>
                </c:pt>
                <c:pt idx="5853">
                  <c:v>3.13058</c:v>
                </c:pt>
                <c:pt idx="5854">
                  <c:v>4.93663</c:v>
                </c:pt>
                <c:pt idx="5855">
                  <c:v>0.3751799999999998</c:v>
                </c:pt>
                <c:pt idx="5856">
                  <c:v>5.20281</c:v>
                </c:pt>
                <c:pt idx="5857">
                  <c:v>1.26591</c:v>
                </c:pt>
                <c:pt idx="5858">
                  <c:v>2.23793</c:v>
                </c:pt>
                <c:pt idx="5859">
                  <c:v>5.10474</c:v>
                </c:pt>
                <c:pt idx="5860">
                  <c:v>1.41096</c:v>
                </c:pt>
                <c:pt idx="5861">
                  <c:v>4.79077</c:v>
                </c:pt>
                <c:pt idx="5862">
                  <c:v>2.77685</c:v>
                </c:pt>
                <c:pt idx="5863">
                  <c:v>5.32886</c:v>
                </c:pt>
                <c:pt idx="5864">
                  <c:v>2.26482</c:v>
                </c:pt>
                <c:pt idx="5865">
                  <c:v>3.17382</c:v>
                </c:pt>
                <c:pt idx="5866">
                  <c:v>1.82935</c:v>
                </c:pt>
                <c:pt idx="5867">
                  <c:v>3.16265</c:v>
                </c:pt>
                <c:pt idx="5868">
                  <c:v>2.59683</c:v>
                </c:pt>
                <c:pt idx="5869">
                  <c:v>2.18071</c:v>
                </c:pt>
                <c:pt idx="5870">
                  <c:v>0.002470000000000194</c:v>
                </c:pt>
                <c:pt idx="5871">
                  <c:v>1.96007</c:v>
                </c:pt>
                <c:pt idx="5872">
                  <c:v>1.9305</c:v>
                </c:pt>
                <c:pt idx="5873">
                  <c:v>3.20123</c:v>
                </c:pt>
                <c:pt idx="5874">
                  <c:v>2.75288</c:v>
                </c:pt>
                <c:pt idx="5875">
                  <c:v>2.84815</c:v>
                </c:pt>
                <c:pt idx="5876">
                  <c:v>6.52796</c:v>
                </c:pt>
                <c:pt idx="5877">
                  <c:v>5.64366</c:v>
                </c:pt>
                <c:pt idx="5878">
                  <c:v>3.54035</c:v>
                </c:pt>
                <c:pt idx="5879">
                  <c:v>5.86183</c:v>
                </c:pt>
                <c:pt idx="5880">
                  <c:v>2.53574</c:v>
                </c:pt>
                <c:pt idx="5881">
                  <c:v>3.17396</c:v>
                </c:pt>
                <c:pt idx="5882">
                  <c:v>3.04346</c:v>
                </c:pt>
                <c:pt idx="5883">
                  <c:v>2.57373</c:v>
                </c:pt>
                <c:pt idx="5884">
                  <c:v>7.33037</c:v>
                </c:pt>
                <c:pt idx="5885">
                  <c:v>0.5436800000000002</c:v>
                </c:pt>
                <c:pt idx="5886">
                  <c:v>0.0002699999999999925</c:v>
                </c:pt>
                <c:pt idx="5887">
                  <c:v>4.24896</c:v>
                </c:pt>
                <c:pt idx="5888">
                  <c:v>4.67819</c:v>
                </c:pt>
                <c:pt idx="5889">
                  <c:v>2.34999</c:v>
                </c:pt>
                <c:pt idx="5890">
                  <c:v>6.39641</c:v>
                </c:pt>
                <c:pt idx="5891">
                  <c:v>12.42872</c:v>
                </c:pt>
                <c:pt idx="5892">
                  <c:v>2.73236</c:v>
                </c:pt>
                <c:pt idx="5893">
                  <c:v>0.08286999999999978</c:v>
                </c:pt>
                <c:pt idx="5894">
                  <c:v>3.71899</c:v>
                </c:pt>
                <c:pt idx="5895">
                  <c:v>6.57854</c:v>
                </c:pt>
                <c:pt idx="5896">
                  <c:v>5.89151</c:v>
                </c:pt>
                <c:pt idx="5897">
                  <c:v>3.87879</c:v>
                </c:pt>
                <c:pt idx="5898">
                  <c:v>1.21958</c:v>
                </c:pt>
                <c:pt idx="5899">
                  <c:v>2.25519</c:v>
                </c:pt>
                <c:pt idx="5900">
                  <c:v>3.56664</c:v>
                </c:pt>
                <c:pt idx="5901">
                  <c:v>1.02733</c:v>
                </c:pt>
                <c:pt idx="5902">
                  <c:v>2.25633</c:v>
                </c:pt>
                <c:pt idx="5903">
                  <c:v>3.59241</c:v>
                </c:pt>
                <c:pt idx="5904">
                  <c:v>5.24034</c:v>
                </c:pt>
                <c:pt idx="5905">
                  <c:v>3.70049</c:v>
                </c:pt>
                <c:pt idx="5906">
                  <c:v>4.66429</c:v>
                </c:pt>
                <c:pt idx="5907">
                  <c:v>0.04269999999999996</c:v>
                </c:pt>
                <c:pt idx="5908">
                  <c:v>3.37811</c:v>
                </c:pt>
                <c:pt idx="5909">
                  <c:v>3.4405</c:v>
                </c:pt>
                <c:pt idx="5910">
                  <c:v>9.093859999999999</c:v>
                </c:pt>
                <c:pt idx="5911">
                  <c:v>2.90361</c:v>
                </c:pt>
                <c:pt idx="5912">
                  <c:v>4.13249</c:v>
                </c:pt>
                <c:pt idx="5913">
                  <c:v>4.57482</c:v>
                </c:pt>
                <c:pt idx="5914">
                  <c:v>6.09304</c:v>
                </c:pt>
                <c:pt idx="5915">
                  <c:v>0.0009199999999998099</c:v>
                </c:pt>
                <c:pt idx="5916">
                  <c:v>2.85308</c:v>
                </c:pt>
                <c:pt idx="5917">
                  <c:v>9.88583</c:v>
                </c:pt>
                <c:pt idx="5918">
                  <c:v>3.20152</c:v>
                </c:pt>
                <c:pt idx="5919">
                  <c:v>4.15824</c:v>
                </c:pt>
                <c:pt idx="5920">
                  <c:v>6.85102</c:v>
                </c:pt>
                <c:pt idx="5921">
                  <c:v>5.52463</c:v>
                </c:pt>
                <c:pt idx="5922">
                  <c:v>3.10418</c:v>
                </c:pt>
                <c:pt idx="5923">
                  <c:v>4.92986</c:v>
                </c:pt>
                <c:pt idx="5924">
                  <c:v>5.23753</c:v>
                </c:pt>
                <c:pt idx="5925">
                  <c:v>0.4176099999999998</c:v>
                </c:pt>
                <c:pt idx="5926">
                  <c:v>3.86589</c:v>
                </c:pt>
                <c:pt idx="5927">
                  <c:v>1.14388</c:v>
                </c:pt>
                <c:pt idx="5928">
                  <c:v>6.47614</c:v>
                </c:pt>
                <c:pt idx="5929">
                  <c:v>0.00154999999999994</c:v>
                </c:pt>
                <c:pt idx="5930">
                  <c:v>3.64944</c:v>
                </c:pt>
                <c:pt idx="5931">
                  <c:v>3.7968</c:v>
                </c:pt>
                <c:pt idx="5932">
                  <c:v>6.05863</c:v>
                </c:pt>
                <c:pt idx="5933">
                  <c:v>3.34105</c:v>
                </c:pt>
                <c:pt idx="5934">
                  <c:v>3.34613</c:v>
                </c:pt>
                <c:pt idx="5935">
                  <c:v>11.38559</c:v>
                </c:pt>
                <c:pt idx="5936">
                  <c:v>0.6963599999999999</c:v>
                </c:pt>
                <c:pt idx="5937">
                  <c:v>8.710470000000001</c:v>
                </c:pt>
                <c:pt idx="5938">
                  <c:v>5.54966</c:v>
                </c:pt>
                <c:pt idx="5939">
                  <c:v>9.33853</c:v>
                </c:pt>
                <c:pt idx="5940">
                  <c:v>2.39598</c:v>
                </c:pt>
                <c:pt idx="5941">
                  <c:v>2.80618</c:v>
                </c:pt>
                <c:pt idx="5942">
                  <c:v>2.49776</c:v>
                </c:pt>
                <c:pt idx="5943">
                  <c:v>2.95565</c:v>
                </c:pt>
                <c:pt idx="5944">
                  <c:v>1.28804</c:v>
                </c:pt>
                <c:pt idx="5945">
                  <c:v>6.40053</c:v>
                </c:pt>
                <c:pt idx="5946">
                  <c:v>5.00365</c:v>
                </c:pt>
                <c:pt idx="5947">
                  <c:v>3.68227</c:v>
                </c:pt>
                <c:pt idx="5948">
                  <c:v>0.2801200000000001</c:v>
                </c:pt>
                <c:pt idx="5949">
                  <c:v>4.32454</c:v>
                </c:pt>
                <c:pt idx="5950">
                  <c:v>0.56656</c:v>
                </c:pt>
                <c:pt idx="5951">
                  <c:v>2.04272</c:v>
                </c:pt>
                <c:pt idx="5952">
                  <c:v>5.70238</c:v>
                </c:pt>
                <c:pt idx="5953">
                  <c:v>0.7480599999999997</c:v>
                </c:pt>
                <c:pt idx="5954">
                  <c:v>1.07839</c:v>
                </c:pt>
                <c:pt idx="5955">
                  <c:v>3.01641</c:v>
                </c:pt>
                <c:pt idx="5956">
                  <c:v>2.19903</c:v>
                </c:pt>
                <c:pt idx="5957">
                  <c:v>4.64974</c:v>
                </c:pt>
                <c:pt idx="5958">
                  <c:v>3.40948</c:v>
                </c:pt>
                <c:pt idx="5959">
                  <c:v>4.25159</c:v>
                </c:pt>
                <c:pt idx="5960">
                  <c:v>4.9237</c:v>
                </c:pt>
                <c:pt idx="5961">
                  <c:v>2.23559</c:v>
                </c:pt>
                <c:pt idx="5962">
                  <c:v>2.07218</c:v>
                </c:pt>
                <c:pt idx="5963">
                  <c:v>2.57824</c:v>
                </c:pt>
                <c:pt idx="5964">
                  <c:v>4.98137</c:v>
                </c:pt>
                <c:pt idx="5965">
                  <c:v>4.11944</c:v>
                </c:pt>
                <c:pt idx="5966">
                  <c:v>5.47813</c:v>
                </c:pt>
                <c:pt idx="5967">
                  <c:v>6.11977</c:v>
                </c:pt>
                <c:pt idx="5968">
                  <c:v>3.39926</c:v>
                </c:pt>
                <c:pt idx="5969">
                  <c:v>1.61858</c:v>
                </c:pt>
                <c:pt idx="5970">
                  <c:v>7.3687</c:v>
                </c:pt>
                <c:pt idx="5971">
                  <c:v>2.023</c:v>
                </c:pt>
                <c:pt idx="5972">
                  <c:v>3.47566</c:v>
                </c:pt>
                <c:pt idx="5973">
                  <c:v>3.39363</c:v>
                </c:pt>
                <c:pt idx="5974">
                  <c:v>3.06629</c:v>
                </c:pt>
                <c:pt idx="5975">
                  <c:v>2.89528</c:v>
                </c:pt>
                <c:pt idx="5976">
                  <c:v>3.86469</c:v>
                </c:pt>
                <c:pt idx="5977">
                  <c:v>7.98242</c:v>
                </c:pt>
                <c:pt idx="5978">
                  <c:v>5.32567</c:v>
                </c:pt>
                <c:pt idx="5979">
                  <c:v>2.97788</c:v>
                </c:pt>
                <c:pt idx="5980">
                  <c:v>1.07425</c:v>
                </c:pt>
                <c:pt idx="5981">
                  <c:v>3.92972</c:v>
                </c:pt>
                <c:pt idx="5982">
                  <c:v>7.28333</c:v>
                </c:pt>
                <c:pt idx="5983">
                  <c:v>4.99619</c:v>
                </c:pt>
                <c:pt idx="5984">
                  <c:v>1.57987</c:v>
                </c:pt>
                <c:pt idx="5985">
                  <c:v>5.83645</c:v>
                </c:pt>
                <c:pt idx="5986">
                  <c:v>0.4906700000000002</c:v>
                </c:pt>
                <c:pt idx="5987">
                  <c:v>3.41395</c:v>
                </c:pt>
                <c:pt idx="5988">
                  <c:v>4.72874</c:v>
                </c:pt>
                <c:pt idx="5989">
                  <c:v>3.8999</c:v>
                </c:pt>
                <c:pt idx="5990">
                  <c:v>2.04089</c:v>
                </c:pt>
                <c:pt idx="5991">
                  <c:v>5.61316</c:v>
                </c:pt>
                <c:pt idx="5992">
                  <c:v>3.11569</c:v>
                </c:pt>
                <c:pt idx="5993">
                  <c:v>8.01998</c:v>
                </c:pt>
                <c:pt idx="5994">
                  <c:v>5.82436</c:v>
                </c:pt>
                <c:pt idx="5995">
                  <c:v>3.44168</c:v>
                </c:pt>
                <c:pt idx="5996">
                  <c:v>3.53594</c:v>
                </c:pt>
                <c:pt idx="5997">
                  <c:v>4.34149</c:v>
                </c:pt>
                <c:pt idx="5998">
                  <c:v>5.17351</c:v>
                </c:pt>
                <c:pt idx="5999">
                  <c:v>7.29136</c:v>
                </c:pt>
                <c:pt idx="6000">
                  <c:v>1.47716</c:v>
                </c:pt>
                <c:pt idx="6001">
                  <c:v>5.61471</c:v>
                </c:pt>
                <c:pt idx="6002">
                  <c:v>0.45858</c:v>
                </c:pt>
                <c:pt idx="6003">
                  <c:v>3.13475</c:v>
                </c:pt>
                <c:pt idx="6004">
                  <c:v>8.118729999999999</c:v>
                </c:pt>
                <c:pt idx="6005">
                  <c:v>0.1589399999999999</c:v>
                </c:pt>
                <c:pt idx="6006">
                  <c:v>5.86876</c:v>
                </c:pt>
                <c:pt idx="6007">
                  <c:v>3.61874</c:v>
                </c:pt>
                <c:pt idx="6008">
                  <c:v>6.50484</c:v>
                </c:pt>
                <c:pt idx="6009">
                  <c:v>3.37996</c:v>
                </c:pt>
                <c:pt idx="6010">
                  <c:v>4.52607</c:v>
                </c:pt>
                <c:pt idx="6011">
                  <c:v>3.14399</c:v>
                </c:pt>
                <c:pt idx="6012">
                  <c:v>0.004140000000000033</c:v>
                </c:pt>
                <c:pt idx="6013">
                  <c:v>4.65182</c:v>
                </c:pt>
                <c:pt idx="6014">
                  <c:v>1.91394</c:v>
                </c:pt>
                <c:pt idx="6015">
                  <c:v>0.4521000000000002</c:v>
                </c:pt>
                <c:pt idx="6016">
                  <c:v>0.70865</c:v>
                </c:pt>
                <c:pt idx="6017">
                  <c:v>3.0547</c:v>
                </c:pt>
                <c:pt idx="6018">
                  <c:v>2.63271</c:v>
                </c:pt>
                <c:pt idx="6019">
                  <c:v>2.62146</c:v>
                </c:pt>
                <c:pt idx="6020">
                  <c:v>3.62088</c:v>
                </c:pt>
                <c:pt idx="6021">
                  <c:v>2.62854</c:v>
                </c:pt>
                <c:pt idx="6022">
                  <c:v>4.35298</c:v>
                </c:pt>
                <c:pt idx="6023">
                  <c:v>2.06724</c:v>
                </c:pt>
                <c:pt idx="6024">
                  <c:v>2.76045</c:v>
                </c:pt>
                <c:pt idx="6025">
                  <c:v>2.63908</c:v>
                </c:pt>
                <c:pt idx="6026">
                  <c:v>8.20726</c:v>
                </c:pt>
                <c:pt idx="6027">
                  <c:v>2.01506</c:v>
                </c:pt>
                <c:pt idx="6028">
                  <c:v>0.85799</c:v>
                </c:pt>
                <c:pt idx="6029">
                  <c:v>4.26933</c:v>
                </c:pt>
                <c:pt idx="6030">
                  <c:v>1.40714</c:v>
                </c:pt>
                <c:pt idx="6031">
                  <c:v>3.33199</c:v>
                </c:pt>
                <c:pt idx="6032">
                  <c:v>2.98844</c:v>
                </c:pt>
                <c:pt idx="6033">
                  <c:v>3.15192</c:v>
                </c:pt>
                <c:pt idx="6034">
                  <c:v>2.55184</c:v>
                </c:pt>
                <c:pt idx="6035">
                  <c:v>1.22104</c:v>
                </c:pt>
                <c:pt idx="6036">
                  <c:v>3.65408</c:v>
                </c:pt>
                <c:pt idx="6037">
                  <c:v>2.23985</c:v>
                </c:pt>
                <c:pt idx="6038">
                  <c:v>4.26873</c:v>
                </c:pt>
                <c:pt idx="6039">
                  <c:v>1.71651</c:v>
                </c:pt>
                <c:pt idx="6040">
                  <c:v>1.57598</c:v>
                </c:pt>
                <c:pt idx="6041">
                  <c:v>8.556050000000001</c:v>
                </c:pt>
                <c:pt idx="6042">
                  <c:v>9.13983</c:v>
                </c:pt>
                <c:pt idx="6043">
                  <c:v>1.36891</c:v>
                </c:pt>
                <c:pt idx="6044">
                  <c:v>4.15446</c:v>
                </c:pt>
                <c:pt idx="6045">
                  <c:v>3.94875</c:v>
                </c:pt>
                <c:pt idx="6046">
                  <c:v>4.81458</c:v>
                </c:pt>
                <c:pt idx="6047">
                  <c:v>4.96941</c:v>
                </c:pt>
                <c:pt idx="6048">
                  <c:v>2.54957</c:v>
                </c:pt>
                <c:pt idx="6049">
                  <c:v>7.22836</c:v>
                </c:pt>
                <c:pt idx="6050">
                  <c:v>3.39761</c:v>
                </c:pt>
                <c:pt idx="6051">
                  <c:v>6.18584</c:v>
                </c:pt>
                <c:pt idx="6052">
                  <c:v>1.94938</c:v>
                </c:pt>
                <c:pt idx="6053">
                  <c:v>1.85792</c:v>
                </c:pt>
                <c:pt idx="6054">
                  <c:v>5.35244</c:v>
                </c:pt>
                <c:pt idx="6055">
                  <c:v>2.40699</c:v>
                </c:pt>
                <c:pt idx="6056">
                  <c:v>3.21441</c:v>
                </c:pt>
                <c:pt idx="6057">
                  <c:v>6.27154</c:v>
                </c:pt>
                <c:pt idx="6058">
                  <c:v>2.93635</c:v>
                </c:pt>
                <c:pt idx="6059">
                  <c:v>0.004910000000000192</c:v>
                </c:pt>
                <c:pt idx="6060">
                  <c:v>2.5812</c:v>
                </c:pt>
                <c:pt idx="6061">
                  <c:v>1.27351</c:v>
                </c:pt>
                <c:pt idx="6062">
                  <c:v>3.49218</c:v>
                </c:pt>
                <c:pt idx="6063">
                  <c:v>1.08309</c:v>
                </c:pt>
                <c:pt idx="6064">
                  <c:v>3.87198</c:v>
                </c:pt>
                <c:pt idx="6065">
                  <c:v>10.30662</c:v>
                </c:pt>
                <c:pt idx="6066">
                  <c:v>6.35146</c:v>
                </c:pt>
                <c:pt idx="6067">
                  <c:v>10.65527</c:v>
                </c:pt>
                <c:pt idx="6068">
                  <c:v>1.17751</c:v>
                </c:pt>
                <c:pt idx="6069">
                  <c:v>5.70391</c:v>
                </c:pt>
                <c:pt idx="6070">
                  <c:v>2.48252</c:v>
                </c:pt>
                <c:pt idx="6071">
                  <c:v>0.6076999999999999</c:v>
                </c:pt>
                <c:pt idx="6072">
                  <c:v>5.39198</c:v>
                </c:pt>
                <c:pt idx="6073">
                  <c:v>2.40634</c:v>
                </c:pt>
                <c:pt idx="6074">
                  <c:v>7.86418</c:v>
                </c:pt>
                <c:pt idx="6075">
                  <c:v>3.57185</c:v>
                </c:pt>
                <c:pt idx="6076">
                  <c:v>6.39409</c:v>
                </c:pt>
                <c:pt idx="6077">
                  <c:v>3.49718</c:v>
                </c:pt>
                <c:pt idx="6078">
                  <c:v>1.64584</c:v>
                </c:pt>
                <c:pt idx="6079">
                  <c:v>5.8154</c:v>
                </c:pt>
                <c:pt idx="6080">
                  <c:v>3.41567</c:v>
                </c:pt>
                <c:pt idx="6081">
                  <c:v>3.54022</c:v>
                </c:pt>
                <c:pt idx="6082">
                  <c:v>3.32167</c:v>
                </c:pt>
                <c:pt idx="6083">
                  <c:v>2.93986</c:v>
                </c:pt>
                <c:pt idx="6084">
                  <c:v>3.17186</c:v>
                </c:pt>
                <c:pt idx="6085">
                  <c:v>5.8629</c:v>
                </c:pt>
                <c:pt idx="6086">
                  <c:v>9.75788</c:v>
                </c:pt>
                <c:pt idx="6087">
                  <c:v>3.83702</c:v>
                </c:pt>
                <c:pt idx="6088">
                  <c:v>9.06358</c:v>
                </c:pt>
                <c:pt idx="6089">
                  <c:v>2.89049</c:v>
                </c:pt>
                <c:pt idx="6090">
                  <c:v>5.46087</c:v>
                </c:pt>
                <c:pt idx="6091">
                  <c:v>3.97173</c:v>
                </c:pt>
                <c:pt idx="6092">
                  <c:v>6.07176</c:v>
                </c:pt>
                <c:pt idx="6093">
                  <c:v>3.88926</c:v>
                </c:pt>
                <c:pt idx="6094">
                  <c:v>2.38173</c:v>
                </c:pt>
                <c:pt idx="6095">
                  <c:v>5.54768</c:v>
                </c:pt>
                <c:pt idx="6096">
                  <c:v>6.20681</c:v>
                </c:pt>
                <c:pt idx="6097">
                  <c:v>6.87441</c:v>
                </c:pt>
                <c:pt idx="6098">
                  <c:v>2.76837</c:v>
                </c:pt>
                <c:pt idx="6099">
                  <c:v>3.62664</c:v>
                </c:pt>
                <c:pt idx="6100">
                  <c:v>2.69169</c:v>
                </c:pt>
                <c:pt idx="6101">
                  <c:v>2.87315</c:v>
                </c:pt>
                <c:pt idx="6102">
                  <c:v>1.27581</c:v>
                </c:pt>
                <c:pt idx="6103">
                  <c:v>5.10746</c:v>
                </c:pt>
                <c:pt idx="6104">
                  <c:v>5.06279</c:v>
                </c:pt>
                <c:pt idx="6105">
                  <c:v>4.42172</c:v>
                </c:pt>
                <c:pt idx="6106">
                  <c:v>3.08696</c:v>
                </c:pt>
                <c:pt idx="6107">
                  <c:v>4.71277</c:v>
                </c:pt>
                <c:pt idx="6108">
                  <c:v>3.04689</c:v>
                </c:pt>
                <c:pt idx="6109">
                  <c:v>6.9111</c:v>
                </c:pt>
                <c:pt idx="6110">
                  <c:v>5.69481</c:v>
                </c:pt>
                <c:pt idx="6111">
                  <c:v>3.13593</c:v>
                </c:pt>
                <c:pt idx="6112">
                  <c:v>0.2944399999999998</c:v>
                </c:pt>
                <c:pt idx="6113">
                  <c:v>2.87173</c:v>
                </c:pt>
                <c:pt idx="6114">
                  <c:v>2.66218</c:v>
                </c:pt>
                <c:pt idx="6115">
                  <c:v>2.8394</c:v>
                </c:pt>
                <c:pt idx="6116">
                  <c:v>3.26007</c:v>
                </c:pt>
                <c:pt idx="6117">
                  <c:v>3.19519</c:v>
                </c:pt>
                <c:pt idx="6118">
                  <c:v>0</c:v>
                </c:pt>
                <c:pt idx="6119">
                  <c:v>6.74753</c:v>
                </c:pt>
                <c:pt idx="6120">
                  <c:v>1.81267</c:v>
                </c:pt>
                <c:pt idx="6121">
                  <c:v>3.58009</c:v>
                </c:pt>
                <c:pt idx="6122">
                  <c:v>3.10724</c:v>
                </c:pt>
                <c:pt idx="6123">
                  <c:v>0.4627300000000001</c:v>
                </c:pt>
                <c:pt idx="6124">
                  <c:v>3.18234</c:v>
                </c:pt>
                <c:pt idx="6125">
                  <c:v>2.96957</c:v>
                </c:pt>
                <c:pt idx="6126">
                  <c:v>1.32801</c:v>
                </c:pt>
                <c:pt idx="6127">
                  <c:v>6.93187</c:v>
                </c:pt>
                <c:pt idx="6128">
                  <c:v>2.93622</c:v>
                </c:pt>
                <c:pt idx="6129">
                  <c:v>1.05814</c:v>
                </c:pt>
                <c:pt idx="6130">
                  <c:v>4.16234</c:v>
                </c:pt>
                <c:pt idx="6131">
                  <c:v>2.45857</c:v>
                </c:pt>
                <c:pt idx="6132">
                  <c:v>2.97169</c:v>
                </c:pt>
                <c:pt idx="6133">
                  <c:v>1.24963</c:v>
                </c:pt>
                <c:pt idx="6134">
                  <c:v>2.95539</c:v>
                </c:pt>
                <c:pt idx="6135">
                  <c:v>3.93991</c:v>
                </c:pt>
                <c:pt idx="6136">
                  <c:v>4.63685</c:v>
                </c:pt>
                <c:pt idx="6137">
                  <c:v>2.79609</c:v>
                </c:pt>
                <c:pt idx="6138">
                  <c:v>1.57993</c:v>
                </c:pt>
                <c:pt idx="6139">
                  <c:v>4.06473</c:v>
                </c:pt>
                <c:pt idx="6140">
                  <c:v>5.56828</c:v>
                </c:pt>
                <c:pt idx="6141">
                  <c:v>2.74891</c:v>
                </c:pt>
                <c:pt idx="6142">
                  <c:v>4.19446</c:v>
                </c:pt>
                <c:pt idx="6143">
                  <c:v>0.0009399999999999409</c:v>
                </c:pt>
                <c:pt idx="6144">
                  <c:v>3.98006</c:v>
                </c:pt>
                <c:pt idx="6145">
                  <c:v>2.00659</c:v>
                </c:pt>
                <c:pt idx="6146">
                  <c:v>6.44271</c:v>
                </c:pt>
                <c:pt idx="6147">
                  <c:v>4.44326</c:v>
                </c:pt>
                <c:pt idx="6148">
                  <c:v>3.45981</c:v>
                </c:pt>
                <c:pt idx="6149">
                  <c:v>3.05939</c:v>
                </c:pt>
                <c:pt idx="6150">
                  <c:v>2.88095</c:v>
                </c:pt>
                <c:pt idx="6151">
                  <c:v>4.16847</c:v>
                </c:pt>
                <c:pt idx="6152">
                  <c:v>1.71143</c:v>
                </c:pt>
                <c:pt idx="6153">
                  <c:v>3.61192</c:v>
                </c:pt>
                <c:pt idx="6154">
                  <c:v>1.59275</c:v>
                </c:pt>
                <c:pt idx="6155">
                  <c:v>5.75172</c:v>
                </c:pt>
                <c:pt idx="6156">
                  <c:v>3.74651</c:v>
                </c:pt>
                <c:pt idx="6157">
                  <c:v>3.04142</c:v>
                </c:pt>
                <c:pt idx="6158">
                  <c:v>3.3661</c:v>
                </c:pt>
                <c:pt idx="6159">
                  <c:v>2.3818</c:v>
                </c:pt>
                <c:pt idx="6160">
                  <c:v>4.86542</c:v>
                </c:pt>
                <c:pt idx="6161">
                  <c:v>0.4329200000000002</c:v>
                </c:pt>
                <c:pt idx="6162">
                  <c:v>2.53277</c:v>
                </c:pt>
                <c:pt idx="6163">
                  <c:v>1.38835</c:v>
                </c:pt>
                <c:pt idx="6164">
                  <c:v>3.35262</c:v>
                </c:pt>
                <c:pt idx="6165">
                  <c:v>2.39596</c:v>
                </c:pt>
                <c:pt idx="6166">
                  <c:v>0.1690100000000001</c:v>
                </c:pt>
                <c:pt idx="6167">
                  <c:v>4.49156</c:v>
                </c:pt>
                <c:pt idx="6168">
                  <c:v>7.62524</c:v>
                </c:pt>
                <c:pt idx="6169">
                  <c:v>5.66051</c:v>
                </c:pt>
                <c:pt idx="6170">
                  <c:v>3.57393</c:v>
                </c:pt>
                <c:pt idx="6171">
                  <c:v>12.657</c:v>
                </c:pt>
                <c:pt idx="6172">
                  <c:v>1.51492</c:v>
                </c:pt>
                <c:pt idx="6173">
                  <c:v>6.34737</c:v>
                </c:pt>
                <c:pt idx="6174">
                  <c:v>3.99882</c:v>
                </c:pt>
                <c:pt idx="6175">
                  <c:v>4.72986</c:v>
                </c:pt>
                <c:pt idx="6176">
                  <c:v>2.24314</c:v>
                </c:pt>
                <c:pt idx="6177">
                  <c:v>2.25842</c:v>
                </c:pt>
                <c:pt idx="6178">
                  <c:v>2.09684</c:v>
                </c:pt>
                <c:pt idx="6179">
                  <c:v>1.49458</c:v>
                </c:pt>
                <c:pt idx="6180">
                  <c:v>3.45376</c:v>
                </c:pt>
                <c:pt idx="6181">
                  <c:v>1.75874</c:v>
                </c:pt>
                <c:pt idx="6182">
                  <c:v>3.58791</c:v>
                </c:pt>
                <c:pt idx="6183">
                  <c:v>1.26868</c:v>
                </c:pt>
                <c:pt idx="6184">
                  <c:v>3.34576</c:v>
                </c:pt>
                <c:pt idx="6185">
                  <c:v>0.1979299999999999</c:v>
                </c:pt>
                <c:pt idx="6186">
                  <c:v>2.66471</c:v>
                </c:pt>
                <c:pt idx="6187">
                  <c:v>2.1069</c:v>
                </c:pt>
                <c:pt idx="6188">
                  <c:v>3.12577</c:v>
                </c:pt>
                <c:pt idx="6189">
                  <c:v>5.34391</c:v>
                </c:pt>
                <c:pt idx="6190">
                  <c:v>3.91587</c:v>
                </c:pt>
                <c:pt idx="6191">
                  <c:v>0.1085600000000002</c:v>
                </c:pt>
                <c:pt idx="6192">
                  <c:v>3.60429</c:v>
                </c:pt>
                <c:pt idx="6193">
                  <c:v>0.0009600000000000719</c:v>
                </c:pt>
                <c:pt idx="6194">
                  <c:v>2.12703</c:v>
                </c:pt>
                <c:pt idx="6195">
                  <c:v>2.93569</c:v>
                </c:pt>
                <c:pt idx="6196">
                  <c:v>2.66263</c:v>
                </c:pt>
                <c:pt idx="6197">
                  <c:v>2.39679</c:v>
                </c:pt>
                <c:pt idx="6198">
                  <c:v>3.37057</c:v>
                </c:pt>
                <c:pt idx="6199">
                  <c:v>2.91271</c:v>
                </c:pt>
                <c:pt idx="6200">
                  <c:v>6.01949</c:v>
                </c:pt>
                <c:pt idx="6201">
                  <c:v>3.52381</c:v>
                </c:pt>
                <c:pt idx="6202">
                  <c:v>3.84573</c:v>
                </c:pt>
                <c:pt idx="6203">
                  <c:v>3.8913</c:v>
                </c:pt>
                <c:pt idx="6204">
                  <c:v>2.32928</c:v>
                </c:pt>
                <c:pt idx="6205">
                  <c:v>5.086</c:v>
                </c:pt>
                <c:pt idx="6206">
                  <c:v>10.27378</c:v>
                </c:pt>
                <c:pt idx="6207">
                  <c:v>4.08203</c:v>
                </c:pt>
                <c:pt idx="6208">
                  <c:v>3.11544</c:v>
                </c:pt>
                <c:pt idx="6209">
                  <c:v>2.2032</c:v>
                </c:pt>
                <c:pt idx="6210">
                  <c:v>5.82049</c:v>
                </c:pt>
                <c:pt idx="6211">
                  <c:v>1.46714</c:v>
                </c:pt>
                <c:pt idx="6212">
                  <c:v>3.25482</c:v>
                </c:pt>
                <c:pt idx="6213">
                  <c:v>3.5601</c:v>
                </c:pt>
                <c:pt idx="6214">
                  <c:v>2.21847</c:v>
                </c:pt>
                <c:pt idx="6215">
                  <c:v>2.26113</c:v>
                </c:pt>
                <c:pt idx="6216">
                  <c:v>4.6821</c:v>
                </c:pt>
                <c:pt idx="6217">
                  <c:v>1.86029</c:v>
                </c:pt>
                <c:pt idx="6218">
                  <c:v>5.67543</c:v>
                </c:pt>
                <c:pt idx="6219">
                  <c:v>2.4683</c:v>
                </c:pt>
                <c:pt idx="6220">
                  <c:v>5.93383</c:v>
                </c:pt>
                <c:pt idx="6221">
                  <c:v>3.67742</c:v>
                </c:pt>
                <c:pt idx="6222">
                  <c:v>2.4071</c:v>
                </c:pt>
                <c:pt idx="6223">
                  <c:v>2.49818</c:v>
                </c:pt>
                <c:pt idx="6224">
                  <c:v>4.3134</c:v>
                </c:pt>
                <c:pt idx="6225">
                  <c:v>2.28785</c:v>
                </c:pt>
                <c:pt idx="6226">
                  <c:v>4.87887</c:v>
                </c:pt>
                <c:pt idx="6227">
                  <c:v>0.5952500000000001</c:v>
                </c:pt>
                <c:pt idx="6228">
                  <c:v>5.01934</c:v>
                </c:pt>
                <c:pt idx="6229">
                  <c:v>3.47165</c:v>
                </c:pt>
                <c:pt idx="6230">
                  <c:v>3.98461</c:v>
                </c:pt>
                <c:pt idx="6231">
                  <c:v>2.70824</c:v>
                </c:pt>
                <c:pt idx="6232">
                  <c:v>4.58855</c:v>
                </c:pt>
                <c:pt idx="6233">
                  <c:v>4.8262</c:v>
                </c:pt>
                <c:pt idx="6234">
                  <c:v>4.52535</c:v>
                </c:pt>
                <c:pt idx="6235">
                  <c:v>7.44953</c:v>
                </c:pt>
                <c:pt idx="6236">
                  <c:v>5.04536</c:v>
                </c:pt>
                <c:pt idx="6237">
                  <c:v>1.23166</c:v>
                </c:pt>
                <c:pt idx="6238">
                  <c:v>2.82604</c:v>
                </c:pt>
                <c:pt idx="6239">
                  <c:v>4.63885</c:v>
                </c:pt>
                <c:pt idx="6240">
                  <c:v>0.3656199999999998</c:v>
                </c:pt>
                <c:pt idx="6241">
                  <c:v>5.02748</c:v>
                </c:pt>
                <c:pt idx="6242">
                  <c:v>7.26568</c:v>
                </c:pt>
                <c:pt idx="6243">
                  <c:v>6.23618</c:v>
                </c:pt>
                <c:pt idx="6244">
                  <c:v>2.78387</c:v>
                </c:pt>
                <c:pt idx="6245">
                  <c:v>0.4820199999999999</c:v>
                </c:pt>
                <c:pt idx="6246">
                  <c:v>1.99265</c:v>
                </c:pt>
                <c:pt idx="6247">
                  <c:v>5.28016</c:v>
                </c:pt>
                <c:pt idx="6248">
                  <c:v>4.999999999988347e-05</c:v>
                </c:pt>
                <c:pt idx="6249">
                  <c:v>4.88478</c:v>
                </c:pt>
                <c:pt idx="6250">
                  <c:v>2.21592</c:v>
                </c:pt>
                <c:pt idx="6251">
                  <c:v>7.07637</c:v>
                </c:pt>
                <c:pt idx="6252">
                  <c:v>3.59952</c:v>
                </c:pt>
                <c:pt idx="6253">
                  <c:v>4.03237</c:v>
                </c:pt>
                <c:pt idx="6254">
                  <c:v>2.95745</c:v>
                </c:pt>
                <c:pt idx="6255">
                  <c:v>1.04543</c:v>
                </c:pt>
                <c:pt idx="6256">
                  <c:v>3.96442</c:v>
                </c:pt>
                <c:pt idx="6257">
                  <c:v>0.39575</c:v>
                </c:pt>
                <c:pt idx="6258">
                  <c:v>1.61398</c:v>
                </c:pt>
                <c:pt idx="6259">
                  <c:v>2.33763</c:v>
                </c:pt>
                <c:pt idx="6260">
                  <c:v>7.46941</c:v>
                </c:pt>
                <c:pt idx="6261">
                  <c:v>2.02962</c:v>
                </c:pt>
                <c:pt idx="6262">
                  <c:v>7.97729</c:v>
                </c:pt>
                <c:pt idx="6263">
                  <c:v>4.18268</c:v>
                </c:pt>
                <c:pt idx="6264">
                  <c:v>3.17318</c:v>
                </c:pt>
                <c:pt idx="6265">
                  <c:v>4.65904</c:v>
                </c:pt>
                <c:pt idx="6266">
                  <c:v>2.95328</c:v>
                </c:pt>
                <c:pt idx="6267">
                  <c:v>0.02064000000000021</c:v>
                </c:pt>
                <c:pt idx="6268">
                  <c:v>1.86351</c:v>
                </c:pt>
                <c:pt idx="6269">
                  <c:v>5.92136</c:v>
                </c:pt>
                <c:pt idx="6270">
                  <c:v>5.62505</c:v>
                </c:pt>
                <c:pt idx="6271">
                  <c:v>0.4459499999999998</c:v>
                </c:pt>
                <c:pt idx="6272">
                  <c:v>4.26133</c:v>
                </c:pt>
                <c:pt idx="6273">
                  <c:v>3.93959</c:v>
                </c:pt>
                <c:pt idx="6274">
                  <c:v>3.067</c:v>
                </c:pt>
                <c:pt idx="6275">
                  <c:v>4.2966</c:v>
                </c:pt>
                <c:pt idx="6276">
                  <c:v>3.16212</c:v>
                </c:pt>
                <c:pt idx="6277">
                  <c:v>2.83251</c:v>
                </c:pt>
                <c:pt idx="6278">
                  <c:v>3.26387</c:v>
                </c:pt>
                <c:pt idx="6279">
                  <c:v>2.40962</c:v>
                </c:pt>
                <c:pt idx="6280">
                  <c:v>0.1165099999999999</c:v>
                </c:pt>
                <c:pt idx="6281">
                  <c:v>6.3111</c:v>
                </c:pt>
                <c:pt idx="6282">
                  <c:v>2.23135</c:v>
                </c:pt>
                <c:pt idx="6283">
                  <c:v>2.33044</c:v>
                </c:pt>
                <c:pt idx="6284">
                  <c:v>4.37988</c:v>
                </c:pt>
                <c:pt idx="6285">
                  <c:v>5.90085</c:v>
                </c:pt>
                <c:pt idx="6286">
                  <c:v>2.13838</c:v>
                </c:pt>
                <c:pt idx="6287">
                  <c:v>3.22967</c:v>
                </c:pt>
                <c:pt idx="6288">
                  <c:v>0.04512999999999989</c:v>
                </c:pt>
                <c:pt idx="6289">
                  <c:v>7.68479</c:v>
                </c:pt>
                <c:pt idx="6290">
                  <c:v>2.18963</c:v>
                </c:pt>
                <c:pt idx="6291">
                  <c:v>3.59663</c:v>
                </c:pt>
                <c:pt idx="6292">
                  <c:v>4.35968</c:v>
                </c:pt>
                <c:pt idx="6293">
                  <c:v>4.47247</c:v>
                </c:pt>
                <c:pt idx="6294">
                  <c:v>3.09054</c:v>
                </c:pt>
                <c:pt idx="6295">
                  <c:v>3.8124</c:v>
                </c:pt>
                <c:pt idx="6296">
                  <c:v>2.9412</c:v>
                </c:pt>
                <c:pt idx="6297">
                  <c:v>3.16391</c:v>
                </c:pt>
                <c:pt idx="6298">
                  <c:v>1.78477</c:v>
                </c:pt>
                <c:pt idx="6299">
                  <c:v>1.9906</c:v>
                </c:pt>
                <c:pt idx="6300">
                  <c:v>1.59506</c:v>
                </c:pt>
                <c:pt idx="6301">
                  <c:v>4.18108</c:v>
                </c:pt>
                <c:pt idx="6302">
                  <c:v>3.92263</c:v>
                </c:pt>
                <c:pt idx="6303">
                  <c:v>2.86351</c:v>
                </c:pt>
                <c:pt idx="6304">
                  <c:v>2.52816</c:v>
                </c:pt>
                <c:pt idx="6305">
                  <c:v>5.73802</c:v>
                </c:pt>
                <c:pt idx="6306">
                  <c:v>2.297</c:v>
                </c:pt>
                <c:pt idx="6307">
                  <c:v>3.88955</c:v>
                </c:pt>
                <c:pt idx="6308">
                  <c:v>3.23338</c:v>
                </c:pt>
                <c:pt idx="6309">
                  <c:v>3.78358</c:v>
                </c:pt>
                <c:pt idx="6310">
                  <c:v>2.46637</c:v>
                </c:pt>
                <c:pt idx="6311">
                  <c:v>4.16966</c:v>
                </c:pt>
                <c:pt idx="6312">
                  <c:v>3.24839</c:v>
                </c:pt>
                <c:pt idx="6313">
                  <c:v>0.9397000000000002</c:v>
                </c:pt>
                <c:pt idx="6314">
                  <c:v>2.65239</c:v>
                </c:pt>
                <c:pt idx="6315">
                  <c:v>2.84822</c:v>
                </c:pt>
                <c:pt idx="6316">
                  <c:v>4.93463</c:v>
                </c:pt>
                <c:pt idx="6317">
                  <c:v>2.14943</c:v>
                </c:pt>
                <c:pt idx="6318">
                  <c:v>0.8731900000000001</c:v>
                </c:pt>
                <c:pt idx="6319">
                  <c:v>2.28262</c:v>
                </c:pt>
                <c:pt idx="6320">
                  <c:v>5.12804</c:v>
                </c:pt>
                <c:pt idx="6321">
                  <c:v>7.00000000000145e-05</c:v>
                </c:pt>
                <c:pt idx="6322">
                  <c:v>2.31893</c:v>
                </c:pt>
                <c:pt idx="6323">
                  <c:v>4.79932</c:v>
                </c:pt>
                <c:pt idx="6324">
                  <c:v>4.17584</c:v>
                </c:pt>
                <c:pt idx="6325">
                  <c:v>2.26593</c:v>
                </c:pt>
                <c:pt idx="6326">
                  <c:v>3.20066</c:v>
                </c:pt>
                <c:pt idx="6327">
                  <c:v>4.20592</c:v>
                </c:pt>
                <c:pt idx="6328">
                  <c:v>2.57874</c:v>
                </c:pt>
                <c:pt idx="6329">
                  <c:v>4.24691</c:v>
                </c:pt>
                <c:pt idx="6330">
                  <c:v>3.02872</c:v>
                </c:pt>
                <c:pt idx="6331">
                  <c:v>0.5760199999999998</c:v>
                </c:pt>
                <c:pt idx="6332">
                  <c:v>3.42465</c:v>
                </c:pt>
                <c:pt idx="6333">
                  <c:v>3.13404</c:v>
                </c:pt>
                <c:pt idx="6334">
                  <c:v>2.48126</c:v>
                </c:pt>
                <c:pt idx="6335">
                  <c:v>2.25294</c:v>
                </c:pt>
                <c:pt idx="6336">
                  <c:v>9.41849</c:v>
                </c:pt>
                <c:pt idx="6337">
                  <c:v>2.6261</c:v>
                </c:pt>
                <c:pt idx="6338">
                  <c:v>1.30808</c:v>
                </c:pt>
                <c:pt idx="6339">
                  <c:v>3.54335</c:v>
                </c:pt>
                <c:pt idx="6340">
                  <c:v>2.46585</c:v>
                </c:pt>
                <c:pt idx="6341">
                  <c:v>2.6303</c:v>
                </c:pt>
                <c:pt idx="6342">
                  <c:v>5.28316</c:v>
                </c:pt>
                <c:pt idx="6343">
                  <c:v>6.0169</c:v>
                </c:pt>
                <c:pt idx="6344">
                  <c:v>3.26071</c:v>
                </c:pt>
                <c:pt idx="6345">
                  <c:v>2.08075</c:v>
                </c:pt>
                <c:pt idx="6346">
                  <c:v>4.0759</c:v>
                </c:pt>
                <c:pt idx="6347">
                  <c:v>2.65785</c:v>
                </c:pt>
                <c:pt idx="6348">
                  <c:v>6.54964</c:v>
                </c:pt>
                <c:pt idx="6349">
                  <c:v>3.20909</c:v>
                </c:pt>
                <c:pt idx="6350">
                  <c:v>2.79213</c:v>
                </c:pt>
                <c:pt idx="6351">
                  <c:v>3.30439</c:v>
                </c:pt>
                <c:pt idx="6352">
                  <c:v>2.80471</c:v>
                </c:pt>
                <c:pt idx="6353">
                  <c:v>2.75019</c:v>
                </c:pt>
                <c:pt idx="6354">
                  <c:v>2.13754</c:v>
                </c:pt>
                <c:pt idx="6355">
                  <c:v>2.16276</c:v>
                </c:pt>
                <c:pt idx="6356">
                  <c:v>3.38073</c:v>
                </c:pt>
                <c:pt idx="6357">
                  <c:v>3.99607</c:v>
                </c:pt>
                <c:pt idx="6358">
                  <c:v>0.1694</c:v>
                </c:pt>
                <c:pt idx="6359">
                  <c:v>3.83063</c:v>
                </c:pt>
                <c:pt idx="6360">
                  <c:v>4.34069</c:v>
                </c:pt>
                <c:pt idx="6361">
                  <c:v>3.47412</c:v>
                </c:pt>
                <c:pt idx="6362">
                  <c:v>1.46999</c:v>
                </c:pt>
                <c:pt idx="6363">
                  <c:v>4.05747</c:v>
                </c:pt>
                <c:pt idx="6364">
                  <c:v>7.96514</c:v>
                </c:pt>
                <c:pt idx="6365">
                  <c:v>5.28539</c:v>
                </c:pt>
                <c:pt idx="6366">
                  <c:v>1.84303</c:v>
                </c:pt>
                <c:pt idx="6367">
                  <c:v>2.30635</c:v>
                </c:pt>
                <c:pt idx="6368">
                  <c:v>5.60556</c:v>
                </c:pt>
                <c:pt idx="6369">
                  <c:v>2.53223</c:v>
                </c:pt>
                <c:pt idx="6370">
                  <c:v>5.05469</c:v>
                </c:pt>
                <c:pt idx="6371">
                  <c:v>4.28949</c:v>
                </c:pt>
                <c:pt idx="6372">
                  <c:v>4.37757</c:v>
                </c:pt>
                <c:pt idx="6373">
                  <c:v>3.29376</c:v>
                </c:pt>
                <c:pt idx="6374">
                  <c:v>4.38563</c:v>
                </c:pt>
                <c:pt idx="6375">
                  <c:v>5.18384</c:v>
                </c:pt>
                <c:pt idx="6376">
                  <c:v>1.81965</c:v>
                </c:pt>
                <c:pt idx="6377">
                  <c:v>3.40963</c:v>
                </c:pt>
                <c:pt idx="6378">
                  <c:v>3.96134</c:v>
                </c:pt>
                <c:pt idx="6379">
                  <c:v>3.80624</c:v>
                </c:pt>
                <c:pt idx="6380">
                  <c:v>0.4817100000000001</c:v>
                </c:pt>
                <c:pt idx="6381">
                  <c:v>0.4482900000000001</c:v>
                </c:pt>
                <c:pt idx="6382">
                  <c:v>6.11522</c:v>
                </c:pt>
                <c:pt idx="6383">
                  <c:v>3.70886</c:v>
                </c:pt>
                <c:pt idx="6384">
                  <c:v>3.83992</c:v>
                </c:pt>
                <c:pt idx="6385">
                  <c:v>0.98929</c:v>
                </c:pt>
                <c:pt idx="6386">
                  <c:v>1.84255</c:v>
                </c:pt>
                <c:pt idx="6387">
                  <c:v>3.42663</c:v>
                </c:pt>
                <c:pt idx="6388">
                  <c:v>2.41405</c:v>
                </c:pt>
                <c:pt idx="6389">
                  <c:v>0.5964900000000002</c:v>
                </c:pt>
                <c:pt idx="6390">
                  <c:v>1.38402</c:v>
                </c:pt>
                <c:pt idx="6391">
                  <c:v>3.00134</c:v>
                </c:pt>
                <c:pt idx="6392">
                  <c:v>1.86943</c:v>
                </c:pt>
                <c:pt idx="6393">
                  <c:v>5.54002</c:v>
                </c:pt>
                <c:pt idx="6394">
                  <c:v>2.98409</c:v>
                </c:pt>
                <c:pt idx="6395">
                  <c:v>2.00246</c:v>
                </c:pt>
                <c:pt idx="6396">
                  <c:v>4.31412</c:v>
                </c:pt>
                <c:pt idx="6397">
                  <c:v>1.74986</c:v>
                </c:pt>
                <c:pt idx="6398">
                  <c:v>5.49332</c:v>
                </c:pt>
                <c:pt idx="6399">
                  <c:v>2.14238</c:v>
                </c:pt>
                <c:pt idx="6400">
                  <c:v>1.4149</c:v>
                </c:pt>
                <c:pt idx="6401">
                  <c:v>7.60745</c:v>
                </c:pt>
                <c:pt idx="6402">
                  <c:v>2.61668</c:v>
                </c:pt>
                <c:pt idx="6403">
                  <c:v>5.52414</c:v>
                </c:pt>
                <c:pt idx="6404">
                  <c:v>3.29734</c:v>
                </c:pt>
                <c:pt idx="6405">
                  <c:v>1.75173</c:v>
                </c:pt>
                <c:pt idx="6406">
                  <c:v>3.6716</c:v>
                </c:pt>
                <c:pt idx="6407">
                  <c:v>8.25362</c:v>
                </c:pt>
                <c:pt idx="6408">
                  <c:v>2.69883</c:v>
                </c:pt>
                <c:pt idx="6409">
                  <c:v>8.422029999999999</c:v>
                </c:pt>
                <c:pt idx="6410">
                  <c:v>4.34547</c:v>
                </c:pt>
                <c:pt idx="6411">
                  <c:v>2.62769</c:v>
                </c:pt>
                <c:pt idx="6412">
                  <c:v>6.15334</c:v>
                </c:pt>
                <c:pt idx="6413">
                  <c:v>6.26963</c:v>
                </c:pt>
                <c:pt idx="6414">
                  <c:v>4.03756</c:v>
                </c:pt>
                <c:pt idx="6415">
                  <c:v>3.2495</c:v>
                </c:pt>
                <c:pt idx="6416">
                  <c:v>2.33847</c:v>
                </c:pt>
                <c:pt idx="6417">
                  <c:v>8.16947</c:v>
                </c:pt>
                <c:pt idx="6418">
                  <c:v>0.76532</c:v>
                </c:pt>
                <c:pt idx="6419">
                  <c:v>5.49939</c:v>
                </c:pt>
                <c:pt idx="6420">
                  <c:v>6.88144</c:v>
                </c:pt>
                <c:pt idx="6421">
                  <c:v>1.35746</c:v>
                </c:pt>
                <c:pt idx="6422">
                  <c:v>2.92618</c:v>
                </c:pt>
                <c:pt idx="6423">
                  <c:v>5.10733</c:v>
                </c:pt>
                <c:pt idx="6424">
                  <c:v>4.35482</c:v>
                </c:pt>
                <c:pt idx="6425">
                  <c:v>4.02622</c:v>
                </c:pt>
                <c:pt idx="6426">
                  <c:v>5.33</c:v>
                </c:pt>
                <c:pt idx="6427">
                  <c:v>4.45484</c:v>
                </c:pt>
                <c:pt idx="6428">
                  <c:v>4.99647</c:v>
                </c:pt>
                <c:pt idx="6429">
                  <c:v>6.23114</c:v>
                </c:pt>
                <c:pt idx="6430">
                  <c:v>4.66541</c:v>
                </c:pt>
                <c:pt idx="6431">
                  <c:v>5.468</c:v>
                </c:pt>
                <c:pt idx="6432">
                  <c:v>8.492330000000001</c:v>
                </c:pt>
                <c:pt idx="6433">
                  <c:v>3.80937</c:v>
                </c:pt>
                <c:pt idx="6434">
                  <c:v>0.4779599999999999</c:v>
                </c:pt>
                <c:pt idx="6435">
                  <c:v>2.73531</c:v>
                </c:pt>
                <c:pt idx="6436">
                  <c:v>2.40182</c:v>
                </c:pt>
                <c:pt idx="6437">
                  <c:v>2.18696</c:v>
                </c:pt>
                <c:pt idx="6438">
                  <c:v>7.91267</c:v>
                </c:pt>
                <c:pt idx="6439">
                  <c:v>8.593299999999999</c:v>
                </c:pt>
                <c:pt idx="6440">
                  <c:v>2.53767</c:v>
                </c:pt>
                <c:pt idx="6441">
                  <c:v>5.96845</c:v>
                </c:pt>
                <c:pt idx="6442">
                  <c:v>2.57799</c:v>
                </c:pt>
                <c:pt idx="6443">
                  <c:v>2.51805</c:v>
                </c:pt>
                <c:pt idx="6444">
                  <c:v>3.60953</c:v>
                </c:pt>
                <c:pt idx="6445">
                  <c:v>1.23625</c:v>
                </c:pt>
                <c:pt idx="6446">
                  <c:v>3.2066</c:v>
                </c:pt>
                <c:pt idx="6447">
                  <c:v>2.65985</c:v>
                </c:pt>
                <c:pt idx="6448">
                  <c:v>2.26199</c:v>
                </c:pt>
                <c:pt idx="6449">
                  <c:v>2.08916</c:v>
                </c:pt>
                <c:pt idx="6450">
                  <c:v>6.08147</c:v>
                </c:pt>
                <c:pt idx="6451">
                  <c:v>3.0745</c:v>
                </c:pt>
                <c:pt idx="6452">
                  <c:v>3.97623</c:v>
                </c:pt>
                <c:pt idx="6453">
                  <c:v>1.80371</c:v>
                </c:pt>
                <c:pt idx="6454">
                  <c:v>2.42467</c:v>
                </c:pt>
                <c:pt idx="6455">
                  <c:v>4.37718</c:v>
                </c:pt>
                <c:pt idx="6456">
                  <c:v>1.97512</c:v>
                </c:pt>
                <c:pt idx="6457">
                  <c:v>0.0046400000000002</c:v>
                </c:pt>
                <c:pt idx="6458">
                  <c:v>5.34873</c:v>
                </c:pt>
                <c:pt idx="6459">
                  <c:v>3.204</c:v>
                </c:pt>
                <c:pt idx="6460">
                  <c:v>2.32004</c:v>
                </c:pt>
                <c:pt idx="6461">
                  <c:v>2.37523</c:v>
                </c:pt>
                <c:pt idx="6462">
                  <c:v>2.38758</c:v>
                </c:pt>
                <c:pt idx="6463">
                  <c:v>2.78927</c:v>
                </c:pt>
                <c:pt idx="6464">
                  <c:v>3.98844</c:v>
                </c:pt>
                <c:pt idx="6465">
                  <c:v>1.10794</c:v>
                </c:pt>
                <c:pt idx="6466">
                  <c:v>4.56339</c:v>
                </c:pt>
                <c:pt idx="6467">
                  <c:v>2.41263</c:v>
                </c:pt>
                <c:pt idx="6468">
                  <c:v>4.8955</c:v>
                </c:pt>
                <c:pt idx="6469">
                  <c:v>5.36595</c:v>
                </c:pt>
                <c:pt idx="6470">
                  <c:v>5.17071</c:v>
                </c:pt>
                <c:pt idx="6471">
                  <c:v>2.61916</c:v>
                </c:pt>
                <c:pt idx="6472">
                  <c:v>1.66235</c:v>
                </c:pt>
                <c:pt idx="6473">
                  <c:v>3.65257</c:v>
                </c:pt>
                <c:pt idx="6474">
                  <c:v>4.23091</c:v>
                </c:pt>
                <c:pt idx="6475">
                  <c:v>4.87341</c:v>
                </c:pt>
                <c:pt idx="6476">
                  <c:v>3.77652</c:v>
                </c:pt>
                <c:pt idx="6477">
                  <c:v>2.59376</c:v>
                </c:pt>
                <c:pt idx="6478">
                  <c:v>2.45309</c:v>
                </c:pt>
                <c:pt idx="6479">
                  <c:v>4.009</c:v>
                </c:pt>
                <c:pt idx="6480">
                  <c:v>2.96664</c:v>
                </c:pt>
                <c:pt idx="6481">
                  <c:v>3.73194</c:v>
                </c:pt>
                <c:pt idx="6482">
                  <c:v>9.582269999999999</c:v>
                </c:pt>
                <c:pt idx="6483">
                  <c:v>2.7589</c:v>
                </c:pt>
                <c:pt idx="6484">
                  <c:v>1.77939</c:v>
                </c:pt>
                <c:pt idx="6485">
                  <c:v>1.47221</c:v>
                </c:pt>
                <c:pt idx="6486">
                  <c:v>1.6898</c:v>
                </c:pt>
                <c:pt idx="6487">
                  <c:v>2.09981</c:v>
                </c:pt>
                <c:pt idx="6488">
                  <c:v>2.67115</c:v>
                </c:pt>
                <c:pt idx="6489">
                  <c:v>3.50106</c:v>
                </c:pt>
                <c:pt idx="6490">
                  <c:v>4.03319</c:v>
                </c:pt>
                <c:pt idx="6491">
                  <c:v>3.41221</c:v>
                </c:pt>
                <c:pt idx="6492">
                  <c:v>1.35642</c:v>
                </c:pt>
                <c:pt idx="6493">
                  <c:v>5.04855</c:v>
                </c:pt>
                <c:pt idx="6494">
                  <c:v>3.26257</c:v>
                </c:pt>
                <c:pt idx="6495">
                  <c:v>4.23871</c:v>
                </c:pt>
                <c:pt idx="6496">
                  <c:v>6.54408</c:v>
                </c:pt>
                <c:pt idx="6497">
                  <c:v>2.09821</c:v>
                </c:pt>
                <c:pt idx="6498">
                  <c:v>4.57834</c:v>
                </c:pt>
                <c:pt idx="6499">
                  <c:v>3.6243</c:v>
                </c:pt>
                <c:pt idx="6500">
                  <c:v>2.23526</c:v>
                </c:pt>
                <c:pt idx="6501">
                  <c:v>4.93611</c:v>
                </c:pt>
                <c:pt idx="6502">
                  <c:v>2.2455</c:v>
                </c:pt>
                <c:pt idx="6503">
                  <c:v>3.05834</c:v>
                </c:pt>
                <c:pt idx="6504">
                  <c:v>7.47946</c:v>
                </c:pt>
                <c:pt idx="6505">
                  <c:v>2.04372</c:v>
                </c:pt>
                <c:pt idx="6506">
                  <c:v>6.70607</c:v>
                </c:pt>
                <c:pt idx="6507">
                  <c:v>1.34348</c:v>
                </c:pt>
                <c:pt idx="6508">
                  <c:v>2.59498</c:v>
                </c:pt>
                <c:pt idx="6509">
                  <c:v>2.73824</c:v>
                </c:pt>
                <c:pt idx="6510">
                  <c:v>1.79011</c:v>
                </c:pt>
                <c:pt idx="6511">
                  <c:v>1.03011</c:v>
                </c:pt>
                <c:pt idx="6512">
                  <c:v>4.18951</c:v>
                </c:pt>
                <c:pt idx="6513">
                  <c:v>4.22258</c:v>
                </c:pt>
                <c:pt idx="6514">
                  <c:v>0.0005299999999999194</c:v>
                </c:pt>
                <c:pt idx="6515">
                  <c:v>3.60371</c:v>
                </c:pt>
                <c:pt idx="6516">
                  <c:v>1.96431</c:v>
                </c:pt>
                <c:pt idx="6517">
                  <c:v>3.53898</c:v>
                </c:pt>
                <c:pt idx="6518">
                  <c:v>2.93907</c:v>
                </c:pt>
                <c:pt idx="6519">
                  <c:v>2.50144</c:v>
                </c:pt>
                <c:pt idx="6520">
                  <c:v>4.72039</c:v>
                </c:pt>
                <c:pt idx="6521">
                  <c:v>2.70149</c:v>
                </c:pt>
                <c:pt idx="6522">
                  <c:v>0.1856499999999999</c:v>
                </c:pt>
                <c:pt idx="6523">
                  <c:v>2.39127</c:v>
                </c:pt>
                <c:pt idx="6524">
                  <c:v>2.82859</c:v>
                </c:pt>
                <c:pt idx="6525">
                  <c:v>3.90384</c:v>
                </c:pt>
                <c:pt idx="6526">
                  <c:v>4.98366</c:v>
                </c:pt>
                <c:pt idx="6527">
                  <c:v>4.81406</c:v>
                </c:pt>
                <c:pt idx="6528">
                  <c:v>7.8827</c:v>
                </c:pt>
                <c:pt idx="6529">
                  <c:v>2.72802</c:v>
                </c:pt>
                <c:pt idx="6530">
                  <c:v>3.61134</c:v>
                </c:pt>
                <c:pt idx="6531">
                  <c:v>5.38894</c:v>
                </c:pt>
                <c:pt idx="6532">
                  <c:v>3.37862</c:v>
                </c:pt>
                <c:pt idx="6533">
                  <c:v>1.08693</c:v>
                </c:pt>
                <c:pt idx="6534">
                  <c:v>2.92335</c:v>
                </c:pt>
                <c:pt idx="6535">
                  <c:v>2.59531</c:v>
                </c:pt>
                <c:pt idx="6536">
                  <c:v>0.99363</c:v>
                </c:pt>
                <c:pt idx="6537">
                  <c:v>8.568680000000001</c:v>
                </c:pt>
                <c:pt idx="6538">
                  <c:v>4.66554</c:v>
                </c:pt>
                <c:pt idx="6539">
                  <c:v>0.8629500000000001</c:v>
                </c:pt>
                <c:pt idx="6540">
                  <c:v>2.93119</c:v>
                </c:pt>
                <c:pt idx="6541">
                  <c:v>3.89306</c:v>
                </c:pt>
                <c:pt idx="6542">
                  <c:v>2.96587</c:v>
                </c:pt>
                <c:pt idx="6543">
                  <c:v>6.08903</c:v>
                </c:pt>
                <c:pt idx="6544">
                  <c:v>3.0716</c:v>
                </c:pt>
                <c:pt idx="6545">
                  <c:v>4.27846</c:v>
                </c:pt>
                <c:pt idx="6546">
                  <c:v>3.43847</c:v>
                </c:pt>
                <c:pt idx="6547">
                  <c:v>4.78353</c:v>
                </c:pt>
                <c:pt idx="6548">
                  <c:v>10.65734</c:v>
                </c:pt>
                <c:pt idx="6549">
                  <c:v>1.38292</c:v>
                </c:pt>
                <c:pt idx="6550">
                  <c:v>5.43352</c:v>
                </c:pt>
                <c:pt idx="6551">
                  <c:v>1.57482</c:v>
                </c:pt>
                <c:pt idx="6552">
                  <c:v>8.7006</c:v>
                </c:pt>
                <c:pt idx="6553">
                  <c:v>3.12996</c:v>
                </c:pt>
                <c:pt idx="6554">
                  <c:v>4.20147</c:v>
                </c:pt>
                <c:pt idx="6555">
                  <c:v>1.30062</c:v>
                </c:pt>
                <c:pt idx="6556">
                  <c:v>4.25382</c:v>
                </c:pt>
                <c:pt idx="6557">
                  <c:v>2.11781</c:v>
                </c:pt>
                <c:pt idx="6558">
                  <c:v>1.4233</c:v>
                </c:pt>
                <c:pt idx="6559">
                  <c:v>2.92383</c:v>
                </c:pt>
                <c:pt idx="6560">
                  <c:v>3.74079</c:v>
                </c:pt>
                <c:pt idx="6561">
                  <c:v>1.36262</c:v>
                </c:pt>
                <c:pt idx="6562">
                  <c:v>2.29085</c:v>
                </c:pt>
                <c:pt idx="6563">
                  <c:v>2.75046</c:v>
                </c:pt>
                <c:pt idx="6564">
                  <c:v>3.87217</c:v>
                </c:pt>
                <c:pt idx="6565">
                  <c:v>2.35017</c:v>
                </c:pt>
                <c:pt idx="6566">
                  <c:v>4.57998</c:v>
                </c:pt>
                <c:pt idx="6567">
                  <c:v>4.80701</c:v>
                </c:pt>
                <c:pt idx="6568">
                  <c:v>5.53664</c:v>
                </c:pt>
                <c:pt idx="6569">
                  <c:v>4.90611</c:v>
                </c:pt>
                <c:pt idx="6570">
                  <c:v>3.13377</c:v>
                </c:pt>
                <c:pt idx="6571">
                  <c:v>2.64305</c:v>
                </c:pt>
                <c:pt idx="6572">
                  <c:v>1.6599</c:v>
                </c:pt>
                <c:pt idx="6573">
                  <c:v>2.44686</c:v>
                </c:pt>
                <c:pt idx="6574">
                  <c:v>2.50587</c:v>
                </c:pt>
                <c:pt idx="6575">
                  <c:v>1.52705</c:v>
                </c:pt>
                <c:pt idx="6576">
                  <c:v>2.56186</c:v>
                </c:pt>
                <c:pt idx="6577">
                  <c:v>2.12266</c:v>
                </c:pt>
                <c:pt idx="6578">
                  <c:v>1.75499</c:v>
                </c:pt>
                <c:pt idx="6579">
                  <c:v>1.31411</c:v>
                </c:pt>
                <c:pt idx="6580">
                  <c:v>5.21939</c:v>
                </c:pt>
                <c:pt idx="6581">
                  <c:v>4.18448</c:v>
                </c:pt>
                <c:pt idx="6582">
                  <c:v>2.72199</c:v>
                </c:pt>
                <c:pt idx="6583">
                  <c:v>1.77981</c:v>
                </c:pt>
                <c:pt idx="6584">
                  <c:v>2.73979</c:v>
                </c:pt>
                <c:pt idx="6585">
                  <c:v>5.31127</c:v>
                </c:pt>
                <c:pt idx="6586">
                  <c:v>0.8946199999999997</c:v>
                </c:pt>
                <c:pt idx="6587">
                  <c:v>0.5282200000000001</c:v>
                </c:pt>
                <c:pt idx="6588">
                  <c:v>2.79334</c:v>
                </c:pt>
                <c:pt idx="6589">
                  <c:v>1.3519</c:v>
                </c:pt>
                <c:pt idx="6590">
                  <c:v>1.93421</c:v>
                </c:pt>
                <c:pt idx="6591">
                  <c:v>2.06804</c:v>
                </c:pt>
                <c:pt idx="6592">
                  <c:v>3.18868</c:v>
                </c:pt>
                <c:pt idx="6593">
                  <c:v>7.94944</c:v>
                </c:pt>
                <c:pt idx="6594">
                  <c:v>4.81549</c:v>
                </c:pt>
                <c:pt idx="6595">
                  <c:v>1.82048</c:v>
                </c:pt>
                <c:pt idx="6596">
                  <c:v>2.0857</c:v>
                </c:pt>
                <c:pt idx="6597">
                  <c:v>2.61633</c:v>
                </c:pt>
                <c:pt idx="6598">
                  <c:v>4.46947</c:v>
                </c:pt>
                <c:pt idx="6599">
                  <c:v>5.78473</c:v>
                </c:pt>
                <c:pt idx="6600">
                  <c:v>7.22954</c:v>
                </c:pt>
                <c:pt idx="6601">
                  <c:v>2.05824</c:v>
                </c:pt>
                <c:pt idx="6602">
                  <c:v>4.8432</c:v>
                </c:pt>
                <c:pt idx="6603">
                  <c:v>1.15408</c:v>
                </c:pt>
                <c:pt idx="6604">
                  <c:v>5.36825</c:v>
                </c:pt>
                <c:pt idx="6605">
                  <c:v>1.66727</c:v>
                </c:pt>
                <c:pt idx="6606">
                  <c:v>1.56462</c:v>
                </c:pt>
                <c:pt idx="6607">
                  <c:v>3.62932</c:v>
                </c:pt>
                <c:pt idx="6608">
                  <c:v>2.29789</c:v>
                </c:pt>
                <c:pt idx="6609">
                  <c:v>2.09883</c:v>
                </c:pt>
                <c:pt idx="6610">
                  <c:v>1.81557</c:v>
                </c:pt>
                <c:pt idx="6611">
                  <c:v>2.72818</c:v>
                </c:pt>
                <c:pt idx="6612">
                  <c:v>0.7137599999999997</c:v>
                </c:pt>
                <c:pt idx="6613">
                  <c:v>5.65876</c:v>
                </c:pt>
                <c:pt idx="6614">
                  <c:v>1.92475</c:v>
                </c:pt>
                <c:pt idx="6615">
                  <c:v>6.30438</c:v>
                </c:pt>
                <c:pt idx="6616">
                  <c:v>3.89071</c:v>
                </c:pt>
                <c:pt idx="6617">
                  <c:v>2.66813</c:v>
                </c:pt>
                <c:pt idx="6618">
                  <c:v>3.00593</c:v>
                </c:pt>
                <c:pt idx="6619">
                  <c:v>2.4206</c:v>
                </c:pt>
                <c:pt idx="6620">
                  <c:v>4.0145</c:v>
                </c:pt>
                <c:pt idx="6621">
                  <c:v>3.23371</c:v>
                </c:pt>
                <c:pt idx="6622">
                  <c:v>2.0068</c:v>
                </c:pt>
                <c:pt idx="6623">
                  <c:v>4.03039</c:v>
                </c:pt>
                <c:pt idx="6624">
                  <c:v>3.87348</c:v>
                </c:pt>
                <c:pt idx="6625">
                  <c:v>3.50428</c:v>
                </c:pt>
                <c:pt idx="6626">
                  <c:v>0.4271400000000001</c:v>
                </c:pt>
                <c:pt idx="6627">
                  <c:v>7.64904</c:v>
                </c:pt>
                <c:pt idx="6628">
                  <c:v>4.59961</c:v>
                </c:pt>
                <c:pt idx="6629">
                  <c:v>2.0986</c:v>
                </c:pt>
                <c:pt idx="6630">
                  <c:v>2.12603</c:v>
                </c:pt>
                <c:pt idx="6631">
                  <c:v>6.92314</c:v>
                </c:pt>
                <c:pt idx="6632">
                  <c:v>6.02256</c:v>
                </c:pt>
                <c:pt idx="6633">
                  <c:v>4.15893</c:v>
                </c:pt>
                <c:pt idx="6634">
                  <c:v>7.66225</c:v>
                </c:pt>
                <c:pt idx="6635">
                  <c:v>5.15739</c:v>
                </c:pt>
                <c:pt idx="6636">
                  <c:v>4.3592</c:v>
                </c:pt>
                <c:pt idx="6637">
                  <c:v>1.66626</c:v>
                </c:pt>
                <c:pt idx="6638">
                  <c:v>4.05428</c:v>
                </c:pt>
                <c:pt idx="6639">
                  <c:v>2.28989</c:v>
                </c:pt>
                <c:pt idx="6640">
                  <c:v>1.75472</c:v>
                </c:pt>
                <c:pt idx="6641">
                  <c:v>3.75926</c:v>
                </c:pt>
                <c:pt idx="6642">
                  <c:v>4.6688</c:v>
                </c:pt>
                <c:pt idx="6643">
                  <c:v>5.24256</c:v>
                </c:pt>
                <c:pt idx="6644">
                  <c:v>2.95885</c:v>
                </c:pt>
                <c:pt idx="6645">
                  <c:v>5.46701</c:v>
                </c:pt>
                <c:pt idx="6646">
                  <c:v>2.27773</c:v>
                </c:pt>
                <c:pt idx="6647">
                  <c:v>0.04056000000000015</c:v>
                </c:pt>
                <c:pt idx="6648">
                  <c:v>4.40427</c:v>
                </c:pt>
                <c:pt idx="6649">
                  <c:v>1.65748</c:v>
                </c:pt>
                <c:pt idx="6650">
                  <c:v>1.30662</c:v>
                </c:pt>
                <c:pt idx="6651">
                  <c:v>3.82084</c:v>
                </c:pt>
                <c:pt idx="6652">
                  <c:v>5.27463</c:v>
                </c:pt>
                <c:pt idx="6653">
                  <c:v>2.96371</c:v>
                </c:pt>
                <c:pt idx="6654">
                  <c:v>0.9036999999999997</c:v>
                </c:pt>
                <c:pt idx="6655">
                  <c:v>1.31373</c:v>
                </c:pt>
                <c:pt idx="6656">
                  <c:v>10.40776</c:v>
                </c:pt>
                <c:pt idx="6657">
                  <c:v>3.41487</c:v>
                </c:pt>
                <c:pt idx="6658">
                  <c:v>0.2159499999999999</c:v>
                </c:pt>
                <c:pt idx="6659">
                  <c:v>0.5681099999999999</c:v>
                </c:pt>
                <c:pt idx="6660">
                  <c:v>6.17496</c:v>
                </c:pt>
                <c:pt idx="6661">
                  <c:v>6.92631</c:v>
                </c:pt>
                <c:pt idx="6662">
                  <c:v>0.92401</c:v>
                </c:pt>
                <c:pt idx="6663">
                  <c:v>6.38924</c:v>
                </c:pt>
                <c:pt idx="6664">
                  <c:v>7.37574</c:v>
                </c:pt>
                <c:pt idx="6665">
                  <c:v>4.35944</c:v>
                </c:pt>
                <c:pt idx="6666">
                  <c:v>3.41065</c:v>
                </c:pt>
                <c:pt idx="6667">
                  <c:v>3.78848</c:v>
                </c:pt>
                <c:pt idx="6668">
                  <c:v>4.79811</c:v>
                </c:pt>
                <c:pt idx="6669">
                  <c:v>0.57863</c:v>
                </c:pt>
                <c:pt idx="6670">
                  <c:v>4.24824</c:v>
                </c:pt>
                <c:pt idx="6671">
                  <c:v>2.26407</c:v>
                </c:pt>
                <c:pt idx="6672">
                  <c:v>0.4031699999999998</c:v>
                </c:pt>
                <c:pt idx="6673">
                  <c:v>3.50115</c:v>
                </c:pt>
                <c:pt idx="6674">
                  <c:v>5.77596</c:v>
                </c:pt>
                <c:pt idx="6675">
                  <c:v>2.05499</c:v>
                </c:pt>
                <c:pt idx="6676">
                  <c:v>2.38766</c:v>
                </c:pt>
                <c:pt idx="6677">
                  <c:v>1.50125</c:v>
                </c:pt>
                <c:pt idx="6678">
                  <c:v>6.33774</c:v>
                </c:pt>
                <c:pt idx="6679">
                  <c:v>1.4663</c:v>
                </c:pt>
                <c:pt idx="6680">
                  <c:v>3.14596</c:v>
                </c:pt>
                <c:pt idx="6681">
                  <c:v>0.6966000000000001</c:v>
                </c:pt>
                <c:pt idx="6682">
                  <c:v>3.52466</c:v>
                </c:pt>
                <c:pt idx="6683">
                  <c:v>2.89055</c:v>
                </c:pt>
                <c:pt idx="6684">
                  <c:v>2.63561</c:v>
                </c:pt>
                <c:pt idx="6685">
                  <c:v>0.6543200000000002</c:v>
                </c:pt>
                <c:pt idx="6686">
                  <c:v>4.09257</c:v>
                </c:pt>
                <c:pt idx="6687">
                  <c:v>2.61599</c:v>
                </c:pt>
                <c:pt idx="6688">
                  <c:v>0.05573000000000006</c:v>
                </c:pt>
                <c:pt idx="6689">
                  <c:v>6.95917</c:v>
                </c:pt>
                <c:pt idx="6690">
                  <c:v>0.7039999999999997</c:v>
                </c:pt>
                <c:pt idx="6691">
                  <c:v>2.59149</c:v>
                </c:pt>
                <c:pt idx="6692">
                  <c:v>4.64613</c:v>
                </c:pt>
                <c:pt idx="6693">
                  <c:v>2.1964</c:v>
                </c:pt>
                <c:pt idx="6694">
                  <c:v>2.2604</c:v>
                </c:pt>
                <c:pt idx="6695">
                  <c:v>5.24668</c:v>
                </c:pt>
                <c:pt idx="6696">
                  <c:v>2.34211</c:v>
                </c:pt>
                <c:pt idx="6697">
                  <c:v>1.53336</c:v>
                </c:pt>
                <c:pt idx="6698">
                  <c:v>1.51566</c:v>
                </c:pt>
                <c:pt idx="6699">
                  <c:v>1.55647</c:v>
                </c:pt>
                <c:pt idx="6700">
                  <c:v>1.15608</c:v>
                </c:pt>
                <c:pt idx="6701">
                  <c:v>0.23644</c:v>
                </c:pt>
                <c:pt idx="6702">
                  <c:v>4.6819</c:v>
                </c:pt>
                <c:pt idx="6703">
                  <c:v>4.17711</c:v>
                </c:pt>
                <c:pt idx="6704">
                  <c:v>3.36926</c:v>
                </c:pt>
                <c:pt idx="6705">
                  <c:v>5.90274</c:v>
                </c:pt>
                <c:pt idx="6706">
                  <c:v>6.48334</c:v>
                </c:pt>
                <c:pt idx="6707">
                  <c:v>0.9359099999999998</c:v>
                </c:pt>
                <c:pt idx="6708">
                  <c:v>2.96246</c:v>
                </c:pt>
                <c:pt idx="6709">
                  <c:v>2.69004</c:v>
                </c:pt>
                <c:pt idx="6710">
                  <c:v>2.6639</c:v>
                </c:pt>
                <c:pt idx="6711">
                  <c:v>3.1231</c:v>
                </c:pt>
                <c:pt idx="6712">
                  <c:v>5.83083</c:v>
                </c:pt>
                <c:pt idx="6713">
                  <c:v>2.38701</c:v>
                </c:pt>
                <c:pt idx="6714">
                  <c:v>4.57657</c:v>
                </c:pt>
                <c:pt idx="6715">
                  <c:v>4.1897</c:v>
                </c:pt>
                <c:pt idx="6716">
                  <c:v>6.36632</c:v>
                </c:pt>
                <c:pt idx="6717">
                  <c:v>2.98278</c:v>
                </c:pt>
                <c:pt idx="6718">
                  <c:v>3.96573</c:v>
                </c:pt>
                <c:pt idx="6719">
                  <c:v>2.8624</c:v>
                </c:pt>
                <c:pt idx="6720">
                  <c:v>1.22188</c:v>
                </c:pt>
                <c:pt idx="6721">
                  <c:v>0.8110400000000002</c:v>
                </c:pt>
                <c:pt idx="6722">
                  <c:v>2.79511</c:v>
                </c:pt>
                <c:pt idx="6723">
                  <c:v>6.39401</c:v>
                </c:pt>
                <c:pt idx="6724">
                  <c:v>4.72513</c:v>
                </c:pt>
                <c:pt idx="6725">
                  <c:v>6.78251</c:v>
                </c:pt>
                <c:pt idx="6726">
                  <c:v>1.59906</c:v>
                </c:pt>
                <c:pt idx="6727">
                  <c:v>1.75069</c:v>
                </c:pt>
                <c:pt idx="6728">
                  <c:v>3.13951</c:v>
                </c:pt>
                <c:pt idx="6729">
                  <c:v>6.92867</c:v>
                </c:pt>
                <c:pt idx="6730">
                  <c:v>5.96684</c:v>
                </c:pt>
                <c:pt idx="6731">
                  <c:v>5.59267</c:v>
                </c:pt>
                <c:pt idx="6732">
                  <c:v>1.96785</c:v>
                </c:pt>
                <c:pt idx="6733">
                  <c:v>1.28478</c:v>
                </c:pt>
                <c:pt idx="6734">
                  <c:v>8.06715</c:v>
                </c:pt>
                <c:pt idx="6735">
                  <c:v>8.58954</c:v>
                </c:pt>
                <c:pt idx="6736">
                  <c:v>3.61191</c:v>
                </c:pt>
                <c:pt idx="6737">
                  <c:v>2.40215</c:v>
                </c:pt>
                <c:pt idx="6738">
                  <c:v>3.35783</c:v>
                </c:pt>
                <c:pt idx="6739">
                  <c:v>6.32897</c:v>
                </c:pt>
                <c:pt idx="6740">
                  <c:v>4.50898</c:v>
                </c:pt>
                <c:pt idx="6741">
                  <c:v>4.86758</c:v>
                </c:pt>
                <c:pt idx="6742">
                  <c:v>4.53634</c:v>
                </c:pt>
                <c:pt idx="6743">
                  <c:v>4.10009</c:v>
                </c:pt>
                <c:pt idx="6744">
                  <c:v>3.44728</c:v>
                </c:pt>
                <c:pt idx="6745">
                  <c:v>2.07195</c:v>
                </c:pt>
                <c:pt idx="6746">
                  <c:v>4.66443</c:v>
                </c:pt>
                <c:pt idx="6747">
                  <c:v>0.4855299999999998</c:v>
                </c:pt>
                <c:pt idx="6748">
                  <c:v>5.20812</c:v>
                </c:pt>
                <c:pt idx="6749">
                  <c:v>2.79631</c:v>
                </c:pt>
                <c:pt idx="6750">
                  <c:v>3.77408</c:v>
                </c:pt>
                <c:pt idx="6751">
                  <c:v>2.25326</c:v>
                </c:pt>
                <c:pt idx="6752">
                  <c:v>4.80904</c:v>
                </c:pt>
                <c:pt idx="6753">
                  <c:v>1.51531</c:v>
                </c:pt>
                <c:pt idx="6754">
                  <c:v>4.36986</c:v>
                </c:pt>
                <c:pt idx="6755">
                  <c:v>4.35945</c:v>
                </c:pt>
                <c:pt idx="6756">
                  <c:v>4.72697</c:v>
                </c:pt>
                <c:pt idx="6757">
                  <c:v>4.41033</c:v>
                </c:pt>
                <c:pt idx="6758">
                  <c:v>2.35654</c:v>
                </c:pt>
                <c:pt idx="6759">
                  <c:v>4.52559</c:v>
                </c:pt>
                <c:pt idx="6760">
                  <c:v>4.02682</c:v>
                </c:pt>
                <c:pt idx="6761">
                  <c:v>1.86078</c:v>
                </c:pt>
                <c:pt idx="6762">
                  <c:v>1.04947</c:v>
                </c:pt>
                <c:pt idx="6763">
                  <c:v>3.72342</c:v>
                </c:pt>
                <c:pt idx="6764">
                  <c:v>2.12636</c:v>
                </c:pt>
                <c:pt idx="6765">
                  <c:v>3.22973</c:v>
                </c:pt>
                <c:pt idx="6766">
                  <c:v>5.33789</c:v>
                </c:pt>
                <c:pt idx="6767">
                  <c:v>3.08959</c:v>
                </c:pt>
                <c:pt idx="6768">
                  <c:v>3.26428</c:v>
                </c:pt>
                <c:pt idx="6769">
                  <c:v>0.2375699999999998</c:v>
                </c:pt>
                <c:pt idx="6770">
                  <c:v>6.24785</c:v>
                </c:pt>
                <c:pt idx="6771">
                  <c:v>4.96188</c:v>
                </c:pt>
                <c:pt idx="6772">
                  <c:v>3.17718</c:v>
                </c:pt>
                <c:pt idx="6773">
                  <c:v>3.92208</c:v>
                </c:pt>
                <c:pt idx="6774">
                  <c:v>2.65654</c:v>
                </c:pt>
                <c:pt idx="6775">
                  <c:v>2.63206</c:v>
                </c:pt>
                <c:pt idx="6776">
                  <c:v>2.33597</c:v>
                </c:pt>
                <c:pt idx="6777">
                  <c:v>3.67573</c:v>
                </c:pt>
                <c:pt idx="6778">
                  <c:v>1.9293</c:v>
                </c:pt>
                <c:pt idx="6779">
                  <c:v>4.40526</c:v>
                </c:pt>
                <c:pt idx="6780">
                  <c:v>3.42316</c:v>
                </c:pt>
                <c:pt idx="6781">
                  <c:v>6.2643</c:v>
                </c:pt>
                <c:pt idx="6782">
                  <c:v>1.29076</c:v>
                </c:pt>
                <c:pt idx="6783">
                  <c:v>1.34087</c:v>
                </c:pt>
                <c:pt idx="6784">
                  <c:v>3.54988</c:v>
                </c:pt>
                <c:pt idx="6785">
                  <c:v>3.41015</c:v>
                </c:pt>
                <c:pt idx="6786">
                  <c:v>6.87502</c:v>
                </c:pt>
                <c:pt idx="6787">
                  <c:v>3.17138</c:v>
                </c:pt>
                <c:pt idx="6788">
                  <c:v>5.07382</c:v>
                </c:pt>
                <c:pt idx="6789">
                  <c:v>3.74802</c:v>
                </c:pt>
                <c:pt idx="6790">
                  <c:v>3.92534</c:v>
                </c:pt>
                <c:pt idx="6791">
                  <c:v>5.556</c:v>
                </c:pt>
                <c:pt idx="6792">
                  <c:v>3.23776</c:v>
                </c:pt>
                <c:pt idx="6793">
                  <c:v>3.03965</c:v>
                </c:pt>
                <c:pt idx="6794">
                  <c:v>1.20249</c:v>
                </c:pt>
                <c:pt idx="6795">
                  <c:v>0.83196</c:v>
                </c:pt>
                <c:pt idx="6796">
                  <c:v>1.46972</c:v>
                </c:pt>
                <c:pt idx="6797">
                  <c:v>6.19866</c:v>
                </c:pt>
                <c:pt idx="6798">
                  <c:v>4.96941</c:v>
                </c:pt>
                <c:pt idx="6799">
                  <c:v>1.21913</c:v>
                </c:pt>
                <c:pt idx="6800">
                  <c:v>3.58756</c:v>
                </c:pt>
                <c:pt idx="6801">
                  <c:v>5.17031</c:v>
                </c:pt>
                <c:pt idx="6802">
                  <c:v>5.26297</c:v>
                </c:pt>
                <c:pt idx="6803">
                  <c:v>0.8819599999999999</c:v>
                </c:pt>
                <c:pt idx="6804">
                  <c:v>0.23068</c:v>
                </c:pt>
                <c:pt idx="6805">
                  <c:v>0.8193200000000003</c:v>
                </c:pt>
                <c:pt idx="6806">
                  <c:v>7.46425</c:v>
                </c:pt>
                <c:pt idx="6807">
                  <c:v>0.7562100000000003</c:v>
                </c:pt>
                <c:pt idx="6808">
                  <c:v>4.66419</c:v>
                </c:pt>
                <c:pt idx="6809">
                  <c:v>5.84141</c:v>
                </c:pt>
                <c:pt idx="6810">
                  <c:v>3.18242</c:v>
                </c:pt>
                <c:pt idx="6811">
                  <c:v>4.90859</c:v>
                </c:pt>
                <c:pt idx="6812">
                  <c:v>3.82829</c:v>
                </c:pt>
                <c:pt idx="6813">
                  <c:v>3.76341</c:v>
                </c:pt>
                <c:pt idx="6814">
                  <c:v>7.35352</c:v>
                </c:pt>
                <c:pt idx="6815">
                  <c:v>0.001809999999999867</c:v>
                </c:pt>
                <c:pt idx="6816">
                  <c:v>2.78505</c:v>
                </c:pt>
                <c:pt idx="6817">
                  <c:v>6.06169</c:v>
                </c:pt>
                <c:pt idx="6818">
                  <c:v>2.22402</c:v>
                </c:pt>
                <c:pt idx="6819">
                  <c:v>3.68251</c:v>
                </c:pt>
                <c:pt idx="6820">
                  <c:v>2.48544</c:v>
                </c:pt>
                <c:pt idx="6821">
                  <c:v>4.20371</c:v>
                </c:pt>
                <c:pt idx="6822">
                  <c:v>3.89502</c:v>
                </c:pt>
                <c:pt idx="6823">
                  <c:v>1.9298</c:v>
                </c:pt>
                <c:pt idx="6824">
                  <c:v>2.36765</c:v>
                </c:pt>
                <c:pt idx="6825">
                  <c:v>4.52146</c:v>
                </c:pt>
                <c:pt idx="6826">
                  <c:v>3.42506</c:v>
                </c:pt>
                <c:pt idx="6827">
                  <c:v>1.73033</c:v>
                </c:pt>
                <c:pt idx="6828">
                  <c:v>4.16332</c:v>
                </c:pt>
                <c:pt idx="6829">
                  <c:v>3.11775</c:v>
                </c:pt>
                <c:pt idx="6830">
                  <c:v>1.60908</c:v>
                </c:pt>
                <c:pt idx="6831">
                  <c:v>0.1267399999999999</c:v>
                </c:pt>
                <c:pt idx="6832">
                  <c:v>1.47959</c:v>
                </c:pt>
                <c:pt idx="6833">
                  <c:v>3.3407</c:v>
                </c:pt>
                <c:pt idx="6834">
                  <c:v>1.72871</c:v>
                </c:pt>
                <c:pt idx="6835">
                  <c:v>6.10468</c:v>
                </c:pt>
                <c:pt idx="6836">
                  <c:v>6.75505</c:v>
                </c:pt>
                <c:pt idx="6837">
                  <c:v>1.98433</c:v>
                </c:pt>
                <c:pt idx="6838">
                  <c:v>0.1587800000000001</c:v>
                </c:pt>
                <c:pt idx="6839">
                  <c:v>5.72419</c:v>
                </c:pt>
                <c:pt idx="6840">
                  <c:v>3.61707</c:v>
                </c:pt>
                <c:pt idx="6841">
                  <c:v>2.22643</c:v>
                </c:pt>
                <c:pt idx="6842">
                  <c:v>3.00894</c:v>
                </c:pt>
                <c:pt idx="6843">
                  <c:v>3.73166</c:v>
                </c:pt>
                <c:pt idx="6844">
                  <c:v>2.27282</c:v>
                </c:pt>
                <c:pt idx="6845">
                  <c:v>4.30998</c:v>
                </c:pt>
                <c:pt idx="6846">
                  <c:v>1.89249</c:v>
                </c:pt>
                <c:pt idx="6847">
                  <c:v>3.96188</c:v>
                </c:pt>
                <c:pt idx="6848">
                  <c:v>1.09457</c:v>
                </c:pt>
                <c:pt idx="6849">
                  <c:v>4.14479</c:v>
                </c:pt>
                <c:pt idx="6850">
                  <c:v>1.82196</c:v>
                </c:pt>
                <c:pt idx="6851">
                  <c:v>3.04688</c:v>
                </c:pt>
                <c:pt idx="6852">
                  <c:v>7.03206</c:v>
                </c:pt>
                <c:pt idx="6853">
                  <c:v>4.48386</c:v>
                </c:pt>
                <c:pt idx="6854">
                  <c:v>3.23282</c:v>
                </c:pt>
                <c:pt idx="6855">
                  <c:v>2.90695</c:v>
                </c:pt>
                <c:pt idx="6856">
                  <c:v>3.16699</c:v>
                </c:pt>
                <c:pt idx="6857">
                  <c:v>1.9322</c:v>
                </c:pt>
                <c:pt idx="6858">
                  <c:v>2.6818</c:v>
                </c:pt>
                <c:pt idx="6859">
                  <c:v>3.0923</c:v>
                </c:pt>
                <c:pt idx="6860">
                  <c:v>2.53482</c:v>
                </c:pt>
                <c:pt idx="6861">
                  <c:v>5.56044</c:v>
                </c:pt>
                <c:pt idx="6862">
                  <c:v>3.78311</c:v>
                </c:pt>
                <c:pt idx="6863">
                  <c:v>2.69584</c:v>
                </c:pt>
                <c:pt idx="6864">
                  <c:v>1.57446</c:v>
                </c:pt>
                <c:pt idx="6865">
                  <c:v>1.21064</c:v>
                </c:pt>
                <c:pt idx="6866">
                  <c:v>3.84051</c:v>
                </c:pt>
                <c:pt idx="6867">
                  <c:v>3.17811</c:v>
                </c:pt>
                <c:pt idx="6868">
                  <c:v>6.09836</c:v>
                </c:pt>
                <c:pt idx="6869">
                  <c:v>1.15099</c:v>
                </c:pt>
                <c:pt idx="6870">
                  <c:v>5.70133</c:v>
                </c:pt>
                <c:pt idx="6871">
                  <c:v>3.88907</c:v>
                </c:pt>
                <c:pt idx="6872">
                  <c:v>3.20178</c:v>
                </c:pt>
                <c:pt idx="6873">
                  <c:v>6.86999</c:v>
                </c:pt>
                <c:pt idx="6874">
                  <c:v>2.47375</c:v>
                </c:pt>
                <c:pt idx="6875">
                  <c:v>2.31786</c:v>
                </c:pt>
                <c:pt idx="6876">
                  <c:v>5.2209</c:v>
                </c:pt>
                <c:pt idx="6877">
                  <c:v>2.22486</c:v>
                </c:pt>
                <c:pt idx="6878">
                  <c:v>2.79103</c:v>
                </c:pt>
                <c:pt idx="6879">
                  <c:v>3.36439</c:v>
                </c:pt>
                <c:pt idx="6880">
                  <c:v>2.93524</c:v>
                </c:pt>
                <c:pt idx="6881">
                  <c:v>7.54214</c:v>
                </c:pt>
                <c:pt idx="6882">
                  <c:v>0.8650099999999998</c:v>
                </c:pt>
                <c:pt idx="6883">
                  <c:v>3.37613</c:v>
                </c:pt>
                <c:pt idx="6884">
                  <c:v>2.45479</c:v>
                </c:pt>
                <c:pt idx="6885">
                  <c:v>2.38352</c:v>
                </c:pt>
                <c:pt idx="6886">
                  <c:v>3.78586</c:v>
                </c:pt>
                <c:pt idx="6887">
                  <c:v>4.97436</c:v>
                </c:pt>
                <c:pt idx="6888">
                  <c:v>2.91445</c:v>
                </c:pt>
                <c:pt idx="6889">
                  <c:v>2.37447</c:v>
                </c:pt>
                <c:pt idx="6890">
                  <c:v>5.64572</c:v>
                </c:pt>
                <c:pt idx="6891">
                  <c:v>1.98986</c:v>
                </c:pt>
                <c:pt idx="6892">
                  <c:v>3.70887</c:v>
                </c:pt>
                <c:pt idx="6893">
                  <c:v>7.22662</c:v>
                </c:pt>
                <c:pt idx="6894">
                  <c:v>10.64771</c:v>
                </c:pt>
                <c:pt idx="6895">
                  <c:v>2.02492</c:v>
                </c:pt>
                <c:pt idx="6896">
                  <c:v>3.88052</c:v>
                </c:pt>
                <c:pt idx="6897">
                  <c:v>3.08056</c:v>
                </c:pt>
                <c:pt idx="6898">
                  <c:v>4.71083</c:v>
                </c:pt>
                <c:pt idx="6899">
                  <c:v>3.8496</c:v>
                </c:pt>
                <c:pt idx="6900">
                  <c:v>2.87691</c:v>
                </c:pt>
                <c:pt idx="6901">
                  <c:v>3.52404</c:v>
                </c:pt>
                <c:pt idx="6902">
                  <c:v>1.82473</c:v>
                </c:pt>
                <c:pt idx="6903">
                  <c:v>5.15294</c:v>
                </c:pt>
                <c:pt idx="6904">
                  <c:v>2.45321</c:v>
                </c:pt>
                <c:pt idx="6905">
                  <c:v>1.43107</c:v>
                </c:pt>
                <c:pt idx="6906">
                  <c:v>4.24286</c:v>
                </c:pt>
                <c:pt idx="6907">
                  <c:v>2.68058</c:v>
                </c:pt>
                <c:pt idx="6908">
                  <c:v>3.47809</c:v>
                </c:pt>
                <c:pt idx="6909">
                  <c:v>2.51883</c:v>
                </c:pt>
                <c:pt idx="6910">
                  <c:v>3.46856</c:v>
                </c:pt>
                <c:pt idx="6911">
                  <c:v>1.94672</c:v>
                </c:pt>
                <c:pt idx="6912">
                  <c:v>1.8077</c:v>
                </c:pt>
                <c:pt idx="6913">
                  <c:v>4.37288</c:v>
                </c:pt>
                <c:pt idx="6914">
                  <c:v>4.18871</c:v>
                </c:pt>
                <c:pt idx="6915">
                  <c:v>1.40484</c:v>
                </c:pt>
                <c:pt idx="6916">
                  <c:v>3.11445</c:v>
                </c:pt>
                <c:pt idx="6917">
                  <c:v>4.04398</c:v>
                </c:pt>
                <c:pt idx="6918">
                  <c:v>1.80564</c:v>
                </c:pt>
                <c:pt idx="6919">
                  <c:v>2.91692</c:v>
                </c:pt>
                <c:pt idx="6920">
                  <c:v>4.54781</c:v>
                </c:pt>
                <c:pt idx="6921">
                  <c:v>3.69727</c:v>
                </c:pt>
                <c:pt idx="6922">
                  <c:v>2.02828</c:v>
                </c:pt>
                <c:pt idx="6923">
                  <c:v>4.71402</c:v>
                </c:pt>
                <c:pt idx="6924">
                  <c:v>2.45829</c:v>
                </c:pt>
                <c:pt idx="6925">
                  <c:v>4.16869</c:v>
                </c:pt>
                <c:pt idx="6926">
                  <c:v>11.22321</c:v>
                </c:pt>
                <c:pt idx="6927">
                  <c:v>4.50433</c:v>
                </c:pt>
                <c:pt idx="6928">
                  <c:v>0.07108999999999988</c:v>
                </c:pt>
                <c:pt idx="6929">
                  <c:v>5.77896</c:v>
                </c:pt>
                <c:pt idx="6930">
                  <c:v>4.25038</c:v>
                </c:pt>
                <c:pt idx="6931">
                  <c:v>3.37591</c:v>
                </c:pt>
                <c:pt idx="6932">
                  <c:v>0.2878600000000002</c:v>
                </c:pt>
                <c:pt idx="6933">
                  <c:v>5.64494</c:v>
                </c:pt>
                <c:pt idx="6934">
                  <c:v>3.3972</c:v>
                </c:pt>
                <c:pt idx="6935">
                  <c:v>1.88636</c:v>
                </c:pt>
                <c:pt idx="6936">
                  <c:v>6.64696</c:v>
                </c:pt>
                <c:pt idx="6937">
                  <c:v>3.07094</c:v>
                </c:pt>
                <c:pt idx="6938">
                  <c:v>4.02972</c:v>
                </c:pt>
                <c:pt idx="6939">
                  <c:v>5.08297</c:v>
                </c:pt>
                <c:pt idx="6940">
                  <c:v>2.42558</c:v>
                </c:pt>
                <c:pt idx="6941">
                  <c:v>4.24459</c:v>
                </c:pt>
                <c:pt idx="6942">
                  <c:v>4.39831</c:v>
                </c:pt>
                <c:pt idx="6943">
                  <c:v>2.43806</c:v>
                </c:pt>
                <c:pt idx="6944">
                  <c:v>1.6475</c:v>
                </c:pt>
                <c:pt idx="6945">
                  <c:v>3.48742</c:v>
                </c:pt>
                <c:pt idx="6946">
                  <c:v>1.50481</c:v>
                </c:pt>
                <c:pt idx="6947">
                  <c:v>0.0277099999999999</c:v>
                </c:pt>
                <c:pt idx="6948">
                  <c:v>1.50213</c:v>
                </c:pt>
                <c:pt idx="6949">
                  <c:v>4.97473</c:v>
                </c:pt>
                <c:pt idx="6950">
                  <c:v>2.57889</c:v>
                </c:pt>
                <c:pt idx="6951">
                  <c:v>3.63103</c:v>
                </c:pt>
                <c:pt idx="6952">
                  <c:v>4.15886</c:v>
                </c:pt>
                <c:pt idx="6953">
                  <c:v>7.78496</c:v>
                </c:pt>
                <c:pt idx="6954">
                  <c:v>1.84021</c:v>
                </c:pt>
                <c:pt idx="6955">
                  <c:v>3.79146</c:v>
                </c:pt>
                <c:pt idx="6956">
                  <c:v>3.53259</c:v>
                </c:pt>
                <c:pt idx="6957">
                  <c:v>3.18286</c:v>
                </c:pt>
                <c:pt idx="6958">
                  <c:v>2.94814</c:v>
                </c:pt>
                <c:pt idx="6959">
                  <c:v>1.91625</c:v>
                </c:pt>
                <c:pt idx="6960">
                  <c:v>2.52111</c:v>
                </c:pt>
                <c:pt idx="6961">
                  <c:v>7.21506</c:v>
                </c:pt>
                <c:pt idx="6962">
                  <c:v>0.7569499999999998</c:v>
                </c:pt>
                <c:pt idx="6963">
                  <c:v>3.18885</c:v>
                </c:pt>
                <c:pt idx="6964">
                  <c:v>3.20474</c:v>
                </c:pt>
                <c:pt idx="6965">
                  <c:v>3.57949</c:v>
                </c:pt>
                <c:pt idx="6966">
                  <c:v>7.05926</c:v>
                </c:pt>
                <c:pt idx="6967">
                  <c:v>4.20481</c:v>
                </c:pt>
                <c:pt idx="6968">
                  <c:v>8.642440000000001</c:v>
                </c:pt>
                <c:pt idx="6969">
                  <c:v>4.34557</c:v>
                </c:pt>
                <c:pt idx="6970">
                  <c:v>2.98342</c:v>
                </c:pt>
                <c:pt idx="6971">
                  <c:v>0.2880599999999998</c:v>
                </c:pt>
                <c:pt idx="6972">
                  <c:v>2.98671</c:v>
                </c:pt>
                <c:pt idx="6973">
                  <c:v>2.07653</c:v>
                </c:pt>
                <c:pt idx="6974">
                  <c:v>3.07102</c:v>
                </c:pt>
                <c:pt idx="6975">
                  <c:v>8.18877</c:v>
                </c:pt>
                <c:pt idx="6976">
                  <c:v>9.94308</c:v>
                </c:pt>
                <c:pt idx="6977">
                  <c:v>2.50615</c:v>
                </c:pt>
                <c:pt idx="6978">
                  <c:v>2.39737</c:v>
                </c:pt>
                <c:pt idx="6979">
                  <c:v>4.82221</c:v>
                </c:pt>
                <c:pt idx="6980">
                  <c:v>1.29031</c:v>
                </c:pt>
                <c:pt idx="6981">
                  <c:v>4.01992</c:v>
                </c:pt>
                <c:pt idx="6982">
                  <c:v>3.53254</c:v>
                </c:pt>
                <c:pt idx="6983">
                  <c:v>2.89493</c:v>
                </c:pt>
                <c:pt idx="6984">
                  <c:v>4.26886</c:v>
                </c:pt>
                <c:pt idx="6985">
                  <c:v>3.82574</c:v>
                </c:pt>
                <c:pt idx="6986">
                  <c:v>3.56549</c:v>
                </c:pt>
                <c:pt idx="6987">
                  <c:v>4.64148</c:v>
                </c:pt>
                <c:pt idx="6988">
                  <c:v>1.57245</c:v>
                </c:pt>
                <c:pt idx="6989">
                  <c:v>2.72439</c:v>
                </c:pt>
                <c:pt idx="6990">
                  <c:v>4.33222</c:v>
                </c:pt>
                <c:pt idx="6991">
                  <c:v>4.82924</c:v>
                </c:pt>
                <c:pt idx="6992">
                  <c:v>2.45109</c:v>
                </c:pt>
                <c:pt idx="6993">
                  <c:v>3.37562</c:v>
                </c:pt>
                <c:pt idx="6994">
                  <c:v>2.96429</c:v>
                </c:pt>
                <c:pt idx="6995">
                  <c:v>2.21144</c:v>
                </c:pt>
                <c:pt idx="6996">
                  <c:v>3.6992</c:v>
                </c:pt>
                <c:pt idx="6997">
                  <c:v>5.69279</c:v>
                </c:pt>
                <c:pt idx="6998">
                  <c:v>7.21377</c:v>
                </c:pt>
                <c:pt idx="6999">
                  <c:v>1.31106</c:v>
                </c:pt>
                <c:pt idx="7000">
                  <c:v>2.73314</c:v>
                </c:pt>
                <c:pt idx="7001">
                  <c:v>4.89008</c:v>
                </c:pt>
                <c:pt idx="7002">
                  <c:v>7.23681</c:v>
                </c:pt>
                <c:pt idx="7003">
                  <c:v>3.13331</c:v>
                </c:pt>
                <c:pt idx="7004">
                  <c:v>1.84459</c:v>
                </c:pt>
                <c:pt idx="7005">
                  <c:v>4.6461</c:v>
                </c:pt>
                <c:pt idx="7006">
                  <c:v>2.70953</c:v>
                </c:pt>
                <c:pt idx="7007">
                  <c:v>6.8794</c:v>
                </c:pt>
                <c:pt idx="7008">
                  <c:v>4.04131</c:v>
                </c:pt>
                <c:pt idx="7009">
                  <c:v>7.02332</c:v>
                </c:pt>
                <c:pt idx="7010">
                  <c:v>2.12091</c:v>
                </c:pt>
                <c:pt idx="7011">
                  <c:v>3.96925</c:v>
                </c:pt>
                <c:pt idx="7012">
                  <c:v>5.78271</c:v>
                </c:pt>
                <c:pt idx="7013">
                  <c:v>3.04075</c:v>
                </c:pt>
                <c:pt idx="7014">
                  <c:v>3.28194</c:v>
                </c:pt>
                <c:pt idx="7015">
                  <c:v>1.30696</c:v>
                </c:pt>
                <c:pt idx="7016">
                  <c:v>2.11473</c:v>
                </c:pt>
                <c:pt idx="7017">
                  <c:v>4.87909</c:v>
                </c:pt>
                <c:pt idx="7018">
                  <c:v>4.07755</c:v>
                </c:pt>
                <c:pt idx="7019">
                  <c:v>5.33533</c:v>
                </c:pt>
                <c:pt idx="7020">
                  <c:v>1.521</c:v>
                </c:pt>
                <c:pt idx="7021">
                  <c:v>2.73603</c:v>
                </c:pt>
                <c:pt idx="7022">
                  <c:v>2.33215</c:v>
                </c:pt>
                <c:pt idx="7023">
                  <c:v>1.73071</c:v>
                </c:pt>
                <c:pt idx="7024">
                  <c:v>4.09909</c:v>
                </c:pt>
                <c:pt idx="7025">
                  <c:v>5.00172</c:v>
                </c:pt>
                <c:pt idx="7026">
                  <c:v>4.50689</c:v>
                </c:pt>
                <c:pt idx="7027">
                  <c:v>2.71892</c:v>
                </c:pt>
                <c:pt idx="7028">
                  <c:v>4.76998</c:v>
                </c:pt>
                <c:pt idx="7029">
                  <c:v>1.81992</c:v>
                </c:pt>
                <c:pt idx="7030">
                  <c:v>7.50499</c:v>
                </c:pt>
                <c:pt idx="7031">
                  <c:v>1.99881</c:v>
                </c:pt>
                <c:pt idx="7032">
                  <c:v>3.80808</c:v>
                </c:pt>
                <c:pt idx="7033">
                  <c:v>1.90955</c:v>
                </c:pt>
                <c:pt idx="7034">
                  <c:v>3.97558</c:v>
                </c:pt>
                <c:pt idx="7035">
                  <c:v>0.8835199999999999</c:v>
                </c:pt>
                <c:pt idx="7036">
                  <c:v>3.08147</c:v>
                </c:pt>
                <c:pt idx="7037">
                  <c:v>2.13478</c:v>
                </c:pt>
                <c:pt idx="7038">
                  <c:v>2.27918</c:v>
                </c:pt>
                <c:pt idx="7039">
                  <c:v>3.84661</c:v>
                </c:pt>
                <c:pt idx="7040">
                  <c:v>2.97679</c:v>
                </c:pt>
                <c:pt idx="7041">
                  <c:v>3.50592</c:v>
                </c:pt>
                <c:pt idx="7042">
                  <c:v>4.77884</c:v>
                </c:pt>
                <c:pt idx="7043">
                  <c:v>4.08319</c:v>
                </c:pt>
                <c:pt idx="7044">
                  <c:v>2.81052</c:v>
                </c:pt>
                <c:pt idx="7045">
                  <c:v>3.02312</c:v>
                </c:pt>
                <c:pt idx="7046">
                  <c:v>3.71539</c:v>
                </c:pt>
                <c:pt idx="7047">
                  <c:v>2.8915</c:v>
                </c:pt>
                <c:pt idx="7048">
                  <c:v>2.29078</c:v>
                </c:pt>
                <c:pt idx="7049">
                  <c:v>3.06139</c:v>
                </c:pt>
                <c:pt idx="7050">
                  <c:v>1.74113</c:v>
                </c:pt>
                <c:pt idx="7051">
                  <c:v>1.22541</c:v>
                </c:pt>
                <c:pt idx="7052">
                  <c:v>2.0019</c:v>
                </c:pt>
                <c:pt idx="7053">
                  <c:v>1.73456</c:v>
                </c:pt>
                <c:pt idx="7054">
                  <c:v>2.76219</c:v>
                </c:pt>
                <c:pt idx="7055">
                  <c:v>0.1142699999999999</c:v>
                </c:pt>
                <c:pt idx="7056">
                  <c:v>6.29534</c:v>
                </c:pt>
                <c:pt idx="7057">
                  <c:v>2.38989</c:v>
                </c:pt>
                <c:pt idx="7058">
                  <c:v>4.29733</c:v>
                </c:pt>
                <c:pt idx="7059">
                  <c:v>3.8028</c:v>
                </c:pt>
                <c:pt idx="7060">
                  <c:v>0.5742599999999998</c:v>
                </c:pt>
                <c:pt idx="7061">
                  <c:v>3.72975</c:v>
                </c:pt>
                <c:pt idx="7062">
                  <c:v>2.59605</c:v>
                </c:pt>
                <c:pt idx="7063">
                  <c:v>1.5308</c:v>
                </c:pt>
                <c:pt idx="7064">
                  <c:v>5.86518</c:v>
                </c:pt>
                <c:pt idx="7065">
                  <c:v>1.0443</c:v>
                </c:pt>
                <c:pt idx="7066">
                  <c:v>4.72856</c:v>
                </c:pt>
                <c:pt idx="7067">
                  <c:v>2.40727</c:v>
                </c:pt>
                <c:pt idx="7068">
                  <c:v>4.78079</c:v>
                </c:pt>
                <c:pt idx="7069">
                  <c:v>5.76149</c:v>
                </c:pt>
                <c:pt idx="7070">
                  <c:v>0.91913</c:v>
                </c:pt>
                <c:pt idx="7071">
                  <c:v>7.62916</c:v>
                </c:pt>
                <c:pt idx="7072">
                  <c:v>6.0679</c:v>
                </c:pt>
                <c:pt idx="7073">
                  <c:v>2.62358</c:v>
                </c:pt>
                <c:pt idx="7074">
                  <c:v>2.86772</c:v>
                </c:pt>
                <c:pt idx="7075">
                  <c:v>3.95669</c:v>
                </c:pt>
                <c:pt idx="7076">
                  <c:v>4.85425</c:v>
                </c:pt>
                <c:pt idx="7077">
                  <c:v>2.28436</c:v>
                </c:pt>
                <c:pt idx="7078">
                  <c:v>1.09579</c:v>
                </c:pt>
                <c:pt idx="7079">
                  <c:v>4.07967</c:v>
                </c:pt>
                <c:pt idx="7080">
                  <c:v>4.484</c:v>
                </c:pt>
                <c:pt idx="7081">
                  <c:v>4.60337</c:v>
                </c:pt>
                <c:pt idx="7082">
                  <c:v>4.63332</c:v>
                </c:pt>
                <c:pt idx="7083">
                  <c:v>5.15539</c:v>
                </c:pt>
                <c:pt idx="7084">
                  <c:v>4.48556</c:v>
                </c:pt>
                <c:pt idx="7085">
                  <c:v>3.73797</c:v>
                </c:pt>
                <c:pt idx="7086">
                  <c:v>1.19082</c:v>
                </c:pt>
                <c:pt idx="7087">
                  <c:v>2.84647</c:v>
                </c:pt>
                <c:pt idx="7088">
                  <c:v>5.73775</c:v>
                </c:pt>
                <c:pt idx="7089">
                  <c:v>5.94385</c:v>
                </c:pt>
                <c:pt idx="7090">
                  <c:v>5.06089</c:v>
                </c:pt>
                <c:pt idx="7091">
                  <c:v>1.75755</c:v>
                </c:pt>
                <c:pt idx="7092">
                  <c:v>0.4575800000000001</c:v>
                </c:pt>
                <c:pt idx="7093">
                  <c:v>3.77269</c:v>
                </c:pt>
                <c:pt idx="7094">
                  <c:v>5.88113</c:v>
                </c:pt>
                <c:pt idx="7095">
                  <c:v>1.31767</c:v>
                </c:pt>
                <c:pt idx="7096">
                  <c:v>2.17081</c:v>
                </c:pt>
                <c:pt idx="7097">
                  <c:v>3.66183</c:v>
                </c:pt>
                <c:pt idx="7098">
                  <c:v>4.56428</c:v>
                </c:pt>
                <c:pt idx="7099">
                  <c:v>1.8166</c:v>
                </c:pt>
                <c:pt idx="7100">
                  <c:v>3.74917</c:v>
                </c:pt>
                <c:pt idx="7101">
                  <c:v>5.09837</c:v>
                </c:pt>
                <c:pt idx="7102">
                  <c:v>1.73455</c:v>
                </c:pt>
                <c:pt idx="7103">
                  <c:v>6.74619</c:v>
                </c:pt>
                <c:pt idx="7104">
                  <c:v>2.77895</c:v>
                </c:pt>
                <c:pt idx="7105">
                  <c:v>2.49759</c:v>
                </c:pt>
                <c:pt idx="7106">
                  <c:v>2.12169</c:v>
                </c:pt>
                <c:pt idx="7107">
                  <c:v>8.10051</c:v>
                </c:pt>
                <c:pt idx="7108">
                  <c:v>4.4752</c:v>
                </c:pt>
                <c:pt idx="7109">
                  <c:v>4.38638</c:v>
                </c:pt>
                <c:pt idx="7110">
                  <c:v>3.64355</c:v>
                </c:pt>
                <c:pt idx="7111">
                  <c:v>0.6859700000000002</c:v>
                </c:pt>
                <c:pt idx="7112">
                  <c:v>4.09286</c:v>
                </c:pt>
                <c:pt idx="7113">
                  <c:v>1.63093</c:v>
                </c:pt>
                <c:pt idx="7114">
                  <c:v>4.78419</c:v>
                </c:pt>
                <c:pt idx="7115">
                  <c:v>2.91955</c:v>
                </c:pt>
                <c:pt idx="7116">
                  <c:v>8.75521</c:v>
                </c:pt>
                <c:pt idx="7117">
                  <c:v>1.02874</c:v>
                </c:pt>
                <c:pt idx="7118">
                  <c:v>1.75574</c:v>
                </c:pt>
                <c:pt idx="7119">
                  <c:v>3.88886</c:v>
                </c:pt>
                <c:pt idx="7120">
                  <c:v>3.63179</c:v>
                </c:pt>
                <c:pt idx="7121">
                  <c:v>5.7075</c:v>
                </c:pt>
                <c:pt idx="7122">
                  <c:v>5.52877</c:v>
                </c:pt>
                <c:pt idx="7123">
                  <c:v>3.07639</c:v>
                </c:pt>
                <c:pt idx="7124">
                  <c:v>0.24444</c:v>
                </c:pt>
                <c:pt idx="7125">
                  <c:v>4.99385</c:v>
                </c:pt>
                <c:pt idx="7126">
                  <c:v>5.92288</c:v>
                </c:pt>
                <c:pt idx="7127">
                  <c:v>2.36143</c:v>
                </c:pt>
                <c:pt idx="7128">
                  <c:v>1.71457</c:v>
                </c:pt>
                <c:pt idx="7129">
                  <c:v>6.76904</c:v>
                </c:pt>
                <c:pt idx="7130">
                  <c:v>2.76493</c:v>
                </c:pt>
                <c:pt idx="7131">
                  <c:v>2.35695</c:v>
                </c:pt>
                <c:pt idx="7132">
                  <c:v>2.45029</c:v>
                </c:pt>
                <c:pt idx="7133">
                  <c:v>4.27638</c:v>
                </c:pt>
                <c:pt idx="7134">
                  <c:v>4.12434</c:v>
                </c:pt>
                <c:pt idx="7135">
                  <c:v>3.00635</c:v>
                </c:pt>
                <c:pt idx="7136">
                  <c:v>2.78435</c:v>
                </c:pt>
                <c:pt idx="7137">
                  <c:v>2.16706</c:v>
                </c:pt>
                <c:pt idx="7138">
                  <c:v>4.68657</c:v>
                </c:pt>
                <c:pt idx="7139">
                  <c:v>3.39433</c:v>
                </c:pt>
                <c:pt idx="7140">
                  <c:v>1.40528</c:v>
                </c:pt>
                <c:pt idx="7141">
                  <c:v>0.6433999999999997</c:v>
                </c:pt>
                <c:pt idx="7142">
                  <c:v>9.24973</c:v>
                </c:pt>
                <c:pt idx="7143">
                  <c:v>4.5448</c:v>
                </c:pt>
                <c:pt idx="7144">
                  <c:v>1.88144</c:v>
                </c:pt>
                <c:pt idx="7145">
                  <c:v>0.4062700000000001</c:v>
                </c:pt>
                <c:pt idx="7146">
                  <c:v>3.62747</c:v>
                </c:pt>
                <c:pt idx="7147">
                  <c:v>2.83999</c:v>
                </c:pt>
                <c:pt idx="7148">
                  <c:v>8.496829999999999</c:v>
                </c:pt>
                <c:pt idx="7149">
                  <c:v>2.08681</c:v>
                </c:pt>
                <c:pt idx="7150">
                  <c:v>5.31493</c:v>
                </c:pt>
                <c:pt idx="7151">
                  <c:v>4.5019</c:v>
                </c:pt>
                <c:pt idx="7152">
                  <c:v>6.60147</c:v>
                </c:pt>
                <c:pt idx="7153">
                  <c:v>2.49786</c:v>
                </c:pt>
                <c:pt idx="7154">
                  <c:v>1.87668</c:v>
                </c:pt>
                <c:pt idx="7155">
                  <c:v>3.19363</c:v>
                </c:pt>
                <c:pt idx="7156">
                  <c:v>9.97284</c:v>
                </c:pt>
                <c:pt idx="7157">
                  <c:v>4.07316</c:v>
                </c:pt>
                <c:pt idx="7158">
                  <c:v>7.27448</c:v>
                </c:pt>
                <c:pt idx="7159">
                  <c:v>1.63792</c:v>
                </c:pt>
                <c:pt idx="7160">
                  <c:v>3.94948</c:v>
                </c:pt>
                <c:pt idx="7161">
                  <c:v>4.56446</c:v>
                </c:pt>
                <c:pt idx="7162">
                  <c:v>2.66228</c:v>
                </c:pt>
                <c:pt idx="7163">
                  <c:v>3.01628</c:v>
                </c:pt>
                <c:pt idx="7164">
                  <c:v>2.91618</c:v>
                </c:pt>
                <c:pt idx="7165">
                  <c:v>6.23075</c:v>
                </c:pt>
                <c:pt idx="7166">
                  <c:v>2.15296</c:v>
                </c:pt>
                <c:pt idx="7167">
                  <c:v>5.46141</c:v>
                </c:pt>
                <c:pt idx="7168">
                  <c:v>2.85528</c:v>
                </c:pt>
                <c:pt idx="7169">
                  <c:v>4.10229</c:v>
                </c:pt>
                <c:pt idx="7170">
                  <c:v>3.55586</c:v>
                </c:pt>
                <c:pt idx="7171">
                  <c:v>0.5861499999999999</c:v>
                </c:pt>
                <c:pt idx="7172">
                  <c:v>2.09944</c:v>
                </c:pt>
                <c:pt idx="7173">
                  <c:v>3.31708</c:v>
                </c:pt>
                <c:pt idx="7174">
                  <c:v>4.24946</c:v>
                </c:pt>
                <c:pt idx="7175">
                  <c:v>4.43645</c:v>
                </c:pt>
                <c:pt idx="7176">
                  <c:v>3.12198</c:v>
                </c:pt>
                <c:pt idx="7177">
                  <c:v>1.08894</c:v>
                </c:pt>
                <c:pt idx="7178">
                  <c:v>3.54839</c:v>
                </c:pt>
                <c:pt idx="7179">
                  <c:v>3.69918</c:v>
                </c:pt>
                <c:pt idx="7180">
                  <c:v>4.41531</c:v>
                </c:pt>
                <c:pt idx="7181">
                  <c:v>4.47133</c:v>
                </c:pt>
                <c:pt idx="7182">
                  <c:v>3.94627</c:v>
                </c:pt>
                <c:pt idx="7183">
                  <c:v>1.67847</c:v>
                </c:pt>
                <c:pt idx="7184">
                  <c:v>3.04177</c:v>
                </c:pt>
                <c:pt idx="7185">
                  <c:v>1.01225</c:v>
                </c:pt>
                <c:pt idx="7186">
                  <c:v>1.51292</c:v>
                </c:pt>
                <c:pt idx="7187">
                  <c:v>7.51569</c:v>
                </c:pt>
                <c:pt idx="7188">
                  <c:v>2.86999</c:v>
                </c:pt>
                <c:pt idx="7189">
                  <c:v>3.80225</c:v>
                </c:pt>
                <c:pt idx="7190">
                  <c:v>1.28424</c:v>
                </c:pt>
                <c:pt idx="7191">
                  <c:v>5.67184</c:v>
                </c:pt>
                <c:pt idx="7192">
                  <c:v>2.12833</c:v>
                </c:pt>
                <c:pt idx="7193">
                  <c:v>5.0764</c:v>
                </c:pt>
                <c:pt idx="7194">
                  <c:v>0.9012000000000002</c:v>
                </c:pt>
                <c:pt idx="7195">
                  <c:v>2.30918</c:v>
                </c:pt>
                <c:pt idx="7196">
                  <c:v>3.04707</c:v>
                </c:pt>
                <c:pt idx="7197">
                  <c:v>4.29014</c:v>
                </c:pt>
                <c:pt idx="7198">
                  <c:v>2.38092</c:v>
                </c:pt>
                <c:pt idx="7199">
                  <c:v>6.1549</c:v>
                </c:pt>
                <c:pt idx="7200">
                  <c:v>6.48083</c:v>
                </c:pt>
                <c:pt idx="7201">
                  <c:v>5.42224</c:v>
                </c:pt>
                <c:pt idx="7202">
                  <c:v>1.74888</c:v>
                </c:pt>
                <c:pt idx="7203">
                  <c:v>1.56551</c:v>
                </c:pt>
                <c:pt idx="7204">
                  <c:v>3.84616</c:v>
                </c:pt>
                <c:pt idx="7205">
                  <c:v>2.03975</c:v>
                </c:pt>
                <c:pt idx="7206">
                  <c:v>3.70037</c:v>
                </c:pt>
                <c:pt idx="7207">
                  <c:v>5.10733</c:v>
                </c:pt>
                <c:pt idx="7208">
                  <c:v>5.57118</c:v>
                </c:pt>
                <c:pt idx="7209">
                  <c:v>1.82924</c:v>
                </c:pt>
                <c:pt idx="7210">
                  <c:v>3.98092</c:v>
                </c:pt>
                <c:pt idx="7211">
                  <c:v>4.04496</c:v>
                </c:pt>
                <c:pt idx="7212">
                  <c:v>3.05789</c:v>
                </c:pt>
                <c:pt idx="7213">
                  <c:v>0.82342</c:v>
                </c:pt>
                <c:pt idx="7214">
                  <c:v>2.09993</c:v>
                </c:pt>
                <c:pt idx="7215">
                  <c:v>0.2527699999999999</c:v>
                </c:pt>
                <c:pt idx="7216">
                  <c:v>0.9062399999999999</c:v>
                </c:pt>
                <c:pt idx="7217">
                  <c:v>5.52242</c:v>
                </c:pt>
                <c:pt idx="7218">
                  <c:v>2.51119</c:v>
                </c:pt>
                <c:pt idx="7219">
                  <c:v>2.34723</c:v>
                </c:pt>
                <c:pt idx="7220">
                  <c:v>1.00662</c:v>
                </c:pt>
                <c:pt idx="7221">
                  <c:v>3.1018</c:v>
                </c:pt>
                <c:pt idx="7222">
                  <c:v>3.79383</c:v>
                </c:pt>
                <c:pt idx="7223">
                  <c:v>3.16885</c:v>
                </c:pt>
                <c:pt idx="7224">
                  <c:v>2.61566</c:v>
                </c:pt>
                <c:pt idx="7225">
                  <c:v>1.03142</c:v>
                </c:pt>
                <c:pt idx="7226">
                  <c:v>9.045500000000001</c:v>
                </c:pt>
                <c:pt idx="7227">
                  <c:v>7.53787</c:v>
                </c:pt>
                <c:pt idx="7228">
                  <c:v>4.56096</c:v>
                </c:pt>
                <c:pt idx="7229">
                  <c:v>3.34195</c:v>
                </c:pt>
                <c:pt idx="7230">
                  <c:v>3.34116</c:v>
                </c:pt>
                <c:pt idx="7231">
                  <c:v>1.66252</c:v>
                </c:pt>
                <c:pt idx="7232">
                  <c:v>3.3762</c:v>
                </c:pt>
                <c:pt idx="7233">
                  <c:v>5.41466</c:v>
                </c:pt>
                <c:pt idx="7234">
                  <c:v>1.77309</c:v>
                </c:pt>
                <c:pt idx="7235">
                  <c:v>4.14667</c:v>
                </c:pt>
                <c:pt idx="7236">
                  <c:v>4.41897</c:v>
                </c:pt>
                <c:pt idx="7237">
                  <c:v>3.47119</c:v>
                </c:pt>
                <c:pt idx="7238">
                  <c:v>3.32624</c:v>
                </c:pt>
                <c:pt idx="7239">
                  <c:v>4.52773</c:v>
                </c:pt>
                <c:pt idx="7240">
                  <c:v>3.42316</c:v>
                </c:pt>
                <c:pt idx="7241">
                  <c:v>4.58066</c:v>
                </c:pt>
                <c:pt idx="7242">
                  <c:v>3.04221</c:v>
                </c:pt>
                <c:pt idx="7243">
                  <c:v>1.86609</c:v>
                </c:pt>
                <c:pt idx="7244">
                  <c:v>3.15162</c:v>
                </c:pt>
                <c:pt idx="7245">
                  <c:v>4.20048</c:v>
                </c:pt>
                <c:pt idx="7246">
                  <c:v>3.7264</c:v>
                </c:pt>
                <c:pt idx="7247">
                  <c:v>2.76766</c:v>
                </c:pt>
                <c:pt idx="7248">
                  <c:v>1.12132</c:v>
                </c:pt>
                <c:pt idx="7249">
                  <c:v>5.1867</c:v>
                </c:pt>
                <c:pt idx="7250">
                  <c:v>4.00139</c:v>
                </c:pt>
                <c:pt idx="7251">
                  <c:v>5.76687</c:v>
                </c:pt>
                <c:pt idx="7252">
                  <c:v>2.44914</c:v>
                </c:pt>
                <c:pt idx="7253">
                  <c:v>2.87022</c:v>
                </c:pt>
                <c:pt idx="7254">
                  <c:v>1.94081</c:v>
                </c:pt>
                <c:pt idx="7255">
                  <c:v>3.71449</c:v>
                </c:pt>
                <c:pt idx="7256">
                  <c:v>2.86477</c:v>
                </c:pt>
                <c:pt idx="7257">
                  <c:v>3.68898</c:v>
                </c:pt>
                <c:pt idx="7258">
                  <c:v>3.20446</c:v>
                </c:pt>
                <c:pt idx="7259">
                  <c:v>2.37544</c:v>
                </c:pt>
                <c:pt idx="7260">
                  <c:v>6.84288</c:v>
                </c:pt>
                <c:pt idx="7261">
                  <c:v>4.25922</c:v>
                </c:pt>
                <c:pt idx="7262">
                  <c:v>5.55864</c:v>
                </c:pt>
                <c:pt idx="7263">
                  <c:v>0.4542799999999998</c:v>
                </c:pt>
                <c:pt idx="7264">
                  <c:v>3.34316</c:v>
                </c:pt>
                <c:pt idx="7265">
                  <c:v>3.00162</c:v>
                </c:pt>
                <c:pt idx="7266">
                  <c:v>2.83263</c:v>
                </c:pt>
                <c:pt idx="7267">
                  <c:v>8.52</c:v>
                </c:pt>
                <c:pt idx="7268">
                  <c:v>0.9765999999999999</c:v>
                </c:pt>
                <c:pt idx="7269">
                  <c:v>5.45875</c:v>
                </c:pt>
                <c:pt idx="7270">
                  <c:v>1.47375</c:v>
                </c:pt>
                <c:pt idx="7271">
                  <c:v>3.09027</c:v>
                </c:pt>
                <c:pt idx="7272">
                  <c:v>2.79372</c:v>
                </c:pt>
                <c:pt idx="7273">
                  <c:v>3.11229</c:v>
                </c:pt>
                <c:pt idx="7274">
                  <c:v>1.67593</c:v>
                </c:pt>
                <c:pt idx="7275">
                  <c:v>1.292</c:v>
                </c:pt>
                <c:pt idx="7276">
                  <c:v>1.89934</c:v>
                </c:pt>
                <c:pt idx="7277">
                  <c:v>0.4064899999999998</c:v>
                </c:pt>
                <c:pt idx="7278">
                  <c:v>3.53195</c:v>
                </c:pt>
                <c:pt idx="7279">
                  <c:v>3.42933</c:v>
                </c:pt>
                <c:pt idx="7280">
                  <c:v>1.24758</c:v>
                </c:pt>
                <c:pt idx="7281">
                  <c:v>1.17233</c:v>
                </c:pt>
                <c:pt idx="7282">
                  <c:v>2.99437</c:v>
                </c:pt>
                <c:pt idx="7283">
                  <c:v>2.16485</c:v>
                </c:pt>
                <c:pt idx="7284">
                  <c:v>5.43136</c:v>
                </c:pt>
                <c:pt idx="7285">
                  <c:v>1.16852</c:v>
                </c:pt>
                <c:pt idx="7286">
                  <c:v>4.72903</c:v>
                </c:pt>
                <c:pt idx="7287">
                  <c:v>0.81447</c:v>
                </c:pt>
                <c:pt idx="7288">
                  <c:v>5.19529</c:v>
                </c:pt>
                <c:pt idx="7289">
                  <c:v>4.24296</c:v>
                </c:pt>
                <c:pt idx="7290">
                  <c:v>2.62815</c:v>
                </c:pt>
                <c:pt idx="7291">
                  <c:v>5.93068</c:v>
                </c:pt>
                <c:pt idx="7292">
                  <c:v>3.53352</c:v>
                </c:pt>
                <c:pt idx="7293">
                  <c:v>2.46237</c:v>
                </c:pt>
                <c:pt idx="7294">
                  <c:v>0</c:v>
                </c:pt>
                <c:pt idx="7295">
                  <c:v>2.71596</c:v>
                </c:pt>
                <c:pt idx="7296">
                  <c:v>3.88834</c:v>
                </c:pt>
                <c:pt idx="7297">
                  <c:v>1.6753</c:v>
                </c:pt>
                <c:pt idx="7298">
                  <c:v>3.8857</c:v>
                </c:pt>
                <c:pt idx="7299">
                  <c:v>3.02858</c:v>
                </c:pt>
                <c:pt idx="7300">
                  <c:v>3.9423</c:v>
                </c:pt>
                <c:pt idx="7301">
                  <c:v>2.25829</c:v>
                </c:pt>
                <c:pt idx="7302">
                  <c:v>4.95813</c:v>
                </c:pt>
                <c:pt idx="7303">
                  <c:v>8.115119999999999</c:v>
                </c:pt>
                <c:pt idx="7304">
                  <c:v>4.52946</c:v>
                </c:pt>
                <c:pt idx="7305">
                  <c:v>4.26835</c:v>
                </c:pt>
                <c:pt idx="7306">
                  <c:v>4.01035</c:v>
                </c:pt>
                <c:pt idx="7307">
                  <c:v>3.58064</c:v>
                </c:pt>
                <c:pt idx="7308">
                  <c:v>6.2537</c:v>
                </c:pt>
                <c:pt idx="7309">
                  <c:v>3.40339</c:v>
                </c:pt>
                <c:pt idx="7310">
                  <c:v>2.33846</c:v>
                </c:pt>
                <c:pt idx="7311">
                  <c:v>1.40288</c:v>
                </c:pt>
                <c:pt idx="7312">
                  <c:v>5.13813</c:v>
                </c:pt>
                <c:pt idx="7313">
                  <c:v>2.6387</c:v>
                </c:pt>
                <c:pt idx="7314">
                  <c:v>5.56461</c:v>
                </c:pt>
                <c:pt idx="7315">
                  <c:v>3.8</c:v>
                </c:pt>
                <c:pt idx="7316">
                  <c:v>5.41204</c:v>
                </c:pt>
                <c:pt idx="7317">
                  <c:v>5.68106</c:v>
                </c:pt>
                <c:pt idx="7318">
                  <c:v>5.12862</c:v>
                </c:pt>
                <c:pt idx="7319">
                  <c:v>4.94741</c:v>
                </c:pt>
                <c:pt idx="7320">
                  <c:v>1.42796</c:v>
                </c:pt>
                <c:pt idx="7321">
                  <c:v>0.3088299999999999</c:v>
                </c:pt>
                <c:pt idx="7322">
                  <c:v>0.4801199999999999</c:v>
                </c:pt>
                <c:pt idx="7323">
                  <c:v>4.31745</c:v>
                </c:pt>
                <c:pt idx="7324">
                  <c:v>3.06586</c:v>
                </c:pt>
                <c:pt idx="7325">
                  <c:v>5.70828</c:v>
                </c:pt>
                <c:pt idx="7326">
                  <c:v>8.36153</c:v>
                </c:pt>
                <c:pt idx="7327">
                  <c:v>2.79486</c:v>
                </c:pt>
                <c:pt idx="7328">
                  <c:v>4.15062</c:v>
                </c:pt>
                <c:pt idx="7329">
                  <c:v>1.16035</c:v>
                </c:pt>
                <c:pt idx="7330">
                  <c:v>1.56123</c:v>
                </c:pt>
                <c:pt idx="7331">
                  <c:v>5.93968</c:v>
                </c:pt>
                <c:pt idx="7332">
                  <c:v>2.34001</c:v>
                </c:pt>
                <c:pt idx="7333">
                  <c:v>4.28372</c:v>
                </c:pt>
                <c:pt idx="7334">
                  <c:v>3.13688</c:v>
                </c:pt>
                <c:pt idx="7335">
                  <c:v>4.1652</c:v>
                </c:pt>
                <c:pt idx="7336">
                  <c:v>2.87004</c:v>
                </c:pt>
                <c:pt idx="7337">
                  <c:v>6.72387</c:v>
                </c:pt>
                <c:pt idx="7338">
                  <c:v>7.53048</c:v>
                </c:pt>
                <c:pt idx="7339">
                  <c:v>1.80064</c:v>
                </c:pt>
                <c:pt idx="7340">
                  <c:v>3.64329</c:v>
                </c:pt>
                <c:pt idx="7341">
                  <c:v>2.06039</c:v>
                </c:pt>
                <c:pt idx="7342">
                  <c:v>5.43796</c:v>
                </c:pt>
                <c:pt idx="7343">
                  <c:v>4.96109</c:v>
                </c:pt>
                <c:pt idx="7344">
                  <c:v>7.34622</c:v>
                </c:pt>
                <c:pt idx="7345">
                  <c:v>2.40981</c:v>
                </c:pt>
                <c:pt idx="7346">
                  <c:v>2.60827</c:v>
                </c:pt>
                <c:pt idx="7347">
                  <c:v>3.27386</c:v>
                </c:pt>
                <c:pt idx="7348">
                  <c:v>0.1841200000000001</c:v>
                </c:pt>
                <c:pt idx="7349">
                  <c:v>1.90384</c:v>
                </c:pt>
                <c:pt idx="7350">
                  <c:v>4.80752</c:v>
                </c:pt>
                <c:pt idx="7351">
                  <c:v>3.71886</c:v>
                </c:pt>
                <c:pt idx="7352">
                  <c:v>2.20343</c:v>
                </c:pt>
                <c:pt idx="7353">
                  <c:v>4.96208</c:v>
                </c:pt>
                <c:pt idx="7354">
                  <c:v>1.84055</c:v>
                </c:pt>
                <c:pt idx="7355">
                  <c:v>3.08897</c:v>
                </c:pt>
                <c:pt idx="7356">
                  <c:v>2.32298</c:v>
                </c:pt>
                <c:pt idx="7357">
                  <c:v>0.5314100000000002</c:v>
                </c:pt>
                <c:pt idx="7358">
                  <c:v>2.1236</c:v>
                </c:pt>
                <c:pt idx="7359">
                  <c:v>3.75988</c:v>
                </c:pt>
                <c:pt idx="7360">
                  <c:v>4.49577</c:v>
                </c:pt>
                <c:pt idx="7361">
                  <c:v>4.00754</c:v>
                </c:pt>
                <c:pt idx="7362">
                  <c:v>2.43737</c:v>
                </c:pt>
                <c:pt idx="7363">
                  <c:v>1.74105</c:v>
                </c:pt>
                <c:pt idx="7364">
                  <c:v>1.21282</c:v>
                </c:pt>
                <c:pt idx="7365">
                  <c:v>3.63905</c:v>
                </c:pt>
                <c:pt idx="7366">
                  <c:v>2.61909</c:v>
                </c:pt>
                <c:pt idx="7367">
                  <c:v>1.67736</c:v>
                </c:pt>
                <c:pt idx="7368">
                  <c:v>9.38189</c:v>
                </c:pt>
                <c:pt idx="7369">
                  <c:v>2.66688</c:v>
                </c:pt>
                <c:pt idx="7370">
                  <c:v>2.6433</c:v>
                </c:pt>
                <c:pt idx="7371">
                  <c:v>3.69312</c:v>
                </c:pt>
                <c:pt idx="7372">
                  <c:v>4.01383</c:v>
                </c:pt>
                <c:pt idx="7373">
                  <c:v>7.98294</c:v>
                </c:pt>
                <c:pt idx="7374">
                  <c:v>1.70242</c:v>
                </c:pt>
                <c:pt idx="7375">
                  <c:v>4.55831</c:v>
                </c:pt>
                <c:pt idx="7376">
                  <c:v>3.04107</c:v>
                </c:pt>
                <c:pt idx="7377">
                  <c:v>3.23784</c:v>
                </c:pt>
                <c:pt idx="7378">
                  <c:v>2.62676</c:v>
                </c:pt>
                <c:pt idx="7379">
                  <c:v>1.6369</c:v>
                </c:pt>
                <c:pt idx="7380">
                  <c:v>8.19943</c:v>
                </c:pt>
                <c:pt idx="7381">
                  <c:v>4.02582</c:v>
                </c:pt>
                <c:pt idx="7382">
                  <c:v>2.17534</c:v>
                </c:pt>
                <c:pt idx="7383">
                  <c:v>2.45768</c:v>
                </c:pt>
                <c:pt idx="7384">
                  <c:v>4.13875</c:v>
                </c:pt>
                <c:pt idx="7385">
                  <c:v>3.09337</c:v>
                </c:pt>
                <c:pt idx="7386">
                  <c:v>2.59863</c:v>
                </c:pt>
                <c:pt idx="7387">
                  <c:v>2.13589</c:v>
                </c:pt>
                <c:pt idx="7388">
                  <c:v>3.32306</c:v>
                </c:pt>
                <c:pt idx="7389">
                  <c:v>0.3501500000000002</c:v>
                </c:pt>
                <c:pt idx="7390">
                  <c:v>1.21411</c:v>
                </c:pt>
                <c:pt idx="7391">
                  <c:v>2.31397</c:v>
                </c:pt>
                <c:pt idx="7392">
                  <c:v>2.9928</c:v>
                </c:pt>
                <c:pt idx="7393">
                  <c:v>1.71387</c:v>
                </c:pt>
                <c:pt idx="7394">
                  <c:v>2.70899</c:v>
                </c:pt>
                <c:pt idx="7395">
                  <c:v>5.25258</c:v>
                </c:pt>
                <c:pt idx="7396">
                  <c:v>2.74772</c:v>
                </c:pt>
                <c:pt idx="7397">
                  <c:v>2.16207</c:v>
                </c:pt>
                <c:pt idx="7398">
                  <c:v>6.80878</c:v>
                </c:pt>
                <c:pt idx="7399">
                  <c:v>4.81837</c:v>
                </c:pt>
                <c:pt idx="7400">
                  <c:v>8.31551</c:v>
                </c:pt>
                <c:pt idx="7401">
                  <c:v>4.64237</c:v>
                </c:pt>
                <c:pt idx="7402">
                  <c:v>1.21115</c:v>
                </c:pt>
                <c:pt idx="7403">
                  <c:v>6.14148</c:v>
                </c:pt>
                <c:pt idx="7404">
                  <c:v>2.90257</c:v>
                </c:pt>
                <c:pt idx="7405">
                  <c:v>4.1187</c:v>
                </c:pt>
                <c:pt idx="7406">
                  <c:v>4.12839</c:v>
                </c:pt>
                <c:pt idx="7407">
                  <c:v>3.21179</c:v>
                </c:pt>
                <c:pt idx="7408">
                  <c:v>2.49708</c:v>
                </c:pt>
                <c:pt idx="7409">
                  <c:v>6.07554</c:v>
                </c:pt>
                <c:pt idx="7410">
                  <c:v>1.15322</c:v>
                </c:pt>
                <c:pt idx="7411">
                  <c:v>4.48691</c:v>
                </c:pt>
                <c:pt idx="7412">
                  <c:v>5.92274</c:v>
                </c:pt>
                <c:pt idx="7413">
                  <c:v>4.15587</c:v>
                </c:pt>
                <c:pt idx="7414">
                  <c:v>3.91597</c:v>
                </c:pt>
                <c:pt idx="7415">
                  <c:v>2.90807</c:v>
                </c:pt>
                <c:pt idx="7416">
                  <c:v>1.12189</c:v>
                </c:pt>
                <c:pt idx="7417">
                  <c:v>2.24828</c:v>
                </c:pt>
                <c:pt idx="7418">
                  <c:v>1.35361</c:v>
                </c:pt>
                <c:pt idx="7419">
                  <c:v>0.1627100000000001</c:v>
                </c:pt>
                <c:pt idx="7420">
                  <c:v>0.87832</c:v>
                </c:pt>
                <c:pt idx="7421">
                  <c:v>0.15985</c:v>
                </c:pt>
                <c:pt idx="7422">
                  <c:v>2.79608</c:v>
                </c:pt>
                <c:pt idx="7423">
                  <c:v>2.23427</c:v>
                </c:pt>
                <c:pt idx="7424">
                  <c:v>1.78825</c:v>
                </c:pt>
                <c:pt idx="7425">
                  <c:v>5.04639</c:v>
                </c:pt>
                <c:pt idx="7426">
                  <c:v>3.54624</c:v>
                </c:pt>
                <c:pt idx="7427">
                  <c:v>6.85141</c:v>
                </c:pt>
                <c:pt idx="7428">
                  <c:v>3.99438</c:v>
                </c:pt>
                <c:pt idx="7429">
                  <c:v>4.12622</c:v>
                </c:pt>
                <c:pt idx="7430">
                  <c:v>1.25007</c:v>
                </c:pt>
                <c:pt idx="7431">
                  <c:v>0.9657800000000001</c:v>
                </c:pt>
                <c:pt idx="7432">
                  <c:v>5.17374</c:v>
                </c:pt>
                <c:pt idx="7433">
                  <c:v>3.24267</c:v>
                </c:pt>
                <c:pt idx="7434">
                  <c:v>4.76604</c:v>
                </c:pt>
                <c:pt idx="7435">
                  <c:v>3.93241</c:v>
                </c:pt>
                <c:pt idx="7436">
                  <c:v>3.10812</c:v>
                </c:pt>
                <c:pt idx="7437">
                  <c:v>2.9055</c:v>
                </c:pt>
                <c:pt idx="7438">
                  <c:v>0.4680200000000001</c:v>
                </c:pt>
                <c:pt idx="7439">
                  <c:v>2.32073</c:v>
                </c:pt>
                <c:pt idx="7440">
                  <c:v>3.45102</c:v>
                </c:pt>
                <c:pt idx="7441">
                  <c:v>1.64181</c:v>
                </c:pt>
                <c:pt idx="7442">
                  <c:v>1.34076</c:v>
                </c:pt>
                <c:pt idx="7443">
                  <c:v>4.98887</c:v>
                </c:pt>
                <c:pt idx="7444">
                  <c:v>3.00082</c:v>
                </c:pt>
                <c:pt idx="7445">
                  <c:v>0.8412299999999999</c:v>
                </c:pt>
                <c:pt idx="7446">
                  <c:v>2.89271</c:v>
                </c:pt>
                <c:pt idx="7447">
                  <c:v>5.18264</c:v>
                </c:pt>
                <c:pt idx="7448">
                  <c:v>3.82616</c:v>
                </c:pt>
                <c:pt idx="7449">
                  <c:v>3.83905</c:v>
                </c:pt>
                <c:pt idx="7450">
                  <c:v>2.3108</c:v>
                </c:pt>
                <c:pt idx="7451">
                  <c:v>3.76272</c:v>
                </c:pt>
                <c:pt idx="7452">
                  <c:v>4.06557</c:v>
                </c:pt>
                <c:pt idx="7453">
                  <c:v>3.8403</c:v>
                </c:pt>
                <c:pt idx="7454">
                  <c:v>1.38899</c:v>
                </c:pt>
                <c:pt idx="7455">
                  <c:v>4.70866</c:v>
                </c:pt>
                <c:pt idx="7456">
                  <c:v>1.28454</c:v>
                </c:pt>
                <c:pt idx="7457">
                  <c:v>3.79139</c:v>
                </c:pt>
                <c:pt idx="7458">
                  <c:v>6.16382</c:v>
                </c:pt>
                <c:pt idx="7459">
                  <c:v>2.69618</c:v>
                </c:pt>
                <c:pt idx="7460">
                  <c:v>4.42339</c:v>
                </c:pt>
                <c:pt idx="7461">
                  <c:v>0.4793599999999998</c:v>
                </c:pt>
                <c:pt idx="7462">
                  <c:v>1.96493</c:v>
                </c:pt>
                <c:pt idx="7463">
                  <c:v>2.93854</c:v>
                </c:pt>
                <c:pt idx="7464">
                  <c:v>4.34131</c:v>
                </c:pt>
                <c:pt idx="7465">
                  <c:v>3.32014</c:v>
                </c:pt>
                <c:pt idx="7466">
                  <c:v>4.57216</c:v>
                </c:pt>
                <c:pt idx="7467">
                  <c:v>1.83178</c:v>
                </c:pt>
                <c:pt idx="7468">
                  <c:v>5.19996</c:v>
                </c:pt>
                <c:pt idx="7469">
                  <c:v>7.93408</c:v>
                </c:pt>
                <c:pt idx="7470">
                  <c:v>1.93434</c:v>
                </c:pt>
                <c:pt idx="7471">
                  <c:v>3.07218</c:v>
                </c:pt>
                <c:pt idx="7472">
                  <c:v>2.97325</c:v>
                </c:pt>
                <c:pt idx="7473">
                  <c:v>2.29753</c:v>
                </c:pt>
                <c:pt idx="7474">
                  <c:v>2.67645</c:v>
                </c:pt>
                <c:pt idx="7475">
                  <c:v>2.04927</c:v>
                </c:pt>
                <c:pt idx="7476">
                  <c:v>1.2046</c:v>
                </c:pt>
                <c:pt idx="7477">
                  <c:v>1.52521</c:v>
                </c:pt>
                <c:pt idx="7478">
                  <c:v>3.36785</c:v>
                </c:pt>
                <c:pt idx="7479">
                  <c:v>7.59464</c:v>
                </c:pt>
                <c:pt idx="7480">
                  <c:v>4.5751</c:v>
                </c:pt>
                <c:pt idx="7481">
                  <c:v>4.0748</c:v>
                </c:pt>
                <c:pt idx="7482">
                  <c:v>3.88397</c:v>
                </c:pt>
                <c:pt idx="7483">
                  <c:v>2.7676</c:v>
                </c:pt>
                <c:pt idx="7484">
                  <c:v>4.12724</c:v>
                </c:pt>
                <c:pt idx="7485">
                  <c:v>4.22968</c:v>
                </c:pt>
                <c:pt idx="7486">
                  <c:v>3.89557</c:v>
                </c:pt>
                <c:pt idx="7487">
                  <c:v>3.00747</c:v>
                </c:pt>
                <c:pt idx="7488">
                  <c:v>3.22621</c:v>
                </c:pt>
                <c:pt idx="7489">
                  <c:v>3.83038</c:v>
                </c:pt>
                <c:pt idx="7490">
                  <c:v>3.31163</c:v>
                </c:pt>
                <c:pt idx="7491">
                  <c:v>4.68716</c:v>
                </c:pt>
                <c:pt idx="7492">
                  <c:v>1.24692</c:v>
                </c:pt>
                <c:pt idx="7493">
                  <c:v>1.82282</c:v>
                </c:pt>
                <c:pt idx="7494">
                  <c:v>0.5634000000000001</c:v>
                </c:pt>
                <c:pt idx="7495">
                  <c:v>0.1630799999999999</c:v>
                </c:pt>
                <c:pt idx="7496">
                  <c:v>7.09319</c:v>
                </c:pt>
                <c:pt idx="7497">
                  <c:v>5.41174</c:v>
                </c:pt>
                <c:pt idx="7498">
                  <c:v>4.09444</c:v>
                </c:pt>
                <c:pt idx="7499">
                  <c:v>1.26088</c:v>
                </c:pt>
                <c:pt idx="7500">
                  <c:v>1.65339</c:v>
                </c:pt>
                <c:pt idx="7501">
                  <c:v>4.05003</c:v>
                </c:pt>
                <c:pt idx="7502">
                  <c:v>1.16538</c:v>
                </c:pt>
                <c:pt idx="7503">
                  <c:v>0.2298300000000002</c:v>
                </c:pt>
                <c:pt idx="7504">
                  <c:v>2.5076</c:v>
                </c:pt>
                <c:pt idx="7505">
                  <c:v>0.4243999999999999</c:v>
                </c:pt>
                <c:pt idx="7506">
                  <c:v>2.47059</c:v>
                </c:pt>
                <c:pt idx="7507">
                  <c:v>0.9327299999999998</c:v>
                </c:pt>
                <c:pt idx="7508">
                  <c:v>3.05212</c:v>
                </c:pt>
                <c:pt idx="7509">
                  <c:v>0.4289999999999998</c:v>
                </c:pt>
                <c:pt idx="7510">
                  <c:v>3.41879</c:v>
                </c:pt>
                <c:pt idx="7511">
                  <c:v>3.24306</c:v>
                </c:pt>
                <c:pt idx="7512">
                  <c:v>0.1758000000000002</c:v>
                </c:pt>
                <c:pt idx="7513">
                  <c:v>3.41528</c:v>
                </c:pt>
                <c:pt idx="7514">
                  <c:v>1.66013</c:v>
                </c:pt>
                <c:pt idx="7515">
                  <c:v>5.83692</c:v>
                </c:pt>
                <c:pt idx="7516">
                  <c:v>6.77907</c:v>
                </c:pt>
                <c:pt idx="7517">
                  <c:v>7.78626</c:v>
                </c:pt>
                <c:pt idx="7518">
                  <c:v>1.79114</c:v>
                </c:pt>
                <c:pt idx="7519">
                  <c:v>4.22162</c:v>
                </c:pt>
                <c:pt idx="7520">
                  <c:v>3.12351</c:v>
                </c:pt>
                <c:pt idx="7521">
                  <c:v>3.53715</c:v>
                </c:pt>
                <c:pt idx="7522">
                  <c:v>1.53673</c:v>
                </c:pt>
                <c:pt idx="7523">
                  <c:v>2.23016</c:v>
                </c:pt>
                <c:pt idx="7524">
                  <c:v>1.94432</c:v>
                </c:pt>
                <c:pt idx="7525">
                  <c:v>1.81252</c:v>
                </c:pt>
                <c:pt idx="7526">
                  <c:v>5.08078</c:v>
                </c:pt>
                <c:pt idx="7527">
                  <c:v>2.12185</c:v>
                </c:pt>
                <c:pt idx="7528">
                  <c:v>5.52444</c:v>
                </c:pt>
                <c:pt idx="7529">
                  <c:v>7.41631</c:v>
                </c:pt>
                <c:pt idx="7530">
                  <c:v>6.05905</c:v>
                </c:pt>
                <c:pt idx="7531">
                  <c:v>4.06865</c:v>
                </c:pt>
                <c:pt idx="7532">
                  <c:v>5.94839</c:v>
                </c:pt>
                <c:pt idx="7533">
                  <c:v>2.34614</c:v>
                </c:pt>
                <c:pt idx="7534">
                  <c:v>3.62356</c:v>
                </c:pt>
                <c:pt idx="7535">
                  <c:v>5.50714</c:v>
                </c:pt>
                <c:pt idx="7536">
                  <c:v>4.37082</c:v>
                </c:pt>
                <c:pt idx="7537">
                  <c:v>1.04329</c:v>
                </c:pt>
                <c:pt idx="7538">
                  <c:v>1.000000000006551e-05</c:v>
                </c:pt>
                <c:pt idx="7539">
                  <c:v>2.91193</c:v>
                </c:pt>
                <c:pt idx="7540">
                  <c:v>1.9496</c:v>
                </c:pt>
                <c:pt idx="7541">
                  <c:v>2.32116</c:v>
                </c:pt>
                <c:pt idx="7542">
                  <c:v>3.12481</c:v>
                </c:pt>
                <c:pt idx="7543">
                  <c:v>3.92061</c:v>
                </c:pt>
                <c:pt idx="7544">
                  <c:v>1.1912</c:v>
                </c:pt>
                <c:pt idx="7545">
                  <c:v>8.362869999999999</c:v>
                </c:pt>
                <c:pt idx="7546">
                  <c:v>4.21115</c:v>
                </c:pt>
                <c:pt idx="7547">
                  <c:v>4.45352</c:v>
                </c:pt>
                <c:pt idx="7548">
                  <c:v>7.0269</c:v>
                </c:pt>
                <c:pt idx="7549">
                  <c:v>6.30241</c:v>
                </c:pt>
                <c:pt idx="7550">
                  <c:v>5.57099</c:v>
                </c:pt>
                <c:pt idx="7551">
                  <c:v>3.02632</c:v>
                </c:pt>
                <c:pt idx="7552">
                  <c:v>1.34106</c:v>
                </c:pt>
                <c:pt idx="7553">
                  <c:v>8.486000000000001</c:v>
                </c:pt>
                <c:pt idx="7554">
                  <c:v>1.95155</c:v>
                </c:pt>
                <c:pt idx="7555">
                  <c:v>2.11474</c:v>
                </c:pt>
                <c:pt idx="7556">
                  <c:v>3.80843</c:v>
                </c:pt>
                <c:pt idx="7557">
                  <c:v>2.55628</c:v>
                </c:pt>
                <c:pt idx="7558">
                  <c:v>0.09631999999999996</c:v>
                </c:pt>
                <c:pt idx="7559">
                  <c:v>3.48784</c:v>
                </c:pt>
                <c:pt idx="7560">
                  <c:v>7.20586</c:v>
                </c:pt>
                <c:pt idx="7561">
                  <c:v>3.1063</c:v>
                </c:pt>
                <c:pt idx="7562">
                  <c:v>3.36019</c:v>
                </c:pt>
                <c:pt idx="7563">
                  <c:v>1.47518</c:v>
                </c:pt>
                <c:pt idx="7564">
                  <c:v>1.56963</c:v>
                </c:pt>
                <c:pt idx="7565">
                  <c:v>6.34083</c:v>
                </c:pt>
                <c:pt idx="7566">
                  <c:v>2.93154</c:v>
                </c:pt>
                <c:pt idx="7567">
                  <c:v>3.45798</c:v>
                </c:pt>
                <c:pt idx="7568">
                  <c:v>0.09586000000000006</c:v>
                </c:pt>
                <c:pt idx="7569">
                  <c:v>4.90903</c:v>
                </c:pt>
                <c:pt idx="7570">
                  <c:v>5.81345</c:v>
                </c:pt>
                <c:pt idx="7571">
                  <c:v>3.53428</c:v>
                </c:pt>
                <c:pt idx="7572">
                  <c:v>10.02068</c:v>
                </c:pt>
                <c:pt idx="7573">
                  <c:v>3.25751</c:v>
                </c:pt>
                <c:pt idx="7574">
                  <c:v>3.22336</c:v>
                </c:pt>
                <c:pt idx="7575">
                  <c:v>3.38996</c:v>
                </c:pt>
                <c:pt idx="7576">
                  <c:v>1.13039</c:v>
                </c:pt>
                <c:pt idx="7577">
                  <c:v>4.74734</c:v>
                </c:pt>
                <c:pt idx="7578">
                  <c:v>2.46369</c:v>
                </c:pt>
                <c:pt idx="7579">
                  <c:v>2.25744</c:v>
                </c:pt>
                <c:pt idx="7580">
                  <c:v>1.78436</c:v>
                </c:pt>
                <c:pt idx="7581">
                  <c:v>9.42271</c:v>
                </c:pt>
                <c:pt idx="7582">
                  <c:v>0.3320600000000002</c:v>
                </c:pt>
                <c:pt idx="7583">
                  <c:v>0.7174100000000001</c:v>
                </c:pt>
                <c:pt idx="7584">
                  <c:v>1.5108</c:v>
                </c:pt>
                <c:pt idx="7585">
                  <c:v>0.4691200000000002</c:v>
                </c:pt>
                <c:pt idx="7586">
                  <c:v>4.32752</c:v>
                </c:pt>
                <c:pt idx="7587">
                  <c:v>3.37577</c:v>
                </c:pt>
                <c:pt idx="7588">
                  <c:v>2.21301</c:v>
                </c:pt>
                <c:pt idx="7589">
                  <c:v>4.0243</c:v>
                </c:pt>
                <c:pt idx="7590">
                  <c:v>5.37315</c:v>
                </c:pt>
                <c:pt idx="7591">
                  <c:v>1.63027</c:v>
                </c:pt>
                <c:pt idx="7592">
                  <c:v>3.56475</c:v>
                </c:pt>
                <c:pt idx="7593">
                  <c:v>4.4283</c:v>
                </c:pt>
                <c:pt idx="7594">
                  <c:v>2.85442</c:v>
                </c:pt>
                <c:pt idx="7595">
                  <c:v>2.02516</c:v>
                </c:pt>
                <c:pt idx="7596">
                  <c:v>2.04904</c:v>
                </c:pt>
                <c:pt idx="7597">
                  <c:v>1.5454</c:v>
                </c:pt>
                <c:pt idx="7598">
                  <c:v>7.429</c:v>
                </c:pt>
                <c:pt idx="7599">
                  <c:v>5.95287</c:v>
                </c:pt>
                <c:pt idx="7600">
                  <c:v>0.7108300000000001</c:v>
                </c:pt>
                <c:pt idx="7601">
                  <c:v>2.38786</c:v>
                </c:pt>
                <c:pt idx="7602">
                  <c:v>1.92913</c:v>
                </c:pt>
                <c:pt idx="7603">
                  <c:v>4.93613</c:v>
                </c:pt>
                <c:pt idx="7604">
                  <c:v>5.90669</c:v>
                </c:pt>
                <c:pt idx="7605">
                  <c:v>2.43227</c:v>
                </c:pt>
                <c:pt idx="7606">
                  <c:v>3.55359</c:v>
                </c:pt>
                <c:pt idx="7607">
                  <c:v>5.23896</c:v>
                </c:pt>
                <c:pt idx="7608">
                  <c:v>3.8182</c:v>
                </c:pt>
                <c:pt idx="7609">
                  <c:v>4.74843</c:v>
                </c:pt>
                <c:pt idx="7610">
                  <c:v>3.00022</c:v>
                </c:pt>
                <c:pt idx="7611">
                  <c:v>2.95234</c:v>
                </c:pt>
                <c:pt idx="7612">
                  <c:v>4.19315</c:v>
                </c:pt>
                <c:pt idx="7613">
                  <c:v>5.69359</c:v>
                </c:pt>
                <c:pt idx="7614">
                  <c:v>0.4525100000000002</c:v>
                </c:pt>
                <c:pt idx="7615">
                  <c:v>4.39956</c:v>
                </c:pt>
                <c:pt idx="7616">
                  <c:v>1.84785</c:v>
                </c:pt>
                <c:pt idx="7617">
                  <c:v>2.82021</c:v>
                </c:pt>
                <c:pt idx="7618">
                  <c:v>5.48435</c:v>
                </c:pt>
                <c:pt idx="7619">
                  <c:v>2.98063</c:v>
                </c:pt>
                <c:pt idx="7620">
                  <c:v>5.55947</c:v>
                </c:pt>
                <c:pt idx="7621">
                  <c:v>2.78186</c:v>
                </c:pt>
                <c:pt idx="7622">
                  <c:v>7.22858</c:v>
                </c:pt>
                <c:pt idx="7623">
                  <c:v>1.83177</c:v>
                </c:pt>
                <c:pt idx="7624">
                  <c:v>4.24558</c:v>
                </c:pt>
                <c:pt idx="7625">
                  <c:v>2.91295</c:v>
                </c:pt>
                <c:pt idx="7626">
                  <c:v>3.17493</c:v>
                </c:pt>
                <c:pt idx="7627">
                  <c:v>4.02568</c:v>
                </c:pt>
                <c:pt idx="7628">
                  <c:v>2.55013</c:v>
                </c:pt>
                <c:pt idx="7629">
                  <c:v>2.23253</c:v>
                </c:pt>
                <c:pt idx="7630">
                  <c:v>1.83533</c:v>
                </c:pt>
                <c:pt idx="7631">
                  <c:v>3.10482</c:v>
                </c:pt>
                <c:pt idx="7632">
                  <c:v>5.50772</c:v>
                </c:pt>
                <c:pt idx="7633">
                  <c:v>0.8373499999999998</c:v>
                </c:pt>
                <c:pt idx="7634">
                  <c:v>1.90554</c:v>
                </c:pt>
                <c:pt idx="7635">
                  <c:v>5.88748</c:v>
                </c:pt>
                <c:pt idx="7636">
                  <c:v>1.75509</c:v>
                </c:pt>
                <c:pt idx="7637">
                  <c:v>3.42571</c:v>
                </c:pt>
                <c:pt idx="7638">
                  <c:v>3.92457</c:v>
                </c:pt>
                <c:pt idx="7639">
                  <c:v>4.25839</c:v>
                </c:pt>
                <c:pt idx="7640">
                  <c:v>4.12936</c:v>
                </c:pt>
                <c:pt idx="7641">
                  <c:v>4.55769</c:v>
                </c:pt>
                <c:pt idx="7642">
                  <c:v>3.41306</c:v>
                </c:pt>
                <c:pt idx="7643">
                  <c:v>4.0499</c:v>
                </c:pt>
                <c:pt idx="7644">
                  <c:v>1.98367</c:v>
                </c:pt>
                <c:pt idx="7645">
                  <c:v>1.03235</c:v>
                </c:pt>
                <c:pt idx="7646">
                  <c:v>2.43137</c:v>
                </c:pt>
                <c:pt idx="7647">
                  <c:v>2.98346</c:v>
                </c:pt>
                <c:pt idx="7648">
                  <c:v>2.7987</c:v>
                </c:pt>
                <c:pt idx="7649">
                  <c:v>1.37068</c:v>
                </c:pt>
                <c:pt idx="7650">
                  <c:v>4.22058</c:v>
                </c:pt>
                <c:pt idx="7651">
                  <c:v>4.19754</c:v>
                </c:pt>
                <c:pt idx="7652">
                  <c:v>4.47927</c:v>
                </c:pt>
                <c:pt idx="7653">
                  <c:v>4.39971</c:v>
                </c:pt>
                <c:pt idx="7654">
                  <c:v>2.80312</c:v>
                </c:pt>
                <c:pt idx="7655">
                  <c:v>0.5684399999999998</c:v>
                </c:pt>
                <c:pt idx="7656">
                  <c:v>2.18712</c:v>
                </c:pt>
                <c:pt idx="7657">
                  <c:v>2.82705</c:v>
                </c:pt>
                <c:pt idx="7658">
                  <c:v>2.99198</c:v>
                </c:pt>
                <c:pt idx="7659">
                  <c:v>3.65415</c:v>
                </c:pt>
                <c:pt idx="7660">
                  <c:v>3.79026</c:v>
                </c:pt>
                <c:pt idx="7661">
                  <c:v>2.68816</c:v>
                </c:pt>
                <c:pt idx="7662">
                  <c:v>4.10961</c:v>
                </c:pt>
                <c:pt idx="7663">
                  <c:v>1.14385</c:v>
                </c:pt>
                <c:pt idx="7664">
                  <c:v>7.2554</c:v>
                </c:pt>
                <c:pt idx="7665">
                  <c:v>0.002580000000000027</c:v>
                </c:pt>
                <c:pt idx="7666">
                  <c:v>1.61887</c:v>
                </c:pt>
                <c:pt idx="7667">
                  <c:v>0.95661</c:v>
                </c:pt>
                <c:pt idx="7668">
                  <c:v>2.74132</c:v>
                </c:pt>
                <c:pt idx="7669">
                  <c:v>1.94546</c:v>
                </c:pt>
                <c:pt idx="7670">
                  <c:v>3.06767</c:v>
                </c:pt>
                <c:pt idx="7671">
                  <c:v>4.3124</c:v>
                </c:pt>
                <c:pt idx="7672">
                  <c:v>4.22441</c:v>
                </c:pt>
                <c:pt idx="7673">
                  <c:v>2.08949</c:v>
                </c:pt>
                <c:pt idx="7674">
                  <c:v>3.73493</c:v>
                </c:pt>
                <c:pt idx="7675">
                  <c:v>5.94733</c:v>
                </c:pt>
                <c:pt idx="7676">
                  <c:v>0.1435200000000001</c:v>
                </c:pt>
                <c:pt idx="7677">
                  <c:v>2.22208</c:v>
                </c:pt>
                <c:pt idx="7678">
                  <c:v>5.756</c:v>
                </c:pt>
                <c:pt idx="7679">
                  <c:v>1.69868</c:v>
                </c:pt>
                <c:pt idx="7680">
                  <c:v>1.86418</c:v>
                </c:pt>
                <c:pt idx="7681">
                  <c:v>0.008309999999999818</c:v>
                </c:pt>
                <c:pt idx="7682">
                  <c:v>1.85869</c:v>
                </c:pt>
                <c:pt idx="7683">
                  <c:v>2.91828</c:v>
                </c:pt>
                <c:pt idx="7684">
                  <c:v>2.49792</c:v>
                </c:pt>
                <c:pt idx="7685">
                  <c:v>3.01387</c:v>
                </c:pt>
                <c:pt idx="7686">
                  <c:v>2.82547</c:v>
                </c:pt>
                <c:pt idx="7687">
                  <c:v>3.30495</c:v>
                </c:pt>
                <c:pt idx="7688">
                  <c:v>3.09674</c:v>
                </c:pt>
                <c:pt idx="7689">
                  <c:v>2.53677</c:v>
                </c:pt>
                <c:pt idx="7690">
                  <c:v>2.27972</c:v>
                </c:pt>
                <c:pt idx="7691">
                  <c:v>2.35903</c:v>
                </c:pt>
                <c:pt idx="7692">
                  <c:v>4.38196</c:v>
                </c:pt>
                <c:pt idx="7693">
                  <c:v>4.96988</c:v>
                </c:pt>
                <c:pt idx="7694">
                  <c:v>1.91805</c:v>
                </c:pt>
                <c:pt idx="7695">
                  <c:v>2.3091</c:v>
                </c:pt>
                <c:pt idx="7696">
                  <c:v>2.92671</c:v>
                </c:pt>
                <c:pt idx="7697">
                  <c:v>4.88265</c:v>
                </c:pt>
                <c:pt idx="7698">
                  <c:v>1.39424</c:v>
                </c:pt>
                <c:pt idx="7699">
                  <c:v>1.48314</c:v>
                </c:pt>
                <c:pt idx="7700">
                  <c:v>6.20482</c:v>
                </c:pt>
                <c:pt idx="7701">
                  <c:v>4.57845</c:v>
                </c:pt>
                <c:pt idx="7702">
                  <c:v>5.43391</c:v>
                </c:pt>
                <c:pt idx="7703">
                  <c:v>0.5337499999999999</c:v>
                </c:pt>
                <c:pt idx="7704">
                  <c:v>3.77563</c:v>
                </c:pt>
                <c:pt idx="7705">
                  <c:v>3.56439</c:v>
                </c:pt>
                <c:pt idx="7706">
                  <c:v>0.36585</c:v>
                </c:pt>
                <c:pt idx="7707">
                  <c:v>7.8706</c:v>
                </c:pt>
                <c:pt idx="7708">
                  <c:v>3.15381</c:v>
                </c:pt>
                <c:pt idx="7709">
                  <c:v>2.5714</c:v>
                </c:pt>
                <c:pt idx="7710">
                  <c:v>4.01289</c:v>
                </c:pt>
                <c:pt idx="7711">
                  <c:v>5.36616</c:v>
                </c:pt>
                <c:pt idx="7712">
                  <c:v>2.09293</c:v>
                </c:pt>
                <c:pt idx="7713">
                  <c:v>1.55097</c:v>
                </c:pt>
                <c:pt idx="7714">
                  <c:v>2.79676</c:v>
                </c:pt>
                <c:pt idx="7715">
                  <c:v>8.021879999999999</c:v>
                </c:pt>
                <c:pt idx="7716">
                  <c:v>2.18377</c:v>
                </c:pt>
                <c:pt idx="7717">
                  <c:v>6.61944</c:v>
                </c:pt>
                <c:pt idx="7718">
                  <c:v>2.7831</c:v>
                </c:pt>
                <c:pt idx="7719">
                  <c:v>2.22095</c:v>
                </c:pt>
                <c:pt idx="7720">
                  <c:v>2.50359</c:v>
                </c:pt>
                <c:pt idx="7721">
                  <c:v>3.41134</c:v>
                </c:pt>
                <c:pt idx="7722">
                  <c:v>0.1835</c:v>
                </c:pt>
                <c:pt idx="7723">
                  <c:v>1.87857</c:v>
                </c:pt>
                <c:pt idx="7724">
                  <c:v>2.15731</c:v>
                </c:pt>
                <c:pt idx="7725">
                  <c:v>1.95654</c:v>
                </c:pt>
                <c:pt idx="7726">
                  <c:v>3.46581</c:v>
                </c:pt>
                <c:pt idx="7727">
                  <c:v>7.42734</c:v>
                </c:pt>
                <c:pt idx="7728">
                  <c:v>2.05599</c:v>
                </c:pt>
                <c:pt idx="7729">
                  <c:v>7.68607</c:v>
                </c:pt>
                <c:pt idx="7730">
                  <c:v>4.55638</c:v>
                </c:pt>
                <c:pt idx="7731">
                  <c:v>4.74124</c:v>
                </c:pt>
                <c:pt idx="7732">
                  <c:v>0.5552299999999999</c:v>
                </c:pt>
                <c:pt idx="7733">
                  <c:v>0.3529200000000001</c:v>
                </c:pt>
                <c:pt idx="7734">
                  <c:v>4.8991</c:v>
                </c:pt>
                <c:pt idx="7735">
                  <c:v>4.82626</c:v>
                </c:pt>
                <c:pt idx="7736">
                  <c:v>1.66756</c:v>
                </c:pt>
                <c:pt idx="7737">
                  <c:v>4.56098</c:v>
                </c:pt>
                <c:pt idx="7738">
                  <c:v>3.40951</c:v>
                </c:pt>
                <c:pt idx="7739">
                  <c:v>3.19929</c:v>
                </c:pt>
                <c:pt idx="7740">
                  <c:v>6.15745</c:v>
                </c:pt>
                <c:pt idx="7741">
                  <c:v>0.2662900000000001</c:v>
                </c:pt>
                <c:pt idx="7742">
                  <c:v>4.39092</c:v>
                </c:pt>
                <c:pt idx="7743">
                  <c:v>1.73322</c:v>
                </c:pt>
                <c:pt idx="7744">
                  <c:v>4.74003</c:v>
                </c:pt>
                <c:pt idx="7745">
                  <c:v>1.09732</c:v>
                </c:pt>
                <c:pt idx="7746">
                  <c:v>3.86421</c:v>
                </c:pt>
                <c:pt idx="7747">
                  <c:v>3.35707</c:v>
                </c:pt>
                <c:pt idx="7748">
                  <c:v>0.1765300000000001</c:v>
                </c:pt>
                <c:pt idx="7749">
                  <c:v>0.6581900000000003</c:v>
                </c:pt>
                <c:pt idx="7750">
                  <c:v>5.1483</c:v>
                </c:pt>
                <c:pt idx="7751">
                  <c:v>3.86943</c:v>
                </c:pt>
                <c:pt idx="7752">
                  <c:v>6.75663</c:v>
                </c:pt>
                <c:pt idx="7753">
                  <c:v>2.18644</c:v>
                </c:pt>
                <c:pt idx="7754">
                  <c:v>2.18872</c:v>
                </c:pt>
                <c:pt idx="7755">
                  <c:v>2.63705</c:v>
                </c:pt>
                <c:pt idx="7756">
                  <c:v>2.71322</c:v>
                </c:pt>
                <c:pt idx="7757">
                  <c:v>4.94188</c:v>
                </c:pt>
                <c:pt idx="7758">
                  <c:v>2.45709</c:v>
                </c:pt>
                <c:pt idx="7759">
                  <c:v>7.16147</c:v>
                </c:pt>
                <c:pt idx="7760">
                  <c:v>1.81489</c:v>
                </c:pt>
                <c:pt idx="7761">
                  <c:v>3.77561</c:v>
                </c:pt>
                <c:pt idx="7762">
                  <c:v>3.44687</c:v>
                </c:pt>
                <c:pt idx="7763">
                  <c:v>3.46786</c:v>
                </c:pt>
                <c:pt idx="7764">
                  <c:v>4.20192</c:v>
                </c:pt>
                <c:pt idx="7765">
                  <c:v>4.6858</c:v>
                </c:pt>
                <c:pt idx="7766">
                  <c:v>1.23535</c:v>
                </c:pt>
                <c:pt idx="7767">
                  <c:v>2.17166</c:v>
                </c:pt>
                <c:pt idx="7768">
                  <c:v>3.49072</c:v>
                </c:pt>
                <c:pt idx="7769">
                  <c:v>2.42238</c:v>
                </c:pt>
                <c:pt idx="7770">
                  <c:v>3.86848</c:v>
                </c:pt>
                <c:pt idx="7771">
                  <c:v>4.22982</c:v>
                </c:pt>
                <c:pt idx="7772">
                  <c:v>7.25348</c:v>
                </c:pt>
                <c:pt idx="7773">
                  <c:v>0.6323300000000001</c:v>
                </c:pt>
                <c:pt idx="7774">
                  <c:v>3.36088</c:v>
                </c:pt>
                <c:pt idx="7775">
                  <c:v>3.03856</c:v>
                </c:pt>
                <c:pt idx="7776">
                  <c:v>3.45958</c:v>
                </c:pt>
                <c:pt idx="7777">
                  <c:v>5.43129</c:v>
                </c:pt>
                <c:pt idx="7778">
                  <c:v>0.5777000000000001</c:v>
                </c:pt>
                <c:pt idx="7779">
                  <c:v>4.07989</c:v>
                </c:pt>
                <c:pt idx="7780">
                  <c:v>3.84426</c:v>
                </c:pt>
                <c:pt idx="7781">
                  <c:v>6.00967</c:v>
                </c:pt>
                <c:pt idx="7782">
                  <c:v>1.76474</c:v>
                </c:pt>
                <c:pt idx="7783">
                  <c:v>3.82062</c:v>
                </c:pt>
                <c:pt idx="7784">
                  <c:v>2.51492</c:v>
                </c:pt>
                <c:pt idx="7785">
                  <c:v>2.15593</c:v>
                </c:pt>
                <c:pt idx="7786">
                  <c:v>3.98364</c:v>
                </c:pt>
                <c:pt idx="7787">
                  <c:v>5.66139</c:v>
                </c:pt>
                <c:pt idx="7788">
                  <c:v>0.1104400000000001</c:v>
                </c:pt>
                <c:pt idx="7789">
                  <c:v>1.35375</c:v>
                </c:pt>
                <c:pt idx="7790">
                  <c:v>3.62603</c:v>
                </c:pt>
                <c:pt idx="7791">
                  <c:v>1.36733</c:v>
                </c:pt>
                <c:pt idx="7792">
                  <c:v>4.52884</c:v>
                </c:pt>
                <c:pt idx="7793">
                  <c:v>5.15914</c:v>
                </c:pt>
                <c:pt idx="7794">
                  <c:v>3.84777</c:v>
                </c:pt>
                <c:pt idx="7795">
                  <c:v>4.34955</c:v>
                </c:pt>
                <c:pt idx="7796">
                  <c:v>5.36643</c:v>
                </c:pt>
                <c:pt idx="7797">
                  <c:v>3.77153</c:v>
                </c:pt>
                <c:pt idx="7798">
                  <c:v>1.24243</c:v>
                </c:pt>
                <c:pt idx="7799">
                  <c:v>2.05647</c:v>
                </c:pt>
                <c:pt idx="7800">
                  <c:v>3.07781</c:v>
                </c:pt>
                <c:pt idx="7801">
                  <c:v>2.27066</c:v>
                </c:pt>
                <c:pt idx="7802">
                  <c:v>5.5356</c:v>
                </c:pt>
                <c:pt idx="7803">
                  <c:v>5.9347</c:v>
                </c:pt>
                <c:pt idx="7804">
                  <c:v>2.86679</c:v>
                </c:pt>
                <c:pt idx="7805">
                  <c:v>4.26989</c:v>
                </c:pt>
                <c:pt idx="7806">
                  <c:v>4.21522</c:v>
                </c:pt>
                <c:pt idx="7807">
                  <c:v>4.67514</c:v>
                </c:pt>
                <c:pt idx="7808">
                  <c:v>2.39187</c:v>
                </c:pt>
                <c:pt idx="7809">
                  <c:v>3.691</c:v>
                </c:pt>
                <c:pt idx="7810">
                  <c:v>1.32365</c:v>
                </c:pt>
                <c:pt idx="7811">
                  <c:v>1.58352</c:v>
                </c:pt>
                <c:pt idx="7812">
                  <c:v>4.06354</c:v>
                </c:pt>
                <c:pt idx="7813">
                  <c:v>4.43842</c:v>
                </c:pt>
                <c:pt idx="7814">
                  <c:v>4.68657</c:v>
                </c:pt>
                <c:pt idx="7815">
                  <c:v>3.81858</c:v>
                </c:pt>
                <c:pt idx="7816">
                  <c:v>7.11471</c:v>
                </c:pt>
                <c:pt idx="7817">
                  <c:v>5.71056</c:v>
                </c:pt>
                <c:pt idx="7818">
                  <c:v>4.0306</c:v>
                </c:pt>
                <c:pt idx="7819">
                  <c:v>5.71947</c:v>
                </c:pt>
                <c:pt idx="7820">
                  <c:v>3.88434</c:v>
                </c:pt>
                <c:pt idx="7821">
                  <c:v>5.71323</c:v>
                </c:pt>
                <c:pt idx="7822">
                  <c:v>0.9965700000000002</c:v>
                </c:pt>
                <c:pt idx="7823">
                  <c:v>4.50608</c:v>
                </c:pt>
                <c:pt idx="7824">
                  <c:v>0.2581600000000002</c:v>
                </c:pt>
                <c:pt idx="7825">
                  <c:v>3.35832</c:v>
                </c:pt>
                <c:pt idx="7826">
                  <c:v>6.60716</c:v>
                </c:pt>
                <c:pt idx="7827">
                  <c:v>2.21678</c:v>
                </c:pt>
                <c:pt idx="7828">
                  <c:v>6.26094</c:v>
                </c:pt>
                <c:pt idx="7829">
                  <c:v>4.0052</c:v>
                </c:pt>
                <c:pt idx="7830">
                  <c:v>4.32552</c:v>
                </c:pt>
                <c:pt idx="7831">
                  <c:v>3.69445</c:v>
                </c:pt>
                <c:pt idx="7832">
                  <c:v>5.68573</c:v>
                </c:pt>
                <c:pt idx="7833">
                  <c:v>4.63287</c:v>
                </c:pt>
                <c:pt idx="7834">
                  <c:v>0.61084</c:v>
                </c:pt>
                <c:pt idx="7835">
                  <c:v>4.41549</c:v>
                </c:pt>
                <c:pt idx="7836">
                  <c:v>2.79912</c:v>
                </c:pt>
                <c:pt idx="7837">
                  <c:v>6.51322</c:v>
                </c:pt>
                <c:pt idx="7838">
                  <c:v>1.28186</c:v>
                </c:pt>
                <c:pt idx="7839">
                  <c:v>4.14248</c:v>
                </c:pt>
                <c:pt idx="7840">
                  <c:v>6.05224</c:v>
                </c:pt>
                <c:pt idx="7841">
                  <c:v>4.70215</c:v>
                </c:pt>
                <c:pt idx="7842">
                  <c:v>4.68273</c:v>
                </c:pt>
                <c:pt idx="7843">
                  <c:v>2.36317</c:v>
                </c:pt>
                <c:pt idx="7844">
                  <c:v>1.00354</c:v>
                </c:pt>
                <c:pt idx="7845">
                  <c:v>3.35866</c:v>
                </c:pt>
                <c:pt idx="7846">
                  <c:v>4.56457</c:v>
                </c:pt>
                <c:pt idx="7847">
                  <c:v>3.93645</c:v>
                </c:pt>
                <c:pt idx="7848">
                  <c:v>0.8448600000000002</c:v>
                </c:pt>
                <c:pt idx="7849">
                  <c:v>4.03362</c:v>
                </c:pt>
                <c:pt idx="7850">
                  <c:v>3.50846</c:v>
                </c:pt>
                <c:pt idx="7851">
                  <c:v>5.30821</c:v>
                </c:pt>
                <c:pt idx="7852">
                  <c:v>3.95971</c:v>
                </c:pt>
                <c:pt idx="7853">
                  <c:v>3.40642</c:v>
                </c:pt>
                <c:pt idx="7854">
                  <c:v>5.80712</c:v>
                </c:pt>
                <c:pt idx="7855">
                  <c:v>4.10745</c:v>
                </c:pt>
                <c:pt idx="7856">
                  <c:v>4.47245</c:v>
                </c:pt>
                <c:pt idx="7857">
                  <c:v>4.03447</c:v>
                </c:pt>
                <c:pt idx="7858">
                  <c:v>2.07652</c:v>
                </c:pt>
                <c:pt idx="7859">
                  <c:v>1.91332</c:v>
                </c:pt>
                <c:pt idx="7860">
                  <c:v>3.50059</c:v>
                </c:pt>
                <c:pt idx="7861">
                  <c:v>3.21546</c:v>
                </c:pt>
                <c:pt idx="7862">
                  <c:v>3.28355</c:v>
                </c:pt>
                <c:pt idx="7863">
                  <c:v>6.8752</c:v>
                </c:pt>
                <c:pt idx="7864">
                  <c:v>0.64384</c:v>
                </c:pt>
                <c:pt idx="7865">
                  <c:v>2.56697</c:v>
                </c:pt>
                <c:pt idx="7866">
                  <c:v>3.65826</c:v>
                </c:pt>
                <c:pt idx="7867">
                  <c:v>5.4405</c:v>
                </c:pt>
                <c:pt idx="7868">
                  <c:v>5.0106</c:v>
                </c:pt>
                <c:pt idx="7869">
                  <c:v>2.98487</c:v>
                </c:pt>
                <c:pt idx="7870">
                  <c:v>3.07909</c:v>
                </c:pt>
                <c:pt idx="7871">
                  <c:v>3.32693</c:v>
                </c:pt>
                <c:pt idx="7872">
                  <c:v>4.46633</c:v>
                </c:pt>
                <c:pt idx="7873">
                  <c:v>3.74581</c:v>
                </c:pt>
                <c:pt idx="7874">
                  <c:v>0.8218999999999999</c:v>
                </c:pt>
                <c:pt idx="7875">
                  <c:v>1.93517</c:v>
                </c:pt>
                <c:pt idx="7876">
                  <c:v>1.04388</c:v>
                </c:pt>
                <c:pt idx="7877">
                  <c:v>2.34007</c:v>
                </c:pt>
                <c:pt idx="7878">
                  <c:v>2.51154</c:v>
                </c:pt>
                <c:pt idx="7879">
                  <c:v>6.3645</c:v>
                </c:pt>
                <c:pt idx="7880">
                  <c:v>4.76761</c:v>
                </c:pt>
                <c:pt idx="7881">
                  <c:v>1.00193</c:v>
                </c:pt>
                <c:pt idx="7882">
                  <c:v>1.76959</c:v>
                </c:pt>
                <c:pt idx="7883">
                  <c:v>2.18932</c:v>
                </c:pt>
                <c:pt idx="7884">
                  <c:v>2.21708</c:v>
                </c:pt>
                <c:pt idx="7885">
                  <c:v>3.47783</c:v>
                </c:pt>
                <c:pt idx="7886">
                  <c:v>1.14342</c:v>
                </c:pt>
                <c:pt idx="7887">
                  <c:v>4.59205</c:v>
                </c:pt>
                <c:pt idx="7888">
                  <c:v>1.75275</c:v>
                </c:pt>
                <c:pt idx="7889">
                  <c:v>3.50876</c:v>
                </c:pt>
                <c:pt idx="7890">
                  <c:v>4.90844</c:v>
                </c:pt>
                <c:pt idx="7891">
                  <c:v>5.0112</c:v>
                </c:pt>
                <c:pt idx="7892">
                  <c:v>7.64202</c:v>
                </c:pt>
                <c:pt idx="7893">
                  <c:v>4.61055</c:v>
                </c:pt>
                <c:pt idx="7894">
                  <c:v>1.25761</c:v>
                </c:pt>
                <c:pt idx="7895">
                  <c:v>4.04145</c:v>
                </c:pt>
                <c:pt idx="7896">
                  <c:v>3.04509</c:v>
                </c:pt>
                <c:pt idx="7897">
                  <c:v>4.51654</c:v>
                </c:pt>
                <c:pt idx="7898">
                  <c:v>3.99642</c:v>
                </c:pt>
                <c:pt idx="7899">
                  <c:v>1.86325</c:v>
                </c:pt>
                <c:pt idx="7900">
                  <c:v>2.31812</c:v>
                </c:pt>
                <c:pt idx="7901">
                  <c:v>2.28896</c:v>
                </c:pt>
                <c:pt idx="7902">
                  <c:v>9.19866</c:v>
                </c:pt>
                <c:pt idx="7903">
                  <c:v>3.08576</c:v>
                </c:pt>
                <c:pt idx="7904">
                  <c:v>5.35397</c:v>
                </c:pt>
                <c:pt idx="7905">
                  <c:v>1.53003</c:v>
                </c:pt>
                <c:pt idx="7906">
                  <c:v>4.40286</c:v>
                </c:pt>
                <c:pt idx="7907">
                  <c:v>2.68737</c:v>
                </c:pt>
                <c:pt idx="7908">
                  <c:v>2.1949</c:v>
                </c:pt>
                <c:pt idx="7909">
                  <c:v>4.33905</c:v>
                </c:pt>
                <c:pt idx="7910">
                  <c:v>3.11495</c:v>
                </c:pt>
                <c:pt idx="7911">
                  <c:v>13.73726</c:v>
                </c:pt>
                <c:pt idx="7912">
                  <c:v>5.67948</c:v>
                </c:pt>
                <c:pt idx="7913">
                  <c:v>3.53249</c:v>
                </c:pt>
                <c:pt idx="7914">
                  <c:v>3.23096</c:v>
                </c:pt>
                <c:pt idx="7915">
                  <c:v>1.68578</c:v>
                </c:pt>
                <c:pt idx="7916">
                  <c:v>1.63648</c:v>
                </c:pt>
                <c:pt idx="7917">
                  <c:v>3.23559</c:v>
                </c:pt>
                <c:pt idx="7918">
                  <c:v>3.25338</c:v>
                </c:pt>
                <c:pt idx="7919">
                  <c:v>7.48761</c:v>
                </c:pt>
                <c:pt idx="7920">
                  <c:v>4.3339</c:v>
                </c:pt>
                <c:pt idx="7921">
                  <c:v>3.21205</c:v>
                </c:pt>
                <c:pt idx="7922">
                  <c:v>2.8182</c:v>
                </c:pt>
                <c:pt idx="7923">
                  <c:v>2.40721</c:v>
                </c:pt>
                <c:pt idx="7924">
                  <c:v>1.78273</c:v>
                </c:pt>
                <c:pt idx="7925">
                  <c:v>0.8265899999999999</c:v>
                </c:pt>
                <c:pt idx="7926">
                  <c:v>2.90289</c:v>
                </c:pt>
                <c:pt idx="7927">
                  <c:v>2.94419</c:v>
                </c:pt>
                <c:pt idx="7928">
                  <c:v>5.35897</c:v>
                </c:pt>
                <c:pt idx="7929">
                  <c:v>0.16886</c:v>
                </c:pt>
                <c:pt idx="7930">
                  <c:v>1.97757</c:v>
                </c:pt>
                <c:pt idx="7931">
                  <c:v>6.05956</c:v>
                </c:pt>
                <c:pt idx="7932">
                  <c:v>3.49489</c:v>
                </c:pt>
                <c:pt idx="7933">
                  <c:v>3.87295</c:v>
                </c:pt>
                <c:pt idx="7934">
                  <c:v>5.5243</c:v>
                </c:pt>
                <c:pt idx="7935">
                  <c:v>2.34991</c:v>
                </c:pt>
                <c:pt idx="7936">
                  <c:v>2.80666</c:v>
                </c:pt>
                <c:pt idx="7937">
                  <c:v>1.90482</c:v>
                </c:pt>
                <c:pt idx="7938">
                  <c:v>3.1082</c:v>
                </c:pt>
                <c:pt idx="7939">
                  <c:v>2.15596</c:v>
                </c:pt>
                <c:pt idx="7940">
                  <c:v>5.26999</c:v>
                </c:pt>
                <c:pt idx="7941">
                  <c:v>2.13281</c:v>
                </c:pt>
                <c:pt idx="7942">
                  <c:v>1.79702</c:v>
                </c:pt>
                <c:pt idx="7943">
                  <c:v>4.37031</c:v>
                </c:pt>
                <c:pt idx="7944">
                  <c:v>2.5486</c:v>
                </c:pt>
                <c:pt idx="7945">
                  <c:v>3.25371</c:v>
                </c:pt>
                <c:pt idx="7946">
                  <c:v>4.08521</c:v>
                </c:pt>
                <c:pt idx="7947">
                  <c:v>2.87921</c:v>
                </c:pt>
                <c:pt idx="7948">
                  <c:v>1.7767</c:v>
                </c:pt>
                <c:pt idx="7949">
                  <c:v>1.95036</c:v>
                </c:pt>
                <c:pt idx="7950">
                  <c:v>2.90183</c:v>
                </c:pt>
                <c:pt idx="7951">
                  <c:v>2.33602</c:v>
                </c:pt>
                <c:pt idx="7952">
                  <c:v>4.1783</c:v>
                </c:pt>
                <c:pt idx="7953">
                  <c:v>1.48726</c:v>
                </c:pt>
                <c:pt idx="7954">
                  <c:v>3.08744</c:v>
                </c:pt>
                <c:pt idx="7955">
                  <c:v>2.48943</c:v>
                </c:pt>
                <c:pt idx="7956">
                  <c:v>8.743840000000001</c:v>
                </c:pt>
                <c:pt idx="7957">
                  <c:v>5.97821</c:v>
                </c:pt>
                <c:pt idx="7958">
                  <c:v>3.75164</c:v>
                </c:pt>
                <c:pt idx="7959">
                  <c:v>3.32121</c:v>
                </c:pt>
                <c:pt idx="7960">
                  <c:v>3.30841</c:v>
                </c:pt>
                <c:pt idx="7961">
                  <c:v>3.94995</c:v>
                </c:pt>
                <c:pt idx="7962">
                  <c:v>2.21664</c:v>
                </c:pt>
                <c:pt idx="7963">
                  <c:v>2.71283</c:v>
                </c:pt>
                <c:pt idx="7964">
                  <c:v>4.78568</c:v>
                </c:pt>
                <c:pt idx="7965">
                  <c:v>1.70677</c:v>
                </c:pt>
                <c:pt idx="7966">
                  <c:v>5.51768</c:v>
                </c:pt>
                <c:pt idx="7967">
                  <c:v>4.46644</c:v>
                </c:pt>
                <c:pt idx="7968">
                  <c:v>1.96548</c:v>
                </c:pt>
                <c:pt idx="7969">
                  <c:v>7.6928</c:v>
                </c:pt>
                <c:pt idx="7970">
                  <c:v>0.8231700000000002</c:v>
                </c:pt>
                <c:pt idx="7971">
                  <c:v>4.16277</c:v>
                </c:pt>
                <c:pt idx="7972">
                  <c:v>2.16497</c:v>
                </c:pt>
                <c:pt idx="7973">
                  <c:v>2.84514</c:v>
                </c:pt>
                <c:pt idx="7974">
                  <c:v>2.91738</c:v>
                </c:pt>
                <c:pt idx="7975">
                  <c:v>4.20709</c:v>
                </c:pt>
                <c:pt idx="7976">
                  <c:v>3.000000000019654e-05</c:v>
                </c:pt>
                <c:pt idx="7977">
                  <c:v>4.1455</c:v>
                </c:pt>
                <c:pt idx="7978">
                  <c:v>1.62414</c:v>
                </c:pt>
                <c:pt idx="7979">
                  <c:v>5.18865</c:v>
                </c:pt>
                <c:pt idx="7980">
                  <c:v>1.10851</c:v>
                </c:pt>
                <c:pt idx="7981">
                  <c:v>3.72759</c:v>
                </c:pt>
                <c:pt idx="7982">
                  <c:v>2.94873</c:v>
                </c:pt>
                <c:pt idx="7983">
                  <c:v>3.35934</c:v>
                </c:pt>
                <c:pt idx="7984">
                  <c:v>2.40353</c:v>
                </c:pt>
                <c:pt idx="7985">
                  <c:v>6.52217</c:v>
                </c:pt>
                <c:pt idx="7986">
                  <c:v>2.57956</c:v>
                </c:pt>
                <c:pt idx="7987">
                  <c:v>7.64396</c:v>
                </c:pt>
                <c:pt idx="7988">
                  <c:v>4.07325</c:v>
                </c:pt>
                <c:pt idx="7989">
                  <c:v>4.52884</c:v>
                </c:pt>
                <c:pt idx="7990">
                  <c:v>3.65201</c:v>
                </c:pt>
                <c:pt idx="7991">
                  <c:v>3.67384</c:v>
                </c:pt>
                <c:pt idx="7992">
                  <c:v>4.10523</c:v>
                </c:pt>
                <c:pt idx="7993">
                  <c:v>5.17512</c:v>
                </c:pt>
                <c:pt idx="7994">
                  <c:v>3.737</c:v>
                </c:pt>
                <c:pt idx="7995">
                  <c:v>8.42338</c:v>
                </c:pt>
                <c:pt idx="7996">
                  <c:v>0.6243799999999999</c:v>
                </c:pt>
                <c:pt idx="7997">
                  <c:v>11.44483</c:v>
                </c:pt>
                <c:pt idx="7998">
                  <c:v>1.8467</c:v>
                </c:pt>
                <c:pt idx="7999">
                  <c:v>2.0381</c:v>
                </c:pt>
                <c:pt idx="8000">
                  <c:v>5.07741</c:v>
                </c:pt>
                <c:pt idx="8001">
                  <c:v>0.7053799999999999</c:v>
                </c:pt>
                <c:pt idx="8002">
                  <c:v>6.48093</c:v>
                </c:pt>
                <c:pt idx="8003">
                  <c:v>1.21915</c:v>
                </c:pt>
                <c:pt idx="8004">
                  <c:v>2.63111</c:v>
                </c:pt>
                <c:pt idx="8005">
                  <c:v>2.97853</c:v>
                </c:pt>
                <c:pt idx="8006">
                  <c:v>7.88194</c:v>
                </c:pt>
                <c:pt idx="8007">
                  <c:v>2.34598</c:v>
                </c:pt>
                <c:pt idx="8008">
                  <c:v>2.71222</c:v>
                </c:pt>
                <c:pt idx="8009">
                  <c:v>1.93119</c:v>
                </c:pt>
                <c:pt idx="8010">
                  <c:v>4.2018</c:v>
                </c:pt>
                <c:pt idx="8011">
                  <c:v>0.63855</c:v>
                </c:pt>
                <c:pt idx="8012">
                  <c:v>3.19654</c:v>
                </c:pt>
                <c:pt idx="8013">
                  <c:v>4.45959</c:v>
                </c:pt>
                <c:pt idx="8014">
                  <c:v>0.9769100000000002</c:v>
                </c:pt>
                <c:pt idx="8015">
                  <c:v>5.16214</c:v>
                </c:pt>
                <c:pt idx="8016">
                  <c:v>3.5315</c:v>
                </c:pt>
                <c:pt idx="8017">
                  <c:v>1.33353</c:v>
                </c:pt>
                <c:pt idx="8018">
                  <c:v>4.64604</c:v>
                </c:pt>
                <c:pt idx="8019">
                  <c:v>1.86366</c:v>
                </c:pt>
                <c:pt idx="8020">
                  <c:v>3.17059</c:v>
                </c:pt>
                <c:pt idx="8021">
                  <c:v>9.91394</c:v>
                </c:pt>
                <c:pt idx="8022">
                  <c:v>6.98549</c:v>
                </c:pt>
                <c:pt idx="8023">
                  <c:v>2.10992</c:v>
                </c:pt>
                <c:pt idx="8024">
                  <c:v>8.754860000000001</c:v>
                </c:pt>
                <c:pt idx="8025">
                  <c:v>7.88301</c:v>
                </c:pt>
                <c:pt idx="8026">
                  <c:v>0.3917999999999999</c:v>
                </c:pt>
                <c:pt idx="8027">
                  <c:v>2.12725</c:v>
                </c:pt>
                <c:pt idx="8028">
                  <c:v>5.55012</c:v>
                </c:pt>
                <c:pt idx="8029">
                  <c:v>1.91045</c:v>
                </c:pt>
                <c:pt idx="8030">
                  <c:v>1.8016</c:v>
                </c:pt>
                <c:pt idx="8031">
                  <c:v>2.67518</c:v>
                </c:pt>
                <c:pt idx="8032">
                  <c:v>0.6602299999999999</c:v>
                </c:pt>
                <c:pt idx="8033">
                  <c:v>3.13949</c:v>
                </c:pt>
                <c:pt idx="8034">
                  <c:v>7.18759</c:v>
                </c:pt>
                <c:pt idx="8035">
                  <c:v>2.85166</c:v>
                </c:pt>
                <c:pt idx="8036">
                  <c:v>6.09018</c:v>
                </c:pt>
                <c:pt idx="8037">
                  <c:v>8.236219999999999</c:v>
                </c:pt>
                <c:pt idx="8038">
                  <c:v>5.30024</c:v>
                </c:pt>
                <c:pt idx="8039">
                  <c:v>1.66507</c:v>
                </c:pt>
                <c:pt idx="8040">
                  <c:v>2.38951</c:v>
                </c:pt>
                <c:pt idx="8041">
                  <c:v>4.87243</c:v>
                </c:pt>
                <c:pt idx="8042">
                  <c:v>4.61606</c:v>
                </c:pt>
                <c:pt idx="8043">
                  <c:v>4.03572</c:v>
                </c:pt>
                <c:pt idx="8044">
                  <c:v>2.54271</c:v>
                </c:pt>
                <c:pt idx="8045">
                  <c:v>0.7984900000000001</c:v>
                </c:pt>
                <c:pt idx="8046">
                  <c:v>3.97535</c:v>
                </c:pt>
                <c:pt idx="8047">
                  <c:v>0.87439</c:v>
                </c:pt>
                <c:pt idx="8048">
                  <c:v>1.59453</c:v>
                </c:pt>
                <c:pt idx="8049">
                  <c:v>5.495</c:v>
                </c:pt>
                <c:pt idx="8050">
                  <c:v>6.11244</c:v>
                </c:pt>
                <c:pt idx="8051">
                  <c:v>4.32617</c:v>
                </c:pt>
                <c:pt idx="8052">
                  <c:v>3.5623</c:v>
                </c:pt>
                <c:pt idx="8053">
                  <c:v>3.77658</c:v>
                </c:pt>
                <c:pt idx="8054">
                  <c:v>5.31776</c:v>
                </c:pt>
                <c:pt idx="8055">
                  <c:v>3.53494</c:v>
                </c:pt>
                <c:pt idx="8056">
                  <c:v>5.59775</c:v>
                </c:pt>
                <c:pt idx="8057">
                  <c:v>3.70953</c:v>
                </c:pt>
                <c:pt idx="8058">
                  <c:v>1.53853</c:v>
                </c:pt>
                <c:pt idx="8059">
                  <c:v>1.74183</c:v>
                </c:pt>
                <c:pt idx="8060">
                  <c:v>2.20042</c:v>
                </c:pt>
                <c:pt idx="8061">
                  <c:v>2.82643</c:v>
                </c:pt>
                <c:pt idx="8062">
                  <c:v>1.97314</c:v>
                </c:pt>
                <c:pt idx="8063">
                  <c:v>2.4263</c:v>
                </c:pt>
                <c:pt idx="8064">
                  <c:v>3.02357</c:v>
                </c:pt>
                <c:pt idx="8065">
                  <c:v>4.05649</c:v>
                </c:pt>
                <c:pt idx="8066">
                  <c:v>2.000000000013102e-05</c:v>
                </c:pt>
                <c:pt idx="8067">
                  <c:v>2.16175</c:v>
                </c:pt>
                <c:pt idx="8068">
                  <c:v>2.58883</c:v>
                </c:pt>
                <c:pt idx="8069">
                  <c:v>4.13175</c:v>
                </c:pt>
                <c:pt idx="8070">
                  <c:v>2.18793</c:v>
                </c:pt>
                <c:pt idx="8071">
                  <c:v>0.4132199999999999</c:v>
                </c:pt>
                <c:pt idx="8072">
                  <c:v>2.67479</c:v>
                </c:pt>
                <c:pt idx="8073">
                  <c:v>6.29487</c:v>
                </c:pt>
                <c:pt idx="8074">
                  <c:v>1.79187</c:v>
                </c:pt>
                <c:pt idx="8075">
                  <c:v>0.4754700000000001</c:v>
                </c:pt>
                <c:pt idx="8076">
                  <c:v>2.88121</c:v>
                </c:pt>
                <c:pt idx="8077">
                  <c:v>4.86465</c:v>
                </c:pt>
                <c:pt idx="8078">
                  <c:v>2.87413</c:v>
                </c:pt>
                <c:pt idx="8079">
                  <c:v>5.10294</c:v>
                </c:pt>
                <c:pt idx="8080">
                  <c:v>0.1791900000000002</c:v>
                </c:pt>
                <c:pt idx="8081">
                  <c:v>1.51629</c:v>
                </c:pt>
                <c:pt idx="8082">
                  <c:v>4.02208</c:v>
                </c:pt>
                <c:pt idx="8083">
                  <c:v>6.307</c:v>
                </c:pt>
                <c:pt idx="8084">
                  <c:v>5.04388</c:v>
                </c:pt>
                <c:pt idx="8085">
                  <c:v>3.66261</c:v>
                </c:pt>
                <c:pt idx="8086">
                  <c:v>1.85717</c:v>
                </c:pt>
                <c:pt idx="8087">
                  <c:v>3.60974</c:v>
                </c:pt>
                <c:pt idx="8088">
                  <c:v>7.98377</c:v>
                </c:pt>
                <c:pt idx="8089">
                  <c:v>7.07535</c:v>
                </c:pt>
                <c:pt idx="8090">
                  <c:v>6.74858</c:v>
                </c:pt>
                <c:pt idx="8091">
                  <c:v>4.98004</c:v>
                </c:pt>
                <c:pt idx="8092">
                  <c:v>1.76063</c:v>
                </c:pt>
                <c:pt idx="8093">
                  <c:v>7.79615</c:v>
                </c:pt>
                <c:pt idx="8094">
                  <c:v>4.36687</c:v>
                </c:pt>
                <c:pt idx="8095">
                  <c:v>1.82606</c:v>
                </c:pt>
                <c:pt idx="8096">
                  <c:v>6.55323</c:v>
                </c:pt>
                <c:pt idx="8097">
                  <c:v>2.73324</c:v>
                </c:pt>
                <c:pt idx="8098">
                  <c:v>3.33216</c:v>
                </c:pt>
                <c:pt idx="8099">
                  <c:v>2.73842</c:v>
                </c:pt>
                <c:pt idx="8100">
                  <c:v>0.5178799999999999</c:v>
                </c:pt>
                <c:pt idx="8101">
                  <c:v>4.31956</c:v>
                </c:pt>
                <c:pt idx="8102">
                  <c:v>2.66578</c:v>
                </c:pt>
                <c:pt idx="8103">
                  <c:v>4.04988</c:v>
                </c:pt>
                <c:pt idx="8104">
                  <c:v>7.10745</c:v>
                </c:pt>
                <c:pt idx="8105">
                  <c:v>4.7763</c:v>
                </c:pt>
                <c:pt idx="8106">
                  <c:v>1.72312</c:v>
                </c:pt>
                <c:pt idx="8107">
                  <c:v>1.96279</c:v>
                </c:pt>
                <c:pt idx="8108">
                  <c:v>5.67259</c:v>
                </c:pt>
                <c:pt idx="8109">
                  <c:v>6.13246</c:v>
                </c:pt>
                <c:pt idx="8110">
                  <c:v>3.56596</c:v>
                </c:pt>
                <c:pt idx="8111">
                  <c:v>1.73856</c:v>
                </c:pt>
                <c:pt idx="8112">
                  <c:v>3.92544</c:v>
                </c:pt>
                <c:pt idx="8113">
                  <c:v>5.3109</c:v>
                </c:pt>
                <c:pt idx="8114">
                  <c:v>1.51069</c:v>
                </c:pt>
                <c:pt idx="8115">
                  <c:v>2.2732</c:v>
                </c:pt>
                <c:pt idx="8116">
                  <c:v>2.26648</c:v>
                </c:pt>
                <c:pt idx="8117">
                  <c:v>3.13227</c:v>
                </c:pt>
                <c:pt idx="8118">
                  <c:v>3.51075</c:v>
                </c:pt>
                <c:pt idx="8119">
                  <c:v>1.11763</c:v>
                </c:pt>
                <c:pt idx="8120">
                  <c:v>4.45053</c:v>
                </c:pt>
                <c:pt idx="8121">
                  <c:v>3.14885</c:v>
                </c:pt>
                <c:pt idx="8122">
                  <c:v>2.20495</c:v>
                </c:pt>
                <c:pt idx="8123">
                  <c:v>3.99797</c:v>
                </c:pt>
                <c:pt idx="8124">
                  <c:v>3.46535</c:v>
                </c:pt>
                <c:pt idx="8125">
                  <c:v>2.38745</c:v>
                </c:pt>
                <c:pt idx="8126">
                  <c:v>7.02416</c:v>
                </c:pt>
                <c:pt idx="8127">
                  <c:v>2.87227</c:v>
                </c:pt>
                <c:pt idx="8128">
                  <c:v>5.12726</c:v>
                </c:pt>
                <c:pt idx="8129">
                  <c:v>8.91619</c:v>
                </c:pt>
                <c:pt idx="8130">
                  <c:v>5.9301</c:v>
                </c:pt>
                <c:pt idx="8131">
                  <c:v>3.68725</c:v>
                </c:pt>
                <c:pt idx="8132">
                  <c:v>2.40356</c:v>
                </c:pt>
                <c:pt idx="8133">
                  <c:v>5.29681</c:v>
                </c:pt>
                <c:pt idx="8134">
                  <c:v>4.39983</c:v>
                </c:pt>
                <c:pt idx="8135">
                  <c:v>2.77581</c:v>
                </c:pt>
                <c:pt idx="8136">
                  <c:v>4.01566</c:v>
                </c:pt>
                <c:pt idx="8137">
                  <c:v>4.96963</c:v>
                </c:pt>
                <c:pt idx="8138">
                  <c:v>4.51801</c:v>
                </c:pt>
                <c:pt idx="8139">
                  <c:v>11.84579</c:v>
                </c:pt>
                <c:pt idx="8140">
                  <c:v>2.4146</c:v>
                </c:pt>
                <c:pt idx="8141">
                  <c:v>3.96908</c:v>
                </c:pt>
                <c:pt idx="8142">
                  <c:v>4.87768</c:v>
                </c:pt>
                <c:pt idx="8143">
                  <c:v>4.83528</c:v>
                </c:pt>
                <c:pt idx="8144">
                  <c:v>2.98207</c:v>
                </c:pt>
                <c:pt idx="8145">
                  <c:v>5.08073</c:v>
                </c:pt>
                <c:pt idx="8146">
                  <c:v>2.99782</c:v>
                </c:pt>
                <c:pt idx="8147">
                  <c:v>3.96007</c:v>
                </c:pt>
                <c:pt idx="8148">
                  <c:v>2.06361</c:v>
                </c:pt>
                <c:pt idx="8149">
                  <c:v>2.4048</c:v>
                </c:pt>
                <c:pt idx="8150">
                  <c:v>7.14375</c:v>
                </c:pt>
                <c:pt idx="8151">
                  <c:v>4.10084</c:v>
                </c:pt>
                <c:pt idx="8152">
                  <c:v>2.11231</c:v>
                </c:pt>
                <c:pt idx="8153">
                  <c:v>3.31238</c:v>
                </c:pt>
                <c:pt idx="8154">
                  <c:v>3.26661</c:v>
                </c:pt>
                <c:pt idx="8155">
                  <c:v>0.84748</c:v>
                </c:pt>
                <c:pt idx="8156">
                  <c:v>5.17275</c:v>
                </c:pt>
                <c:pt idx="8157">
                  <c:v>2.32222</c:v>
                </c:pt>
                <c:pt idx="8158">
                  <c:v>3.94012</c:v>
                </c:pt>
                <c:pt idx="8159">
                  <c:v>1.74363</c:v>
                </c:pt>
                <c:pt idx="8160">
                  <c:v>3.49769</c:v>
                </c:pt>
                <c:pt idx="8161">
                  <c:v>7.14864</c:v>
                </c:pt>
                <c:pt idx="8162">
                  <c:v>5.94793</c:v>
                </c:pt>
                <c:pt idx="8163">
                  <c:v>1.85255</c:v>
                </c:pt>
                <c:pt idx="8164">
                  <c:v>3.26359</c:v>
                </c:pt>
                <c:pt idx="8165">
                  <c:v>3.8531</c:v>
                </c:pt>
                <c:pt idx="8166">
                  <c:v>4.23737</c:v>
                </c:pt>
                <c:pt idx="8167">
                  <c:v>3.7021</c:v>
                </c:pt>
                <c:pt idx="8168">
                  <c:v>1.35007</c:v>
                </c:pt>
                <c:pt idx="8169">
                  <c:v>4.19727</c:v>
                </c:pt>
                <c:pt idx="8170">
                  <c:v>0.9965600000000001</c:v>
                </c:pt>
                <c:pt idx="8171">
                  <c:v>4.22594</c:v>
                </c:pt>
                <c:pt idx="8172">
                  <c:v>2.54269</c:v>
                </c:pt>
                <c:pt idx="8173">
                  <c:v>8.030390000000001</c:v>
                </c:pt>
                <c:pt idx="8174">
                  <c:v>2.33209</c:v>
                </c:pt>
                <c:pt idx="8175">
                  <c:v>4.20012</c:v>
                </c:pt>
                <c:pt idx="8176">
                  <c:v>3.76753</c:v>
                </c:pt>
                <c:pt idx="8177">
                  <c:v>7.12235</c:v>
                </c:pt>
                <c:pt idx="8178">
                  <c:v>3.21356</c:v>
                </c:pt>
                <c:pt idx="8179">
                  <c:v>6.23337</c:v>
                </c:pt>
                <c:pt idx="8180">
                  <c:v>5.30184</c:v>
                </c:pt>
                <c:pt idx="8181">
                  <c:v>5.17348</c:v>
                </c:pt>
                <c:pt idx="8182">
                  <c:v>2.87302</c:v>
                </c:pt>
                <c:pt idx="8183">
                  <c:v>1.8252</c:v>
                </c:pt>
                <c:pt idx="8184">
                  <c:v>6.04937</c:v>
                </c:pt>
                <c:pt idx="8185">
                  <c:v>3.45949</c:v>
                </c:pt>
                <c:pt idx="8186">
                  <c:v>2.86993</c:v>
                </c:pt>
                <c:pt idx="8187">
                  <c:v>4.98706</c:v>
                </c:pt>
                <c:pt idx="8188">
                  <c:v>5.2722</c:v>
                </c:pt>
                <c:pt idx="8189">
                  <c:v>5.6006</c:v>
                </c:pt>
                <c:pt idx="8190">
                  <c:v>3.9751</c:v>
                </c:pt>
                <c:pt idx="8191">
                  <c:v>2.7209</c:v>
                </c:pt>
                <c:pt idx="8192">
                  <c:v>3.12437</c:v>
                </c:pt>
                <c:pt idx="8193">
                  <c:v>1.80608</c:v>
                </c:pt>
                <c:pt idx="8194">
                  <c:v>1.02303</c:v>
                </c:pt>
                <c:pt idx="8195">
                  <c:v>1.40796</c:v>
                </c:pt>
                <c:pt idx="8196">
                  <c:v>2.3689</c:v>
                </c:pt>
                <c:pt idx="8197">
                  <c:v>2.83606</c:v>
                </c:pt>
                <c:pt idx="8198">
                  <c:v>7.90654</c:v>
                </c:pt>
                <c:pt idx="8199">
                  <c:v>2.17613</c:v>
                </c:pt>
                <c:pt idx="8200">
                  <c:v>3.01669</c:v>
                </c:pt>
                <c:pt idx="8201">
                  <c:v>3.84687</c:v>
                </c:pt>
                <c:pt idx="8202">
                  <c:v>1.75724</c:v>
                </c:pt>
                <c:pt idx="8203">
                  <c:v>2.07304</c:v>
                </c:pt>
                <c:pt idx="8204">
                  <c:v>3.59982</c:v>
                </c:pt>
                <c:pt idx="8205">
                  <c:v>4.71743</c:v>
                </c:pt>
                <c:pt idx="8206">
                  <c:v>4.97883</c:v>
                </c:pt>
                <c:pt idx="8207">
                  <c:v>1.71532</c:v>
                </c:pt>
                <c:pt idx="8208">
                  <c:v>2.61249</c:v>
                </c:pt>
                <c:pt idx="8209">
                  <c:v>1.68121</c:v>
                </c:pt>
                <c:pt idx="8210">
                  <c:v>1.60352</c:v>
                </c:pt>
                <c:pt idx="8211">
                  <c:v>5.78778</c:v>
                </c:pt>
                <c:pt idx="8212">
                  <c:v>2.14829</c:v>
                </c:pt>
                <c:pt idx="8213">
                  <c:v>5.12176</c:v>
                </c:pt>
                <c:pt idx="8214">
                  <c:v>4.91128</c:v>
                </c:pt>
                <c:pt idx="8215">
                  <c:v>3.24532</c:v>
                </c:pt>
                <c:pt idx="8216">
                  <c:v>7.12286</c:v>
                </c:pt>
                <c:pt idx="8217">
                  <c:v>0.07873999999999981</c:v>
                </c:pt>
                <c:pt idx="8218">
                  <c:v>4.68577</c:v>
                </c:pt>
                <c:pt idx="8219">
                  <c:v>2.94199</c:v>
                </c:pt>
                <c:pt idx="8220">
                  <c:v>4.08769</c:v>
                </c:pt>
                <c:pt idx="8221">
                  <c:v>2.36295</c:v>
                </c:pt>
                <c:pt idx="8222">
                  <c:v>4.61233</c:v>
                </c:pt>
                <c:pt idx="8223">
                  <c:v>10.01098</c:v>
                </c:pt>
                <c:pt idx="8224">
                  <c:v>2.40176</c:v>
                </c:pt>
                <c:pt idx="8225">
                  <c:v>5.43591</c:v>
                </c:pt>
                <c:pt idx="8226">
                  <c:v>5.38629</c:v>
                </c:pt>
                <c:pt idx="8227">
                  <c:v>0.9409100000000001</c:v>
                </c:pt>
                <c:pt idx="8228">
                  <c:v>3.55459</c:v>
                </c:pt>
                <c:pt idx="8229">
                  <c:v>6.36609</c:v>
                </c:pt>
                <c:pt idx="8230">
                  <c:v>0.8229699999999998</c:v>
                </c:pt>
                <c:pt idx="8231">
                  <c:v>3.57069</c:v>
                </c:pt>
                <c:pt idx="8232">
                  <c:v>4.33362</c:v>
                </c:pt>
                <c:pt idx="8233">
                  <c:v>2.54935</c:v>
                </c:pt>
                <c:pt idx="8234">
                  <c:v>7.26122</c:v>
                </c:pt>
                <c:pt idx="8235">
                  <c:v>3.33715</c:v>
                </c:pt>
                <c:pt idx="8236">
                  <c:v>6.52525</c:v>
                </c:pt>
                <c:pt idx="8237">
                  <c:v>0.4860500000000001</c:v>
                </c:pt>
                <c:pt idx="8238">
                  <c:v>4.2741</c:v>
                </c:pt>
                <c:pt idx="8239">
                  <c:v>2.25053</c:v>
                </c:pt>
                <c:pt idx="8240">
                  <c:v>4.77544</c:v>
                </c:pt>
                <c:pt idx="8241">
                  <c:v>5.83482</c:v>
                </c:pt>
                <c:pt idx="8242">
                  <c:v>4.02322</c:v>
                </c:pt>
                <c:pt idx="8243">
                  <c:v>4.17195</c:v>
                </c:pt>
                <c:pt idx="8244">
                  <c:v>4.40033</c:v>
                </c:pt>
                <c:pt idx="8245">
                  <c:v>2.40632</c:v>
                </c:pt>
                <c:pt idx="8246">
                  <c:v>4.74337</c:v>
                </c:pt>
                <c:pt idx="8247">
                  <c:v>1.30163</c:v>
                </c:pt>
                <c:pt idx="8248">
                  <c:v>2.4951</c:v>
                </c:pt>
                <c:pt idx="8249">
                  <c:v>1.98468</c:v>
                </c:pt>
                <c:pt idx="8250">
                  <c:v>0.4947400000000002</c:v>
                </c:pt>
                <c:pt idx="8251">
                  <c:v>2.12487</c:v>
                </c:pt>
                <c:pt idx="8252">
                  <c:v>4.03005</c:v>
                </c:pt>
                <c:pt idx="8253">
                  <c:v>1.92429</c:v>
                </c:pt>
                <c:pt idx="8254">
                  <c:v>3.75583</c:v>
                </c:pt>
                <c:pt idx="8255">
                  <c:v>3.45813</c:v>
                </c:pt>
                <c:pt idx="8256">
                  <c:v>3.20918</c:v>
                </c:pt>
                <c:pt idx="8257">
                  <c:v>2.29179</c:v>
                </c:pt>
                <c:pt idx="8258">
                  <c:v>2.89542</c:v>
                </c:pt>
                <c:pt idx="8259">
                  <c:v>1.79653</c:v>
                </c:pt>
                <c:pt idx="8260">
                  <c:v>4.85819</c:v>
                </c:pt>
                <c:pt idx="8261">
                  <c:v>2.49075</c:v>
                </c:pt>
                <c:pt idx="8262">
                  <c:v>7.08835</c:v>
                </c:pt>
                <c:pt idx="8263">
                  <c:v>2.75542</c:v>
                </c:pt>
                <c:pt idx="8264">
                  <c:v>7.377</c:v>
                </c:pt>
                <c:pt idx="8265">
                  <c:v>2.03564</c:v>
                </c:pt>
                <c:pt idx="8266">
                  <c:v>6.77937</c:v>
                </c:pt>
                <c:pt idx="8267">
                  <c:v>5.20603</c:v>
                </c:pt>
                <c:pt idx="8268">
                  <c:v>4.50229</c:v>
                </c:pt>
                <c:pt idx="8269">
                  <c:v>4.42929</c:v>
                </c:pt>
                <c:pt idx="8270">
                  <c:v>1.83014</c:v>
                </c:pt>
                <c:pt idx="8271">
                  <c:v>0.1611199999999999</c:v>
                </c:pt>
                <c:pt idx="8272">
                  <c:v>4.11974</c:v>
                </c:pt>
                <c:pt idx="8273">
                  <c:v>4.85607</c:v>
                </c:pt>
                <c:pt idx="8274">
                  <c:v>2.58272</c:v>
                </c:pt>
                <c:pt idx="8275">
                  <c:v>1.07359</c:v>
                </c:pt>
                <c:pt idx="8276">
                  <c:v>0.72383</c:v>
                </c:pt>
                <c:pt idx="8277">
                  <c:v>5.78356</c:v>
                </c:pt>
                <c:pt idx="8278">
                  <c:v>0.003410000000000135</c:v>
                </c:pt>
                <c:pt idx="8279">
                  <c:v>9.2845</c:v>
                </c:pt>
                <c:pt idx="8280">
                  <c:v>7.34279</c:v>
                </c:pt>
                <c:pt idx="8281">
                  <c:v>2.63845</c:v>
                </c:pt>
                <c:pt idx="8282">
                  <c:v>0.9086099999999999</c:v>
                </c:pt>
                <c:pt idx="8283">
                  <c:v>3.95893</c:v>
                </c:pt>
                <c:pt idx="8284">
                  <c:v>3.08179</c:v>
                </c:pt>
                <c:pt idx="8285">
                  <c:v>1.33021</c:v>
                </c:pt>
                <c:pt idx="8286">
                  <c:v>2.99388</c:v>
                </c:pt>
                <c:pt idx="8287">
                  <c:v>3.32802</c:v>
                </c:pt>
                <c:pt idx="8288">
                  <c:v>3.54224</c:v>
                </c:pt>
                <c:pt idx="8289">
                  <c:v>2.5076</c:v>
                </c:pt>
                <c:pt idx="8290">
                  <c:v>4.06676</c:v>
                </c:pt>
                <c:pt idx="8291">
                  <c:v>3.9725</c:v>
                </c:pt>
                <c:pt idx="8292">
                  <c:v>3.51677</c:v>
                </c:pt>
                <c:pt idx="8293">
                  <c:v>3.80715</c:v>
                </c:pt>
                <c:pt idx="8294">
                  <c:v>0.3462499999999999</c:v>
                </c:pt>
                <c:pt idx="8295">
                  <c:v>2.8831</c:v>
                </c:pt>
                <c:pt idx="8296">
                  <c:v>2.92516</c:v>
                </c:pt>
                <c:pt idx="8297">
                  <c:v>3.99663</c:v>
                </c:pt>
                <c:pt idx="8298">
                  <c:v>3.60097</c:v>
                </c:pt>
                <c:pt idx="8299">
                  <c:v>3.161</c:v>
                </c:pt>
                <c:pt idx="8300">
                  <c:v>3.78124</c:v>
                </c:pt>
                <c:pt idx="8301">
                  <c:v>2.10232</c:v>
                </c:pt>
                <c:pt idx="8302">
                  <c:v>4.38819</c:v>
                </c:pt>
                <c:pt idx="8303">
                  <c:v>1.70991</c:v>
                </c:pt>
                <c:pt idx="8304">
                  <c:v>1.86822</c:v>
                </c:pt>
                <c:pt idx="8305">
                  <c:v>4.10081</c:v>
                </c:pt>
                <c:pt idx="8306">
                  <c:v>2.44044</c:v>
                </c:pt>
                <c:pt idx="8307">
                  <c:v>2.91998</c:v>
                </c:pt>
                <c:pt idx="8308">
                  <c:v>3.91474</c:v>
                </c:pt>
                <c:pt idx="8309">
                  <c:v>8.06521</c:v>
                </c:pt>
                <c:pt idx="8310">
                  <c:v>2.38915</c:v>
                </c:pt>
                <c:pt idx="8311">
                  <c:v>1.85208</c:v>
                </c:pt>
                <c:pt idx="8312">
                  <c:v>2.25904</c:v>
                </c:pt>
                <c:pt idx="8313">
                  <c:v>2.77989</c:v>
                </c:pt>
                <c:pt idx="8314">
                  <c:v>4.94069</c:v>
                </c:pt>
                <c:pt idx="8315">
                  <c:v>3.73692</c:v>
                </c:pt>
                <c:pt idx="8316">
                  <c:v>3.75747</c:v>
                </c:pt>
                <c:pt idx="8317">
                  <c:v>2.34879</c:v>
                </c:pt>
                <c:pt idx="8318">
                  <c:v>3.45032</c:v>
                </c:pt>
                <c:pt idx="8319">
                  <c:v>3.31223</c:v>
                </c:pt>
                <c:pt idx="8320">
                  <c:v>5.22882</c:v>
                </c:pt>
                <c:pt idx="8321">
                  <c:v>4.05267</c:v>
                </c:pt>
                <c:pt idx="8322">
                  <c:v>3.51266</c:v>
                </c:pt>
                <c:pt idx="8323">
                  <c:v>1.44497</c:v>
                </c:pt>
                <c:pt idx="8324">
                  <c:v>1.65793</c:v>
                </c:pt>
                <c:pt idx="8325">
                  <c:v>4.20081</c:v>
                </c:pt>
                <c:pt idx="8326">
                  <c:v>3.98981</c:v>
                </c:pt>
                <c:pt idx="8327">
                  <c:v>7.29211</c:v>
                </c:pt>
                <c:pt idx="8328">
                  <c:v>1.80127</c:v>
                </c:pt>
                <c:pt idx="8329">
                  <c:v>1.15861</c:v>
                </c:pt>
                <c:pt idx="8330">
                  <c:v>4.27028</c:v>
                </c:pt>
                <c:pt idx="8331">
                  <c:v>2.01219</c:v>
                </c:pt>
                <c:pt idx="8332">
                  <c:v>6.90645</c:v>
                </c:pt>
                <c:pt idx="8333">
                  <c:v>3.72207</c:v>
                </c:pt>
                <c:pt idx="8334">
                  <c:v>1.37631</c:v>
                </c:pt>
                <c:pt idx="8335">
                  <c:v>3.12468</c:v>
                </c:pt>
                <c:pt idx="8336">
                  <c:v>3.66889</c:v>
                </c:pt>
                <c:pt idx="8337">
                  <c:v>6.25331</c:v>
                </c:pt>
                <c:pt idx="8338">
                  <c:v>1.70461</c:v>
                </c:pt>
                <c:pt idx="8339">
                  <c:v>2.72167</c:v>
                </c:pt>
                <c:pt idx="8340">
                  <c:v>5.30719</c:v>
                </c:pt>
                <c:pt idx="8341">
                  <c:v>5.8532</c:v>
                </c:pt>
                <c:pt idx="8342">
                  <c:v>2.00828</c:v>
                </c:pt>
                <c:pt idx="8343">
                  <c:v>0.0003099999999998104</c:v>
                </c:pt>
                <c:pt idx="8344">
                  <c:v>4.69478</c:v>
                </c:pt>
                <c:pt idx="8345">
                  <c:v>5.61648</c:v>
                </c:pt>
                <c:pt idx="8346">
                  <c:v>4.34623</c:v>
                </c:pt>
                <c:pt idx="8347">
                  <c:v>0.9792000000000001</c:v>
                </c:pt>
                <c:pt idx="8348">
                  <c:v>2.29509</c:v>
                </c:pt>
                <c:pt idx="8349">
                  <c:v>1.89819</c:v>
                </c:pt>
                <c:pt idx="8350">
                  <c:v>4.46002</c:v>
                </c:pt>
                <c:pt idx="8351">
                  <c:v>2.73626</c:v>
                </c:pt>
                <c:pt idx="8352">
                  <c:v>4.71346</c:v>
                </c:pt>
                <c:pt idx="8353">
                  <c:v>2.80762</c:v>
                </c:pt>
                <c:pt idx="8354">
                  <c:v>3.0404</c:v>
                </c:pt>
                <c:pt idx="8355">
                  <c:v>4.617</c:v>
                </c:pt>
                <c:pt idx="8356">
                  <c:v>3.22588</c:v>
                </c:pt>
                <c:pt idx="8357">
                  <c:v>3.47271</c:v>
                </c:pt>
                <c:pt idx="8358">
                  <c:v>1.68286</c:v>
                </c:pt>
                <c:pt idx="8359">
                  <c:v>4.02205</c:v>
                </c:pt>
                <c:pt idx="8360">
                  <c:v>1.9289</c:v>
                </c:pt>
                <c:pt idx="8361">
                  <c:v>2.41624</c:v>
                </c:pt>
                <c:pt idx="8362">
                  <c:v>1.9013</c:v>
                </c:pt>
                <c:pt idx="8363">
                  <c:v>4.65577</c:v>
                </c:pt>
                <c:pt idx="8364">
                  <c:v>3.45439</c:v>
                </c:pt>
                <c:pt idx="8365">
                  <c:v>5.09122</c:v>
                </c:pt>
                <c:pt idx="8366">
                  <c:v>7.09214</c:v>
                </c:pt>
                <c:pt idx="8367">
                  <c:v>1.90182</c:v>
                </c:pt>
                <c:pt idx="8368">
                  <c:v>6.22788</c:v>
                </c:pt>
                <c:pt idx="8369">
                  <c:v>6.33102</c:v>
                </c:pt>
                <c:pt idx="8370">
                  <c:v>6.04642</c:v>
                </c:pt>
                <c:pt idx="8371">
                  <c:v>1.2973</c:v>
                </c:pt>
                <c:pt idx="8372">
                  <c:v>1.90887</c:v>
                </c:pt>
                <c:pt idx="8373">
                  <c:v>3.69822</c:v>
                </c:pt>
                <c:pt idx="8374">
                  <c:v>2.50494</c:v>
                </c:pt>
                <c:pt idx="8375">
                  <c:v>6.84404</c:v>
                </c:pt>
                <c:pt idx="8376">
                  <c:v>5.22112</c:v>
                </c:pt>
                <c:pt idx="8377">
                  <c:v>0.6586099999999999</c:v>
                </c:pt>
                <c:pt idx="8378">
                  <c:v>3.59705</c:v>
                </c:pt>
                <c:pt idx="8379">
                  <c:v>4.47473</c:v>
                </c:pt>
                <c:pt idx="8380">
                  <c:v>4.08308</c:v>
                </c:pt>
                <c:pt idx="8381">
                  <c:v>5.3257</c:v>
                </c:pt>
                <c:pt idx="8382">
                  <c:v>3.3553</c:v>
                </c:pt>
                <c:pt idx="8383">
                  <c:v>1.5003</c:v>
                </c:pt>
                <c:pt idx="8384">
                  <c:v>3.42166</c:v>
                </c:pt>
                <c:pt idx="8385">
                  <c:v>2.48089</c:v>
                </c:pt>
                <c:pt idx="8386">
                  <c:v>3.84242</c:v>
                </c:pt>
                <c:pt idx="8387">
                  <c:v>6.04541</c:v>
                </c:pt>
                <c:pt idx="8388">
                  <c:v>4.79321</c:v>
                </c:pt>
                <c:pt idx="8389">
                  <c:v>2.47296</c:v>
                </c:pt>
                <c:pt idx="8390">
                  <c:v>1.30758</c:v>
                </c:pt>
                <c:pt idx="8391">
                  <c:v>1.97084</c:v>
                </c:pt>
                <c:pt idx="8392">
                  <c:v>0.6601599999999999</c:v>
                </c:pt>
                <c:pt idx="8393">
                  <c:v>4.76113</c:v>
                </c:pt>
                <c:pt idx="8394">
                  <c:v>2.51426</c:v>
                </c:pt>
                <c:pt idx="8395">
                  <c:v>4.70059</c:v>
                </c:pt>
                <c:pt idx="8396">
                  <c:v>1.34058</c:v>
                </c:pt>
                <c:pt idx="8397">
                  <c:v>3.73549</c:v>
                </c:pt>
                <c:pt idx="8398">
                  <c:v>7.81495</c:v>
                </c:pt>
                <c:pt idx="8399">
                  <c:v>2.20356</c:v>
                </c:pt>
                <c:pt idx="8400">
                  <c:v>0.3163999999999998</c:v>
                </c:pt>
                <c:pt idx="8401">
                  <c:v>2.56629</c:v>
                </c:pt>
                <c:pt idx="8402">
                  <c:v>6.5729</c:v>
                </c:pt>
                <c:pt idx="8403">
                  <c:v>3.34247</c:v>
                </c:pt>
                <c:pt idx="8404">
                  <c:v>3.07075</c:v>
                </c:pt>
                <c:pt idx="8405">
                  <c:v>8.595319999999999</c:v>
                </c:pt>
                <c:pt idx="8406">
                  <c:v>2.06637</c:v>
                </c:pt>
                <c:pt idx="8407">
                  <c:v>2.61144</c:v>
                </c:pt>
                <c:pt idx="8408">
                  <c:v>2.77085</c:v>
                </c:pt>
                <c:pt idx="8409">
                  <c:v>5.56843</c:v>
                </c:pt>
                <c:pt idx="8410">
                  <c:v>4.4678</c:v>
                </c:pt>
                <c:pt idx="8411">
                  <c:v>5.13705</c:v>
                </c:pt>
                <c:pt idx="8412">
                  <c:v>4.13915</c:v>
                </c:pt>
                <c:pt idx="8413">
                  <c:v>3.99294</c:v>
                </c:pt>
                <c:pt idx="8414">
                  <c:v>3.60305</c:v>
                </c:pt>
                <c:pt idx="8415">
                  <c:v>2.53432</c:v>
                </c:pt>
                <c:pt idx="8416">
                  <c:v>2.54024</c:v>
                </c:pt>
                <c:pt idx="8417">
                  <c:v>3.31949</c:v>
                </c:pt>
                <c:pt idx="8418">
                  <c:v>3.0232</c:v>
                </c:pt>
                <c:pt idx="8419">
                  <c:v>1.45838</c:v>
                </c:pt>
                <c:pt idx="8420">
                  <c:v>5.49331</c:v>
                </c:pt>
                <c:pt idx="8421">
                  <c:v>5.10264</c:v>
                </c:pt>
                <c:pt idx="8422">
                  <c:v>2.88133</c:v>
                </c:pt>
                <c:pt idx="8423">
                  <c:v>2.44349</c:v>
                </c:pt>
                <c:pt idx="8424">
                  <c:v>5.93483</c:v>
                </c:pt>
                <c:pt idx="8425">
                  <c:v>2.33758</c:v>
                </c:pt>
                <c:pt idx="8426">
                  <c:v>3.27916</c:v>
                </c:pt>
                <c:pt idx="8427">
                  <c:v>2.62499</c:v>
                </c:pt>
                <c:pt idx="8428">
                  <c:v>3.14654</c:v>
                </c:pt>
                <c:pt idx="8429">
                  <c:v>7.05528</c:v>
                </c:pt>
                <c:pt idx="8430">
                  <c:v>3.28682</c:v>
                </c:pt>
                <c:pt idx="8431">
                  <c:v>2.87768</c:v>
                </c:pt>
                <c:pt idx="8432">
                  <c:v>2.95184</c:v>
                </c:pt>
                <c:pt idx="8433">
                  <c:v>3.86817</c:v>
                </c:pt>
                <c:pt idx="8434">
                  <c:v>6.13825</c:v>
                </c:pt>
                <c:pt idx="8435">
                  <c:v>3.11168</c:v>
                </c:pt>
                <c:pt idx="8436">
                  <c:v>2.71193</c:v>
                </c:pt>
                <c:pt idx="8437">
                  <c:v>2.05043</c:v>
                </c:pt>
                <c:pt idx="8438">
                  <c:v>2.72813</c:v>
                </c:pt>
                <c:pt idx="8439">
                  <c:v>2.17699</c:v>
                </c:pt>
                <c:pt idx="8440">
                  <c:v>2.82572</c:v>
                </c:pt>
                <c:pt idx="8441">
                  <c:v>4.63606</c:v>
                </c:pt>
                <c:pt idx="8442">
                  <c:v>3.41197</c:v>
                </c:pt>
                <c:pt idx="8443">
                  <c:v>4.78563</c:v>
                </c:pt>
                <c:pt idx="8444">
                  <c:v>2.69574</c:v>
                </c:pt>
                <c:pt idx="8445">
                  <c:v>8.182639999999999</c:v>
                </c:pt>
                <c:pt idx="8446">
                  <c:v>3.6312</c:v>
                </c:pt>
                <c:pt idx="8447">
                  <c:v>3.26615</c:v>
                </c:pt>
                <c:pt idx="8448">
                  <c:v>0.7378400000000003</c:v>
                </c:pt>
                <c:pt idx="8449">
                  <c:v>2.01961</c:v>
                </c:pt>
                <c:pt idx="8450">
                  <c:v>3.73013</c:v>
                </c:pt>
                <c:pt idx="8451">
                  <c:v>3.83932</c:v>
                </c:pt>
                <c:pt idx="8452">
                  <c:v>0.34944</c:v>
                </c:pt>
                <c:pt idx="8453">
                  <c:v>3.21469</c:v>
                </c:pt>
                <c:pt idx="8454">
                  <c:v>0.8663400000000001</c:v>
                </c:pt>
                <c:pt idx="8455">
                  <c:v>6.31834</c:v>
                </c:pt>
                <c:pt idx="8456">
                  <c:v>0.4823399999999998</c:v>
                </c:pt>
                <c:pt idx="8457">
                  <c:v>3.15338</c:v>
                </c:pt>
                <c:pt idx="8458">
                  <c:v>4.0648</c:v>
                </c:pt>
                <c:pt idx="8459">
                  <c:v>2.7066</c:v>
                </c:pt>
                <c:pt idx="8460">
                  <c:v>3.3142</c:v>
                </c:pt>
                <c:pt idx="8461">
                  <c:v>5.28324</c:v>
                </c:pt>
                <c:pt idx="8462">
                  <c:v>2.07652</c:v>
                </c:pt>
                <c:pt idx="8463">
                  <c:v>0.92177</c:v>
                </c:pt>
                <c:pt idx="8464">
                  <c:v>4.04839</c:v>
                </c:pt>
                <c:pt idx="8465">
                  <c:v>2.2073</c:v>
                </c:pt>
                <c:pt idx="8466">
                  <c:v>4.71558</c:v>
                </c:pt>
                <c:pt idx="8467">
                  <c:v>1.60822</c:v>
                </c:pt>
                <c:pt idx="8468">
                  <c:v>1.45539</c:v>
                </c:pt>
                <c:pt idx="8469">
                  <c:v>2.86368</c:v>
                </c:pt>
                <c:pt idx="8470">
                  <c:v>5.04608</c:v>
                </c:pt>
                <c:pt idx="8471">
                  <c:v>4.8709</c:v>
                </c:pt>
                <c:pt idx="8472">
                  <c:v>2.278</c:v>
                </c:pt>
                <c:pt idx="8473">
                  <c:v>1.74988</c:v>
                </c:pt>
                <c:pt idx="8474">
                  <c:v>4.60612</c:v>
                </c:pt>
                <c:pt idx="8475">
                  <c:v>4.96566</c:v>
                </c:pt>
                <c:pt idx="8476">
                  <c:v>0.04438999999999993</c:v>
                </c:pt>
                <c:pt idx="8477">
                  <c:v>8.56362</c:v>
                </c:pt>
                <c:pt idx="8478">
                  <c:v>7.20361</c:v>
                </c:pt>
                <c:pt idx="8479">
                  <c:v>10.99528</c:v>
                </c:pt>
                <c:pt idx="8480">
                  <c:v>1.53686</c:v>
                </c:pt>
                <c:pt idx="8481">
                  <c:v>3.28342</c:v>
                </c:pt>
                <c:pt idx="8482">
                  <c:v>1.24049</c:v>
                </c:pt>
                <c:pt idx="8483">
                  <c:v>4.88425</c:v>
                </c:pt>
                <c:pt idx="8484">
                  <c:v>7.15734</c:v>
                </c:pt>
                <c:pt idx="8485">
                  <c:v>2.91531</c:v>
                </c:pt>
                <c:pt idx="8486">
                  <c:v>5.03743</c:v>
                </c:pt>
                <c:pt idx="8487">
                  <c:v>2.7242</c:v>
                </c:pt>
                <c:pt idx="8488">
                  <c:v>2.29438</c:v>
                </c:pt>
                <c:pt idx="8489">
                  <c:v>6.77791</c:v>
                </c:pt>
                <c:pt idx="8490">
                  <c:v>4.18901</c:v>
                </c:pt>
                <c:pt idx="8491">
                  <c:v>0.6122300000000003</c:v>
                </c:pt>
                <c:pt idx="8492">
                  <c:v>3.28778</c:v>
                </c:pt>
                <c:pt idx="8493">
                  <c:v>4.7254</c:v>
                </c:pt>
                <c:pt idx="8494">
                  <c:v>2.59424</c:v>
                </c:pt>
                <c:pt idx="8495">
                  <c:v>2.43326</c:v>
                </c:pt>
                <c:pt idx="8496">
                  <c:v>3.03114</c:v>
                </c:pt>
                <c:pt idx="8497">
                  <c:v>1.63551</c:v>
                </c:pt>
                <c:pt idx="8498">
                  <c:v>4.83984</c:v>
                </c:pt>
                <c:pt idx="8499">
                  <c:v>0.9898400000000001</c:v>
                </c:pt>
                <c:pt idx="8500">
                  <c:v>1.4103</c:v>
                </c:pt>
                <c:pt idx="8501">
                  <c:v>5.34986</c:v>
                </c:pt>
                <c:pt idx="8502">
                  <c:v>5.86007</c:v>
                </c:pt>
                <c:pt idx="8503">
                  <c:v>4.94924</c:v>
                </c:pt>
                <c:pt idx="8504">
                  <c:v>0.63517</c:v>
                </c:pt>
                <c:pt idx="8505">
                  <c:v>3.28958</c:v>
                </c:pt>
                <c:pt idx="8506">
                  <c:v>7.46721</c:v>
                </c:pt>
                <c:pt idx="8507">
                  <c:v>2.04607</c:v>
                </c:pt>
                <c:pt idx="8508">
                  <c:v>6.29595</c:v>
                </c:pt>
                <c:pt idx="8509">
                  <c:v>2.3282</c:v>
                </c:pt>
                <c:pt idx="8510">
                  <c:v>4.03575</c:v>
                </c:pt>
                <c:pt idx="8511">
                  <c:v>6.87851</c:v>
                </c:pt>
                <c:pt idx="8512">
                  <c:v>0.9656199999999999</c:v>
                </c:pt>
                <c:pt idx="8513">
                  <c:v>4.36215</c:v>
                </c:pt>
                <c:pt idx="8514">
                  <c:v>6.18994</c:v>
                </c:pt>
                <c:pt idx="8515">
                  <c:v>2.31256</c:v>
                </c:pt>
                <c:pt idx="8516">
                  <c:v>7.92512</c:v>
                </c:pt>
                <c:pt idx="8517">
                  <c:v>4.19621</c:v>
                </c:pt>
                <c:pt idx="8518">
                  <c:v>2.12199</c:v>
                </c:pt>
                <c:pt idx="8519">
                  <c:v>4.16847</c:v>
                </c:pt>
                <c:pt idx="8520">
                  <c:v>0.2097699999999998</c:v>
                </c:pt>
                <c:pt idx="8521">
                  <c:v>4.89545</c:v>
                </c:pt>
                <c:pt idx="8522">
                  <c:v>1.27832</c:v>
                </c:pt>
                <c:pt idx="8523">
                  <c:v>5.73166</c:v>
                </c:pt>
                <c:pt idx="8524">
                  <c:v>3.83227</c:v>
                </c:pt>
                <c:pt idx="8525">
                  <c:v>4.77139</c:v>
                </c:pt>
                <c:pt idx="8526">
                  <c:v>3.39027</c:v>
                </c:pt>
                <c:pt idx="8527">
                  <c:v>4.62778</c:v>
                </c:pt>
                <c:pt idx="8528">
                  <c:v>2.50575</c:v>
                </c:pt>
                <c:pt idx="8529">
                  <c:v>2.70554</c:v>
                </c:pt>
                <c:pt idx="8530">
                  <c:v>4.23854</c:v>
                </c:pt>
                <c:pt idx="8531">
                  <c:v>6.27246</c:v>
                </c:pt>
                <c:pt idx="8532">
                  <c:v>5.70302</c:v>
                </c:pt>
                <c:pt idx="8533">
                  <c:v>3.85147</c:v>
                </c:pt>
                <c:pt idx="8534">
                  <c:v>2.56908</c:v>
                </c:pt>
                <c:pt idx="8535">
                  <c:v>2.41296</c:v>
                </c:pt>
                <c:pt idx="8536">
                  <c:v>1.35006</c:v>
                </c:pt>
                <c:pt idx="8537">
                  <c:v>4.50812</c:v>
                </c:pt>
                <c:pt idx="8538">
                  <c:v>5.17132</c:v>
                </c:pt>
                <c:pt idx="8539">
                  <c:v>3.81185</c:v>
                </c:pt>
                <c:pt idx="8540">
                  <c:v>5.53571</c:v>
                </c:pt>
                <c:pt idx="8541">
                  <c:v>9.692970000000001</c:v>
                </c:pt>
                <c:pt idx="8542">
                  <c:v>4.99192</c:v>
                </c:pt>
                <c:pt idx="8543">
                  <c:v>4.44222</c:v>
                </c:pt>
                <c:pt idx="8544">
                  <c:v>3.25989</c:v>
                </c:pt>
                <c:pt idx="8545">
                  <c:v>1.3813</c:v>
                </c:pt>
                <c:pt idx="8546">
                  <c:v>2.03776</c:v>
                </c:pt>
                <c:pt idx="8547">
                  <c:v>2.03886</c:v>
                </c:pt>
                <c:pt idx="8548">
                  <c:v>3.72767</c:v>
                </c:pt>
                <c:pt idx="8549">
                  <c:v>4.85116</c:v>
                </c:pt>
                <c:pt idx="8550">
                  <c:v>4.25611</c:v>
                </c:pt>
                <c:pt idx="8551">
                  <c:v>3.98701</c:v>
                </c:pt>
                <c:pt idx="8552">
                  <c:v>11.03291</c:v>
                </c:pt>
                <c:pt idx="8553">
                  <c:v>3.59367</c:v>
                </c:pt>
                <c:pt idx="8554">
                  <c:v>2.29445</c:v>
                </c:pt>
                <c:pt idx="8555">
                  <c:v>3.30624</c:v>
                </c:pt>
                <c:pt idx="8556">
                  <c:v>1.45824</c:v>
                </c:pt>
                <c:pt idx="8557">
                  <c:v>6.11601</c:v>
                </c:pt>
                <c:pt idx="8558">
                  <c:v>5.23549</c:v>
                </c:pt>
                <c:pt idx="8559">
                  <c:v>2.00908</c:v>
                </c:pt>
                <c:pt idx="8560">
                  <c:v>2.84212</c:v>
                </c:pt>
                <c:pt idx="8561">
                  <c:v>2.57132</c:v>
                </c:pt>
                <c:pt idx="8562">
                  <c:v>5.88693</c:v>
                </c:pt>
                <c:pt idx="8563">
                  <c:v>1.83093</c:v>
                </c:pt>
                <c:pt idx="8564">
                  <c:v>2.79684</c:v>
                </c:pt>
                <c:pt idx="8565">
                  <c:v>2.27721</c:v>
                </c:pt>
                <c:pt idx="8566">
                  <c:v>3.8815</c:v>
                </c:pt>
                <c:pt idx="8567">
                  <c:v>1.99674</c:v>
                </c:pt>
                <c:pt idx="8568">
                  <c:v>2.10576</c:v>
                </c:pt>
                <c:pt idx="8569">
                  <c:v>4.96161</c:v>
                </c:pt>
                <c:pt idx="8570">
                  <c:v>2.33688</c:v>
                </c:pt>
                <c:pt idx="8571">
                  <c:v>2.04527</c:v>
                </c:pt>
                <c:pt idx="8572">
                  <c:v>2.80911</c:v>
                </c:pt>
                <c:pt idx="8573">
                  <c:v>5.29388</c:v>
                </c:pt>
                <c:pt idx="8574">
                  <c:v>1.20131</c:v>
                </c:pt>
                <c:pt idx="8575">
                  <c:v>3.9484</c:v>
                </c:pt>
                <c:pt idx="8576">
                  <c:v>2.20835</c:v>
                </c:pt>
                <c:pt idx="8577">
                  <c:v>5.23785</c:v>
                </c:pt>
                <c:pt idx="8578">
                  <c:v>0.6710799999999999</c:v>
                </c:pt>
                <c:pt idx="8579">
                  <c:v>2.34414</c:v>
                </c:pt>
                <c:pt idx="8580">
                  <c:v>4.794</c:v>
                </c:pt>
                <c:pt idx="8581">
                  <c:v>6.97898</c:v>
                </c:pt>
                <c:pt idx="8582">
                  <c:v>0.9392200000000002</c:v>
                </c:pt>
                <c:pt idx="8583">
                  <c:v>4.58913</c:v>
                </c:pt>
                <c:pt idx="8584">
                  <c:v>0.6558199999999998</c:v>
                </c:pt>
                <c:pt idx="8585">
                  <c:v>4.81807</c:v>
                </c:pt>
                <c:pt idx="8586">
                  <c:v>7.59422</c:v>
                </c:pt>
                <c:pt idx="8587">
                  <c:v>3.48468</c:v>
                </c:pt>
                <c:pt idx="8588">
                  <c:v>3.93629</c:v>
                </c:pt>
                <c:pt idx="8589">
                  <c:v>3.42347</c:v>
                </c:pt>
                <c:pt idx="8590">
                  <c:v>2.9966</c:v>
                </c:pt>
                <c:pt idx="8591">
                  <c:v>4.1553</c:v>
                </c:pt>
                <c:pt idx="8592">
                  <c:v>4.0435</c:v>
                </c:pt>
                <c:pt idx="8593">
                  <c:v>4.2365</c:v>
                </c:pt>
                <c:pt idx="8594">
                  <c:v>1.86138</c:v>
                </c:pt>
                <c:pt idx="8595">
                  <c:v>0.31691</c:v>
                </c:pt>
                <c:pt idx="8596">
                  <c:v>2.67546</c:v>
                </c:pt>
                <c:pt idx="8597">
                  <c:v>6.99769</c:v>
                </c:pt>
                <c:pt idx="8598">
                  <c:v>2.23491</c:v>
                </c:pt>
                <c:pt idx="8599">
                  <c:v>6.93027</c:v>
                </c:pt>
                <c:pt idx="8600">
                  <c:v>2.22115</c:v>
                </c:pt>
                <c:pt idx="8601">
                  <c:v>4.60645</c:v>
                </c:pt>
                <c:pt idx="8602">
                  <c:v>4.56204</c:v>
                </c:pt>
                <c:pt idx="8603">
                  <c:v>3.09458</c:v>
                </c:pt>
                <c:pt idx="8604">
                  <c:v>1.9115</c:v>
                </c:pt>
                <c:pt idx="8605">
                  <c:v>0.8811100000000001</c:v>
                </c:pt>
                <c:pt idx="8606">
                  <c:v>3.84767</c:v>
                </c:pt>
                <c:pt idx="8607">
                  <c:v>0.5877599999999998</c:v>
                </c:pt>
                <c:pt idx="8608">
                  <c:v>4.8302</c:v>
                </c:pt>
                <c:pt idx="8609">
                  <c:v>7.645</c:v>
                </c:pt>
                <c:pt idx="8610">
                  <c:v>3.96378</c:v>
                </c:pt>
                <c:pt idx="8611">
                  <c:v>2.78908</c:v>
                </c:pt>
                <c:pt idx="8612">
                  <c:v>6.65095</c:v>
                </c:pt>
                <c:pt idx="8613">
                  <c:v>1.10995</c:v>
                </c:pt>
                <c:pt idx="8614">
                  <c:v>3.30436</c:v>
                </c:pt>
                <c:pt idx="8615">
                  <c:v>8.10352</c:v>
                </c:pt>
                <c:pt idx="8616">
                  <c:v>3.65615</c:v>
                </c:pt>
                <c:pt idx="8617">
                  <c:v>1.31826</c:v>
                </c:pt>
                <c:pt idx="8618">
                  <c:v>1.49157</c:v>
                </c:pt>
                <c:pt idx="8619">
                  <c:v>2.11445</c:v>
                </c:pt>
                <c:pt idx="8620">
                  <c:v>2.66258</c:v>
                </c:pt>
                <c:pt idx="8621">
                  <c:v>2.32318</c:v>
                </c:pt>
                <c:pt idx="8622">
                  <c:v>1.58475</c:v>
                </c:pt>
                <c:pt idx="8623">
                  <c:v>2.62519</c:v>
                </c:pt>
                <c:pt idx="8624">
                  <c:v>2.73905</c:v>
                </c:pt>
                <c:pt idx="8625">
                  <c:v>5.90742</c:v>
                </c:pt>
                <c:pt idx="8626">
                  <c:v>3.6517</c:v>
                </c:pt>
                <c:pt idx="8627">
                  <c:v>4.99692</c:v>
                </c:pt>
                <c:pt idx="8628">
                  <c:v>3.42796</c:v>
                </c:pt>
                <c:pt idx="8629">
                  <c:v>1.81318</c:v>
                </c:pt>
                <c:pt idx="8630">
                  <c:v>5.16831</c:v>
                </c:pt>
                <c:pt idx="8631">
                  <c:v>3.45875</c:v>
                </c:pt>
                <c:pt idx="8632">
                  <c:v>1.53418</c:v>
                </c:pt>
                <c:pt idx="8633">
                  <c:v>3.35612</c:v>
                </c:pt>
                <c:pt idx="8634">
                  <c:v>6.72882</c:v>
                </c:pt>
                <c:pt idx="8635">
                  <c:v>3.03074</c:v>
                </c:pt>
                <c:pt idx="8636">
                  <c:v>3.74305</c:v>
                </c:pt>
                <c:pt idx="8637">
                  <c:v>2.19627</c:v>
                </c:pt>
                <c:pt idx="8638">
                  <c:v>8.98432</c:v>
                </c:pt>
                <c:pt idx="8639">
                  <c:v>3.281</c:v>
                </c:pt>
                <c:pt idx="8640">
                  <c:v>1.11405</c:v>
                </c:pt>
                <c:pt idx="8641">
                  <c:v>5.5183</c:v>
                </c:pt>
                <c:pt idx="8642">
                  <c:v>2.53103</c:v>
                </c:pt>
                <c:pt idx="8643">
                  <c:v>3.21943</c:v>
                </c:pt>
                <c:pt idx="8644">
                  <c:v>3.01298</c:v>
                </c:pt>
                <c:pt idx="8645">
                  <c:v>1.9779</c:v>
                </c:pt>
                <c:pt idx="8646">
                  <c:v>4.04339</c:v>
                </c:pt>
                <c:pt idx="8647">
                  <c:v>4.7885</c:v>
                </c:pt>
                <c:pt idx="8648">
                  <c:v>7.75293</c:v>
                </c:pt>
                <c:pt idx="8649">
                  <c:v>3.36283</c:v>
                </c:pt>
                <c:pt idx="8650">
                  <c:v>0.1019299999999999</c:v>
                </c:pt>
                <c:pt idx="8651">
                  <c:v>2.30683</c:v>
                </c:pt>
                <c:pt idx="8652">
                  <c:v>3.60519</c:v>
                </c:pt>
                <c:pt idx="8653">
                  <c:v>0.6367400000000001</c:v>
                </c:pt>
                <c:pt idx="8654">
                  <c:v>5.11772</c:v>
                </c:pt>
                <c:pt idx="8655">
                  <c:v>0.2063899999999999</c:v>
                </c:pt>
                <c:pt idx="8656">
                  <c:v>1.41657</c:v>
                </c:pt>
                <c:pt idx="8657">
                  <c:v>7.29543</c:v>
                </c:pt>
                <c:pt idx="8658">
                  <c:v>3.99338</c:v>
                </c:pt>
                <c:pt idx="8659">
                  <c:v>1.92146</c:v>
                </c:pt>
                <c:pt idx="8660">
                  <c:v>1.51671</c:v>
                </c:pt>
                <c:pt idx="8661">
                  <c:v>2.66364</c:v>
                </c:pt>
                <c:pt idx="8662">
                  <c:v>5.4722</c:v>
                </c:pt>
                <c:pt idx="8663">
                  <c:v>6.56381</c:v>
                </c:pt>
                <c:pt idx="8664">
                  <c:v>10.89762</c:v>
                </c:pt>
                <c:pt idx="8665">
                  <c:v>2.30048</c:v>
                </c:pt>
                <c:pt idx="8666">
                  <c:v>0.8335900000000001</c:v>
                </c:pt>
                <c:pt idx="8667">
                  <c:v>6.17827</c:v>
                </c:pt>
                <c:pt idx="8668">
                  <c:v>0.4898199999999999</c:v>
                </c:pt>
                <c:pt idx="8669">
                  <c:v>5.49228</c:v>
                </c:pt>
                <c:pt idx="8670">
                  <c:v>2.13618</c:v>
                </c:pt>
                <c:pt idx="8671">
                  <c:v>3.53679</c:v>
                </c:pt>
                <c:pt idx="8672">
                  <c:v>3.47715</c:v>
                </c:pt>
                <c:pt idx="8673">
                  <c:v>4.71496</c:v>
                </c:pt>
                <c:pt idx="8674">
                  <c:v>0.43547</c:v>
                </c:pt>
                <c:pt idx="8675">
                  <c:v>2.52256</c:v>
                </c:pt>
                <c:pt idx="8676">
                  <c:v>1.55499</c:v>
                </c:pt>
                <c:pt idx="8677">
                  <c:v>4.08814</c:v>
                </c:pt>
                <c:pt idx="8678">
                  <c:v>2.70313</c:v>
                </c:pt>
                <c:pt idx="8679">
                  <c:v>3.30924</c:v>
                </c:pt>
                <c:pt idx="8680">
                  <c:v>4.09128</c:v>
                </c:pt>
                <c:pt idx="8681">
                  <c:v>4.61706</c:v>
                </c:pt>
                <c:pt idx="8682">
                  <c:v>2.37064</c:v>
                </c:pt>
                <c:pt idx="8683">
                  <c:v>5.1529</c:v>
                </c:pt>
                <c:pt idx="8684">
                  <c:v>2.13329</c:v>
                </c:pt>
                <c:pt idx="8685">
                  <c:v>1.35709</c:v>
                </c:pt>
                <c:pt idx="8686">
                  <c:v>1.89807</c:v>
                </c:pt>
                <c:pt idx="8687">
                  <c:v>2.72373</c:v>
                </c:pt>
                <c:pt idx="8688">
                  <c:v>7.44711</c:v>
                </c:pt>
                <c:pt idx="8689">
                  <c:v>6.01763</c:v>
                </c:pt>
                <c:pt idx="8690">
                  <c:v>4.00124</c:v>
                </c:pt>
                <c:pt idx="8691">
                  <c:v>3.55619</c:v>
                </c:pt>
                <c:pt idx="8692">
                  <c:v>3.43054</c:v>
                </c:pt>
                <c:pt idx="8693">
                  <c:v>5.33606</c:v>
                </c:pt>
                <c:pt idx="8694">
                  <c:v>4.03937</c:v>
                </c:pt>
                <c:pt idx="8695">
                  <c:v>3.00331</c:v>
                </c:pt>
                <c:pt idx="8696">
                  <c:v>2.8009</c:v>
                </c:pt>
                <c:pt idx="8697">
                  <c:v>2.09286</c:v>
                </c:pt>
                <c:pt idx="8698">
                  <c:v>2.39907</c:v>
                </c:pt>
                <c:pt idx="8699">
                  <c:v>3.54023</c:v>
                </c:pt>
                <c:pt idx="8700">
                  <c:v>4.36165</c:v>
                </c:pt>
                <c:pt idx="8701">
                  <c:v>4.52997</c:v>
                </c:pt>
                <c:pt idx="8702">
                  <c:v>1.76016</c:v>
                </c:pt>
                <c:pt idx="8703">
                  <c:v>0.6684700000000001</c:v>
                </c:pt>
                <c:pt idx="8704">
                  <c:v>3.24229</c:v>
                </c:pt>
                <c:pt idx="8705">
                  <c:v>2.04695</c:v>
                </c:pt>
                <c:pt idx="8706">
                  <c:v>3.68399</c:v>
                </c:pt>
                <c:pt idx="8707">
                  <c:v>5.23141</c:v>
                </c:pt>
                <c:pt idx="8708">
                  <c:v>1.54029</c:v>
                </c:pt>
                <c:pt idx="8709">
                  <c:v>1.82539</c:v>
                </c:pt>
                <c:pt idx="8710">
                  <c:v>10.34677</c:v>
                </c:pt>
                <c:pt idx="8711">
                  <c:v>6.5132</c:v>
                </c:pt>
                <c:pt idx="8712">
                  <c:v>2.29124</c:v>
                </c:pt>
                <c:pt idx="8713">
                  <c:v>2.23729</c:v>
                </c:pt>
                <c:pt idx="8714">
                  <c:v>4.90826</c:v>
                </c:pt>
                <c:pt idx="8715">
                  <c:v>0.002130000000000187</c:v>
                </c:pt>
                <c:pt idx="8716">
                  <c:v>4.86893</c:v>
                </c:pt>
                <c:pt idx="8717">
                  <c:v>4.34015</c:v>
                </c:pt>
                <c:pt idx="8718">
                  <c:v>0.6513999999999998</c:v>
                </c:pt>
                <c:pt idx="8719">
                  <c:v>2.75741</c:v>
                </c:pt>
                <c:pt idx="8720">
                  <c:v>4.77</c:v>
                </c:pt>
                <c:pt idx="8721">
                  <c:v>4.17618</c:v>
                </c:pt>
                <c:pt idx="8722">
                  <c:v>4.89405</c:v>
                </c:pt>
                <c:pt idx="8723">
                  <c:v>6.08897</c:v>
                </c:pt>
                <c:pt idx="8724">
                  <c:v>5.9413</c:v>
                </c:pt>
                <c:pt idx="8725">
                  <c:v>3.25795</c:v>
                </c:pt>
                <c:pt idx="8726">
                  <c:v>1.18011</c:v>
                </c:pt>
                <c:pt idx="8727">
                  <c:v>5.12548</c:v>
                </c:pt>
                <c:pt idx="8728">
                  <c:v>2.9663</c:v>
                </c:pt>
                <c:pt idx="8729">
                  <c:v>4.53892</c:v>
                </c:pt>
                <c:pt idx="8730">
                  <c:v>2.42887</c:v>
                </c:pt>
                <c:pt idx="8731">
                  <c:v>5.39938</c:v>
                </c:pt>
                <c:pt idx="8732">
                  <c:v>2.903</c:v>
                </c:pt>
                <c:pt idx="8733">
                  <c:v>1.74799</c:v>
                </c:pt>
                <c:pt idx="8734">
                  <c:v>5.54083</c:v>
                </c:pt>
                <c:pt idx="8735">
                  <c:v>4.86978</c:v>
                </c:pt>
                <c:pt idx="8736">
                  <c:v>4.60613</c:v>
                </c:pt>
                <c:pt idx="8737">
                  <c:v>5.2471</c:v>
                </c:pt>
                <c:pt idx="8738">
                  <c:v>1.27508</c:v>
                </c:pt>
                <c:pt idx="8739">
                  <c:v>2.6421</c:v>
                </c:pt>
                <c:pt idx="8740">
                  <c:v>4.43053</c:v>
                </c:pt>
                <c:pt idx="8741">
                  <c:v>3.52295</c:v>
                </c:pt>
                <c:pt idx="8742">
                  <c:v>4.24118</c:v>
                </c:pt>
                <c:pt idx="8743">
                  <c:v>5.22791</c:v>
                </c:pt>
                <c:pt idx="8744">
                  <c:v>3.37995</c:v>
                </c:pt>
                <c:pt idx="8745">
                  <c:v>3.32254</c:v>
                </c:pt>
                <c:pt idx="8746">
                  <c:v>4.05742</c:v>
                </c:pt>
                <c:pt idx="8747">
                  <c:v>4.66357</c:v>
                </c:pt>
                <c:pt idx="8748">
                  <c:v>1.93208</c:v>
                </c:pt>
                <c:pt idx="8749">
                  <c:v>0.6235599999999999</c:v>
                </c:pt>
                <c:pt idx="8750">
                  <c:v>6.28088</c:v>
                </c:pt>
                <c:pt idx="8751">
                  <c:v>6.41128</c:v>
                </c:pt>
                <c:pt idx="8752">
                  <c:v>3.71046</c:v>
                </c:pt>
                <c:pt idx="8753">
                  <c:v>6.04081</c:v>
                </c:pt>
                <c:pt idx="8754">
                  <c:v>5.42884</c:v>
                </c:pt>
                <c:pt idx="8755">
                  <c:v>0.7053799999999999</c:v>
                </c:pt>
                <c:pt idx="8756">
                  <c:v>6.56363</c:v>
                </c:pt>
                <c:pt idx="8757">
                  <c:v>8.578480000000001</c:v>
                </c:pt>
                <c:pt idx="8758">
                  <c:v>2.10772</c:v>
                </c:pt>
                <c:pt idx="8759">
                  <c:v>2.61329</c:v>
                </c:pt>
                <c:pt idx="8760">
                  <c:v>3.67955</c:v>
                </c:pt>
                <c:pt idx="8761">
                  <c:v>4.75245</c:v>
                </c:pt>
                <c:pt idx="8762">
                  <c:v>2.83846</c:v>
                </c:pt>
                <c:pt idx="8763">
                  <c:v>3.30491</c:v>
                </c:pt>
                <c:pt idx="8764">
                  <c:v>2.95924</c:v>
                </c:pt>
                <c:pt idx="8765">
                  <c:v>1.40998</c:v>
                </c:pt>
                <c:pt idx="8766">
                  <c:v>0.9643000000000002</c:v>
                </c:pt>
                <c:pt idx="8767">
                  <c:v>2.0701</c:v>
                </c:pt>
                <c:pt idx="8768">
                  <c:v>5.44054</c:v>
                </c:pt>
                <c:pt idx="8769">
                  <c:v>2.28569</c:v>
                </c:pt>
                <c:pt idx="8770">
                  <c:v>4.40553</c:v>
                </c:pt>
                <c:pt idx="8771">
                  <c:v>0.8281999999999998</c:v>
                </c:pt>
                <c:pt idx="8772">
                  <c:v>4.33755</c:v>
                </c:pt>
                <c:pt idx="8773">
                  <c:v>12.27215</c:v>
                </c:pt>
                <c:pt idx="8774">
                  <c:v>3.22632</c:v>
                </c:pt>
                <c:pt idx="8775">
                  <c:v>1.97115</c:v>
                </c:pt>
                <c:pt idx="8776">
                  <c:v>2.18259</c:v>
                </c:pt>
                <c:pt idx="8777">
                  <c:v>4.57761</c:v>
                </c:pt>
                <c:pt idx="8778">
                  <c:v>6.09682</c:v>
                </c:pt>
                <c:pt idx="8779">
                  <c:v>4.77662</c:v>
                </c:pt>
                <c:pt idx="8780">
                  <c:v>3.83361</c:v>
                </c:pt>
                <c:pt idx="8781">
                  <c:v>3.36827</c:v>
                </c:pt>
                <c:pt idx="8782">
                  <c:v>2.37469</c:v>
                </c:pt>
                <c:pt idx="8783">
                  <c:v>3.48367</c:v>
                </c:pt>
                <c:pt idx="8784">
                  <c:v>2.88067</c:v>
                </c:pt>
                <c:pt idx="8785">
                  <c:v>5.4331</c:v>
                </c:pt>
                <c:pt idx="8786">
                  <c:v>1.82582</c:v>
                </c:pt>
                <c:pt idx="8787">
                  <c:v>4.62693</c:v>
                </c:pt>
                <c:pt idx="8788">
                  <c:v>4.79763</c:v>
                </c:pt>
                <c:pt idx="8789">
                  <c:v>2.57969</c:v>
                </c:pt>
                <c:pt idx="8790">
                  <c:v>4.65379</c:v>
                </c:pt>
                <c:pt idx="8791">
                  <c:v>2.88285</c:v>
                </c:pt>
                <c:pt idx="8792">
                  <c:v>3.17905</c:v>
                </c:pt>
                <c:pt idx="8793">
                  <c:v>6.08057</c:v>
                </c:pt>
                <c:pt idx="8794">
                  <c:v>0.8595299999999999</c:v>
                </c:pt>
                <c:pt idx="8795">
                  <c:v>3.34423</c:v>
                </c:pt>
                <c:pt idx="8796">
                  <c:v>3.74652</c:v>
                </c:pt>
                <c:pt idx="8797">
                  <c:v>0.003350000000000186</c:v>
                </c:pt>
                <c:pt idx="8798">
                  <c:v>3.54775</c:v>
                </c:pt>
                <c:pt idx="8799">
                  <c:v>2.25252</c:v>
                </c:pt>
                <c:pt idx="8800">
                  <c:v>2.01654</c:v>
                </c:pt>
                <c:pt idx="8801">
                  <c:v>1.17331</c:v>
                </c:pt>
                <c:pt idx="8802">
                  <c:v>3.89334</c:v>
                </c:pt>
                <c:pt idx="8803">
                  <c:v>3.59247</c:v>
                </c:pt>
                <c:pt idx="8804">
                  <c:v>3.92526</c:v>
                </c:pt>
                <c:pt idx="8805">
                  <c:v>4.44091</c:v>
                </c:pt>
                <c:pt idx="8806">
                  <c:v>3.76483</c:v>
                </c:pt>
                <c:pt idx="8807">
                  <c:v>0.96584</c:v>
                </c:pt>
                <c:pt idx="8808">
                  <c:v>1.76755</c:v>
                </c:pt>
                <c:pt idx="8809">
                  <c:v>0.3305799999999999</c:v>
                </c:pt>
                <c:pt idx="8810">
                  <c:v>2.54231</c:v>
                </c:pt>
                <c:pt idx="8811">
                  <c:v>1.12472</c:v>
                </c:pt>
                <c:pt idx="8812">
                  <c:v>2.51558</c:v>
                </c:pt>
                <c:pt idx="8813">
                  <c:v>2.59061</c:v>
                </c:pt>
                <c:pt idx="8814">
                  <c:v>2.09447</c:v>
                </c:pt>
                <c:pt idx="8815">
                  <c:v>2.35792</c:v>
                </c:pt>
                <c:pt idx="8816">
                  <c:v>3.47665</c:v>
                </c:pt>
                <c:pt idx="8817">
                  <c:v>3.96164</c:v>
                </c:pt>
                <c:pt idx="8818">
                  <c:v>3.13382</c:v>
                </c:pt>
                <c:pt idx="8819">
                  <c:v>3.6668</c:v>
                </c:pt>
                <c:pt idx="8820">
                  <c:v>3.54808</c:v>
                </c:pt>
                <c:pt idx="8821">
                  <c:v>4.00045</c:v>
                </c:pt>
                <c:pt idx="8822">
                  <c:v>5.74956</c:v>
                </c:pt>
                <c:pt idx="8823">
                  <c:v>0.0009700000000001374</c:v>
                </c:pt>
                <c:pt idx="8824">
                  <c:v>4.25436</c:v>
                </c:pt>
                <c:pt idx="8825">
                  <c:v>1.34941</c:v>
                </c:pt>
                <c:pt idx="8826">
                  <c:v>3.11363</c:v>
                </c:pt>
                <c:pt idx="8827">
                  <c:v>1.93461</c:v>
                </c:pt>
                <c:pt idx="8828">
                  <c:v>5.61846</c:v>
                </c:pt>
                <c:pt idx="8829">
                  <c:v>6.52297</c:v>
                </c:pt>
                <c:pt idx="8830">
                  <c:v>3.36728</c:v>
                </c:pt>
                <c:pt idx="8831">
                  <c:v>6.25338</c:v>
                </c:pt>
                <c:pt idx="8832">
                  <c:v>8.326639999999999</c:v>
                </c:pt>
                <c:pt idx="8833">
                  <c:v>1.88911</c:v>
                </c:pt>
                <c:pt idx="8834">
                  <c:v>5.67134</c:v>
                </c:pt>
                <c:pt idx="8835">
                  <c:v>2.47507</c:v>
                </c:pt>
                <c:pt idx="8836">
                  <c:v>1.23503</c:v>
                </c:pt>
                <c:pt idx="8837">
                  <c:v>0</c:v>
                </c:pt>
                <c:pt idx="8838">
                  <c:v>1.70834</c:v>
                </c:pt>
                <c:pt idx="8839">
                  <c:v>6.63837</c:v>
                </c:pt>
                <c:pt idx="8840">
                  <c:v>0.5790100000000002</c:v>
                </c:pt>
                <c:pt idx="8841">
                  <c:v>1.1304</c:v>
                </c:pt>
                <c:pt idx="8842">
                  <c:v>5.56185</c:v>
                </c:pt>
                <c:pt idx="8843">
                  <c:v>8.90934</c:v>
                </c:pt>
                <c:pt idx="8844">
                  <c:v>4.97192</c:v>
                </c:pt>
                <c:pt idx="8845">
                  <c:v>2.07021</c:v>
                </c:pt>
                <c:pt idx="8846">
                  <c:v>6.71094</c:v>
                </c:pt>
                <c:pt idx="8847">
                  <c:v>4.43382</c:v>
                </c:pt>
                <c:pt idx="8848">
                  <c:v>2.13042</c:v>
                </c:pt>
                <c:pt idx="8849">
                  <c:v>5.1438</c:v>
                </c:pt>
                <c:pt idx="8850">
                  <c:v>1.4548</c:v>
                </c:pt>
                <c:pt idx="8851">
                  <c:v>5.66399</c:v>
                </c:pt>
                <c:pt idx="8852">
                  <c:v>3.88011</c:v>
                </c:pt>
                <c:pt idx="8853">
                  <c:v>1.32256</c:v>
                </c:pt>
                <c:pt idx="8854">
                  <c:v>1.57034</c:v>
                </c:pt>
                <c:pt idx="8855">
                  <c:v>1.51966</c:v>
                </c:pt>
                <c:pt idx="8856">
                  <c:v>5.34294</c:v>
                </c:pt>
                <c:pt idx="8857">
                  <c:v>6.10138</c:v>
                </c:pt>
                <c:pt idx="8858">
                  <c:v>3.9965</c:v>
                </c:pt>
                <c:pt idx="8859">
                  <c:v>3.73556</c:v>
                </c:pt>
                <c:pt idx="8860">
                  <c:v>3.80045</c:v>
                </c:pt>
                <c:pt idx="8861">
                  <c:v>2.58525</c:v>
                </c:pt>
                <c:pt idx="8862">
                  <c:v>5.35089</c:v>
                </c:pt>
                <c:pt idx="8863">
                  <c:v>5.49518</c:v>
                </c:pt>
                <c:pt idx="8864">
                  <c:v>2.80498</c:v>
                </c:pt>
                <c:pt idx="8865">
                  <c:v>6.00715</c:v>
                </c:pt>
                <c:pt idx="8866">
                  <c:v>3.93572</c:v>
                </c:pt>
                <c:pt idx="8867">
                  <c:v>0.1375500000000001</c:v>
                </c:pt>
                <c:pt idx="8868">
                  <c:v>2.7744</c:v>
                </c:pt>
                <c:pt idx="8869">
                  <c:v>1.00064</c:v>
                </c:pt>
                <c:pt idx="8870">
                  <c:v>2.12317</c:v>
                </c:pt>
                <c:pt idx="8871">
                  <c:v>2.79488</c:v>
                </c:pt>
                <c:pt idx="8872">
                  <c:v>3.98039</c:v>
                </c:pt>
                <c:pt idx="8873">
                  <c:v>4.22677</c:v>
                </c:pt>
                <c:pt idx="8874">
                  <c:v>5.04497</c:v>
                </c:pt>
                <c:pt idx="8875">
                  <c:v>4.26474</c:v>
                </c:pt>
                <c:pt idx="8876">
                  <c:v>3.7847</c:v>
                </c:pt>
                <c:pt idx="8877">
                  <c:v>2.09708</c:v>
                </c:pt>
                <c:pt idx="8878">
                  <c:v>2.000000000013102e-05</c:v>
                </c:pt>
                <c:pt idx="8879">
                  <c:v>4.1418</c:v>
                </c:pt>
                <c:pt idx="8880">
                  <c:v>3.07752</c:v>
                </c:pt>
                <c:pt idx="8881">
                  <c:v>3.12802</c:v>
                </c:pt>
                <c:pt idx="8882">
                  <c:v>3.65198</c:v>
                </c:pt>
                <c:pt idx="8883">
                  <c:v>3.25046</c:v>
                </c:pt>
                <c:pt idx="8884">
                  <c:v>0.0008499999999997954</c:v>
                </c:pt>
                <c:pt idx="8885">
                  <c:v>4.00866</c:v>
                </c:pt>
                <c:pt idx="8886">
                  <c:v>4.21626</c:v>
                </c:pt>
                <c:pt idx="8887">
                  <c:v>1.46374</c:v>
                </c:pt>
                <c:pt idx="8888">
                  <c:v>5.81846</c:v>
                </c:pt>
                <c:pt idx="8889">
                  <c:v>2.96166</c:v>
                </c:pt>
                <c:pt idx="8890">
                  <c:v>0.8008500000000001</c:v>
                </c:pt>
                <c:pt idx="8891">
                  <c:v>3.28048</c:v>
                </c:pt>
                <c:pt idx="8892">
                  <c:v>0.94502</c:v>
                </c:pt>
                <c:pt idx="8893">
                  <c:v>3.59959</c:v>
                </c:pt>
                <c:pt idx="8894">
                  <c:v>1.97726</c:v>
                </c:pt>
                <c:pt idx="8895">
                  <c:v>3.21297</c:v>
                </c:pt>
                <c:pt idx="8896">
                  <c:v>0.4115099999999998</c:v>
                </c:pt>
                <c:pt idx="8897">
                  <c:v>1.05647</c:v>
                </c:pt>
                <c:pt idx="8898">
                  <c:v>2.58029</c:v>
                </c:pt>
                <c:pt idx="8899">
                  <c:v>1.54369</c:v>
                </c:pt>
                <c:pt idx="8900">
                  <c:v>6.80376</c:v>
                </c:pt>
                <c:pt idx="8901">
                  <c:v>3.49198</c:v>
                </c:pt>
                <c:pt idx="8902">
                  <c:v>5.32646</c:v>
                </c:pt>
                <c:pt idx="8903">
                  <c:v>2.78023</c:v>
                </c:pt>
                <c:pt idx="8904">
                  <c:v>3.47584</c:v>
                </c:pt>
                <c:pt idx="8905">
                  <c:v>1.66085</c:v>
                </c:pt>
                <c:pt idx="8906">
                  <c:v>5.01119</c:v>
                </c:pt>
                <c:pt idx="8907">
                  <c:v>4.74334</c:v>
                </c:pt>
                <c:pt idx="8908">
                  <c:v>2.47118</c:v>
                </c:pt>
                <c:pt idx="8909">
                  <c:v>1.1164</c:v>
                </c:pt>
                <c:pt idx="8910">
                  <c:v>7.44942</c:v>
                </c:pt>
                <c:pt idx="8911">
                  <c:v>1.361</c:v>
                </c:pt>
                <c:pt idx="8912">
                  <c:v>1.48833</c:v>
                </c:pt>
                <c:pt idx="8913">
                  <c:v>3.19523</c:v>
                </c:pt>
                <c:pt idx="8914">
                  <c:v>1.40127</c:v>
                </c:pt>
                <c:pt idx="8915">
                  <c:v>2.46156</c:v>
                </c:pt>
                <c:pt idx="8916">
                  <c:v>2.23758</c:v>
                </c:pt>
                <c:pt idx="8917">
                  <c:v>6.14382</c:v>
                </c:pt>
                <c:pt idx="8918">
                  <c:v>5.28598</c:v>
                </c:pt>
                <c:pt idx="8919">
                  <c:v>1.81894</c:v>
                </c:pt>
                <c:pt idx="8920">
                  <c:v>0.9273600000000002</c:v>
                </c:pt>
                <c:pt idx="8921">
                  <c:v>4.657</c:v>
                </c:pt>
                <c:pt idx="8922">
                  <c:v>3.34326</c:v>
                </c:pt>
                <c:pt idx="8923">
                  <c:v>5.26174</c:v>
                </c:pt>
                <c:pt idx="8924">
                  <c:v>4.03525</c:v>
                </c:pt>
                <c:pt idx="8925">
                  <c:v>9.842029999999999</c:v>
                </c:pt>
                <c:pt idx="8926">
                  <c:v>0.76654</c:v>
                </c:pt>
                <c:pt idx="8927">
                  <c:v>2.90594</c:v>
                </c:pt>
                <c:pt idx="8928">
                  <c:v>2.96392</c:v>
                </c:pt>
                <c:pt idx="8929">
                  <c:v>4.56312</c:v>
                </c:pt>
                <c:pt idx="8930">
                  <c:v>2.8651</c:v>
                </c:pt>
                <c:pt idx="8931">
                  <c:v>4.05398</c:v>
                </c:pt>
                <c:pt idx="8932">
                  <c:v>6.82865</c:v>
                </c:pt>
                <c:pt idx="8933">
                  <c:v>2.65947</c:v>
                </c:pt>
                <c:pt idx="8934">
                  <c:v>3.28357</c:v>
                </c:pt>
                <c:pt idx="8935">
                  <c:v>1.83699</c:v>
                </c:pt>
                <c:pt idx="8936">
                  <c:v>1.79818</c:v>
                </c:pt>
                <c:pt idx="8937">
                  <c:v>1.99984</c:v>
                </c:pt>
                <c:pt idx="8938">
                  <c:v>1.78154</c:v>
                </c:pt>
                <c:pt idx="8939">
                  <c:v>3.24181</c:v>
                </c:pt>
                <c:pt idx="8940">
                  <c:v>8.32245</c:v>
                </c:pt>
                <c:pt idx="8941">
                  <c:v>6.43438</c:v>
                </c:pt>
                <c:pt idx="8942">
                  <c:v>6.36689</c:v>
                </c:pt>
                <c:pt idx="8943">
                  <c:v>3.24759</c:v>
                </c:pt>
                <c:pt idx="8944">
                  <c:v>3.85666</c:v>
                </c:pt>
                <c:pt idx="8945">
                  <c:v>1.95411</c:v>
                </c:pt>
                <c:pt idx="8946">
                  <c:v>3.57267</c:v>
                </c:pt>
                <c:pt idx="8947">
                  <c:v>7.40681</c:v>
                </c:pt>
                <c:pt idx="8948">
                  <c:v>2.65646</c:v>
                </c:pt>
                <c:pt idx="8949">
                  <c:v>3.09991</c:v>
                </c:pt>
                <c:pt idx="8950">
                  <c:v>3.67151</c:v>
                </c:pt>
                <c:pt idx="8951">
                  <c:v>5.43325</c:v>
                </c:pt>
                <c:pt idx="8952">
                  <c:v>2.93077</c:v>
                </c:pt>
                <c:pt idx="8953">
                  <c:v>5.83795</c:v>
                </c:pt>
                <c:pt idx="8954">
                  <c:v>2.85413</c:v>
                </c:pt>
                <c:pt idx="8955">
                  <c:v>6.37398</c:v>
                </c:pt>
                <c:pt idx="8956">
                  <c:v>1.72334</c:v>
                </c:pt>
                <c:pt idx="8957">
                  <c:v>5.09103</c:v>
                </c:pt>
                <c:pt idx="8958">
                  <c:v>3.55022</c:v>
                </c:pt>
                <c:pt idx="8959">
                  <c:v>1.87805</c:v>
                </c:pt>
                <c:pt idx="8960">
                  <c:v>7.02446</c:v>
                </c:pt>
                <c:pt idx="8961">
                  <c:v>2.04159</c:v>
                </c:pt>
                <c:pt idx="8962">
                  <c:v>5.41778</c:v>
                </c:pt>
                <c:pt idx="8963">
                  <c:v>0.6305199999999997</c:v>
                </c:pt>
                <c:pt idx="8964">
                  <c:v>4.73759</c:v>
                </c:pt>
                <c:pt idx="8965">
                  <c:v>4.02969</c:v>
                </c:pt>
                <c:pt idx="8966">
                  <c:v>6.14507</c:v>
                </c:pt>
                <c:pt idx="8967">
                  <c:v>2.22888</c:v>
                </c:pt>
                <c:pt idx="8968">
                  <c:v>7.37368</c:v>
                </c:pt>
                <c:pt idx="8969">
                  <c:v>3.09445</c:v>
                </c:pt>
                <c:pt idx="8970">
                  <c:v>1.85731</c:v>
                </c:pt>
                <c:pt idx="8971">
                  <c:v>5.12361</c:v>
                </c:pt>
                <c:pt idx="8972">
                  <c:v>3.99098</c:v>
                </c:pt>
                <c:pt idx="8973">
                  <c:v>7.63464</c:v>
                </c:pt>
                <c:pt idx="8974">
                  <c:v>3.602</c:v>
                </c:pt>
                <c:pt idx="8975">
                  <c:v>2.49815</c:v>
                </c:pt>
                <c:pt idx="8976">
                  <c:v>5.45576</c:v>
                </c:pt>
                <c:pt idx="8977">
                  <c:v>2.17814</c:v>
                </c:pt>
                <c:pt idx="8978">
                  <c:v>4.20486</c:v>
                </c:pt>
                <c:pt idx="8979">
                  <c:v>2.77575</c:v>
                </c:pt>
                <c:pt idx="8980">
                  <c:v>2.86812</c:v>
                </c:pt>
                <c:pt idx="8981">
                  <c:v>5.60334</c:v>
                </c:pt>
                <c:pt idx="8982">
                  <c:v>3.20868</c:v>
                </c:pt>
                <c:pt idx="8983">
                  <c:v>2.7107</c:v>
                </c:pt>
                <c:pt idx="8984">
                  <c:v>4.93859</c:v>
                </c:pt>
                <c:pt idx="8985">
                  <c:v>4.75801</c:v>
                </c:pt>
                <c:pt idx="8986">
                  <c:v>2.8911</c:v>
                </c:pt>
                <c:pt idx="8987">
                  <c:v>3.53391</c:v>
                </c:pt>
                <c:pt idx="8988">
                  <c:v>6.11426</c:v>
                </c:pt>
                <c:pt idx="8989">
                  <c:v>3.19748</c:v>
                </c:pt>
                <c:pt idx="8990">
                  <c:v>1.14885</c:v>
                </c:pt>
                <c:pt idx="8991">
                  <c:v>8.19754</c:v>
                </c:pt>
                <c:pt idx="8992">
                  <c:v>2.20057</c:v>
                </c:pt>
                <c:pt idx="8993">
                  <c:v>4.44415</c:v>
                </c:pt>
                <c:pt idx="8994">
                  <c:v>3.82447</c:v>
                </c:pt>
                <c:pt idx="8995">
                  <c:v>2.72953</c:v>
                </c:pt>
                <c:pt idx="8996">
                  <c:v>5.75565</c:v>
                </c:pt>
                <c:pt idx="8997">
                  <c:v>2.06017</c:v>
                </c:pt>
                <c:pt idx="8998">
                  <c:v>5.91762</c:v>
                </c:pt>
                <c:pt idx="8999">
                  <c:v>3.78434</c:v>
                </c:pt>
                <c:pt idx="9000">
                  <c:v>4.42779</c:v>
                </c:pt>
                <c:pt idx="9001">
                  <c:v>6.25787</c:v>
                </c:pt>
                <c:pt idx="9002">
                  <c:v>2.89188</c:v>
                </c:pt>
                <c:pt idx="9003">
                  <c:v>3.47567</c:v>
                </c:pt>
                <c:pt idx="9004">
                  <c:v>3.5879</c:v>
                </c:pt>
                <c:pt idx="9005">
                  <c:v>3.60743</c:v>
                </c:pt>
                <c:pt idx="9006">
                  <c:v>4.07551</c:v>
                </c:pt>
                <c:pt idx="9007">
                  <c:v>3.97886</c:v>
                </c:pt>
                <c:pt idx="9008">
                  <c:v>4.11719</c:v>
                </c:pt>
                <c:pt idx="9009">
                  <c:v>3.89946</c:v>
                </c:pt>
                <c:pt idx="9010">
                  <c:v>1.68774</c:v>
                </c:pt>
                <c:pt idx="9011">
                  <c:v>0.78653</c:v>
                </c:pt>
                <c:pt idx="9012">
                  <c:v>3.48827</c:v>
                </c:pt>
                <c:pt idx="9013">
                  <c:v>1.88078</c:v>
                </c:pt>
                <c:pt idx="9014">
                  <c:v>0.2505700000000002</c:v>
                </c:pt>
                <c:pt idx="9015">
                  <c:v>8.051460000000001</c:v>
                </c:pt>
                <c:pt idx="9016">
                  <c:v>1.40208</c:v>
                </c:pt>
                <c:pt idx="9017">
                  <c:v>0.90835</c:v>
                </c:pt>
                <c:pt idx="9018">
                  <c:v>2.33214</c:v>
                </c:pt>
                <c:pt idx="9019">
                  <c:v>5.11741</c:v>
                </c:pt>
                <c:pt idx="9020">
                  <c:v>6.69236</c:v>
                </c:pt>
                <c:pt idx="9021">
                  <c:v>1.87135</c:v>
                </c:pt>
                <c:pt idx="9022">
                  <c:v>0.50231</c:v>
                </c:pt>
                <c:pt idx="9023">
                  <c:v>2.49278</c:v>
                </c:pt>
                <c:pt idx="9024">
                  <c:v>2.99937</c:v>
                </c:pt>
                <c:pt idx="9025">
                  <c:v>5.06791</c:v>
                </c:pt>
                <c:pt idx="9026">
                  <c:v>4.73478</c:v>
                </c:pt>
                <c:pt idx="9027">
                  <c:v>2.8388</c:v>
                </c:pt>
                <c:pt idx="9028">
                  <c:v>3.90539</c:v>
                </c:pt>
                <c:pt idx="9029">
                  <c:v>3.58256</c:v>
                </c:pt>
                <c:pt idx="9030">
                  <c:v>7.85184</c:v>
                </c:pt>
                <c:pt idx="9031">
                  <c:v>3.28433</c:v>
                </c:pt>
                <c:pt idx="9032">
                  <c:v>2.18973</c:v>
                </c:pt>
                <c:pt idx="9033">
                  <c:v>5.92848</c:v>
                </c:pt>
                <c:pt idx="9034">
                  <c:v>3.11488</c:v>
                </c:pt>
                <c:pt idx="9035">
                  <c:v>2.78281</c:v>
                </c:pt>
                <c:pt idx="9036">
                  <c:v>0.003839999999999844</c:v>
                </c:pt>
                <c:pt idx="9037">
                  <c:v>0.0149499999999998</c:v>
                </c:pt>
                <c:pt idx="9038">
                  <c:v>4.11858</c:v>
                </c:pt>
                <c:pt idx="9039">
                  <c:v>3.54707</c:v>
                </c:pt>
                <c:pt idx="9040">
                  <c:v>1.2506</c:v>
                </c:pt>
                <c:pt idx="9041">
                  <c:v>2.73909</c:v>
                </c:pt>
                <c:pt idx="9042">
                  <c:v>2.31023</c:v>
                </c:pt>
                <c:pt idx="9043">
                  <c:v>3.30812</c:v>
                </c:pt>
                <c:pt idx="9044">
                  <c:v>1.34118</c:v>
                </c:pt>
                <c:pt idx="9045">
                  <c:v>1.80191</c:v>
                </c:pt>
                <c:pt idx="9046">
                  <c:v>3.54196</c:v>
                </c:pt>
                <c:pt idx="9047">
                  <c:v>8.77247</c:v>
                </c:pt>
                <c:pt idx="9048">
                  <c:v>5.93355</c:v>
                </c:pt>
                <c:pt idx="9049">
                  <c:v>1.22012</c:v>
                </c:pt>
                <c:pt idx="9050">
                  <c:v>2.26205</c:v>
                </c:pt>
                <c:pt idx="9051">
                  <c:v>0.2284100000000002</c:v>
                </c:pt>
                <c:pt idx="9052">
                  <c:v>1.90446</c:v>
                </c:pt>
                <c:pt idx="9053">
                  <c:v>2.80018</c:v>
                </c:pt>
                <c:pt idx="9054">
                  <c:v>0.931</c:v>
                </c:pt>
                <c:pt idx="9055">
                  <c:v>4.25556</c:v>
                </c:pt>
                <c:pt idx="9056">
                  <c:v>1.000000000006551e-05</c:v>
                </c:pt>
                <c:pt idx="9057">
                  <c:v>5.90353</c:v>
                </c:pt>
                <c:pt idx="9058">
                  <c:v>3.59692</c:v>
                </c:pt>
                <c:pt idx="9059">
                  <c:v>5.51585</c:v>
                </c:pt>
                <c:pt idx="9060">
                  <c:v>3.38889</c:v>
                </c:pt>
                <c:pt idx="9061">
                  <c:v>4.0187</c:v>
                </c:pt>
                <c:pt idx="9062">
                  <c:v>3.57162</c:v>
                </c:pt>
                <c:pt idx="9063">
                  <c:v>5.48116</c:v>
                </c:pt>
                <c:pt idx="9064">
                  <c:v>4.72581</c:v>
                </c:pt>
                <c:pt idx="9065">
                  <c:v>4.35399</c:v>
                </c:pt>
                <c:pt idx="9066">
                  <c:v>0.5956799999999998</c:v>
                </c:pt>
                <c:pt idx="9067">
                  <c:v>4.09064</c:v>
                </c:pt>
                <c:pt idx="9068">
                  <c:v>0.09452999999999978</c:v>
                </c:pt>
                <c:pt idx="9069">
                  <c:v>5.8266</c:v>
                </c:pt>
                <c:pt idx="9070">
                  <c:v>4.90016</c:v>
                </c:pt>
                <c:pt idx="9071">
                  <c:v>1.93321</c:v>
                </c:pt>
                <c:pt idx="9072">
                  <c:v>4.24957</c:v>
                </c:pt>
                <c:pt idx="9073">
                  <c:v>1.34289</c:v>
                </c:pt>
                <c:pt idx="9074">
                  <c:v>9.066520000000001</c:v>
                </c:pt>
                <c:pt idx="9075">
                  <c:v>4.18783</c:v>
                </c:pt>
                <c:pt idx="9076">
                  <c:v>2.93609</c:v>
                </c:pt>
                <c:pt idx="9077">
                  <c:v>7.06859</c:v>
                </c:pt>
                <c:pt idx="9078">
                  <c:v>3.12322</c:v>
                </c:pt>
                <c:pt idx="9079">
                  <c:v>4.29814</c:v>
                </c:pt>
                <c:pt idx="9080">
                  <c:v>6.06847</c:v>
                </c:pt>
                <c:pt idx="9081">
                  <c:v>1.94101</c:v>
                </c:pt>
                <c:pt idx="9082">
                  <c:v>6.79313</c:v>
                </c:pt>
                <c:pt idx="9083">
                  <c:v>2.09959</c:v>
                </c:pt>
                <c:pt idx="9084">
                  <c:v>2.56018</c:v>
                </c:pt>
                <c:pt idx="9085">
                  <c:v>2.74156</c:v>
                </c:pt>
                <c:pt idx="9086">
                  <c:v>1.69807</c:v>
                </c:pt>
                <c:pt idx="9087">
                  <c:v>2.41134</c:v>
                </c:pt>
                <c:pt idx="9088">
                  <c:v>1.2442</c:v>
                </c:pt>
                <c:pt idx="9089">
                  <c:v>1.74956</c:v>
                </c:pt>
                <c:pt idx="9090">
                  <c:v>4.49612</c:v>
                </c:pt>
                <c:pt idx="9091">
                  <c:v>5.45275</c:v>
                </c:pt>
                <c:pt idx="9092">
                  <c:v>3.02945</c:v>
                </c:pt>
                <c:pt idx="9093">
                  <c:v>4.34464</c:v>
                </c:pt>
                <c:pt idx="9094">
                  <c:v>1.86365</c:v>
                </c:pt>
                <c:pt idx="9095">
                  <c:v>3.25061</c:v>
                </c:pt>
                <c:pt idx="9096">
                  <c:v>3.23304</c:v>
                </c:pt>
                <c:pt idx="9097">
                  <c:v>2.81226</c:v>
                </c:pt>
                <c:pt idx="9098">
                  <c:v>2.5969</c:v>
                </c:pt>
                <c:pt idx="9099">
                  <c:v>8.646570000000001</c:v>
                </c:pt>
                <c:pt idx="9100">
                  <c:v>3.92816</c:v>
                </c:pt>
                <c:pt idx="9101">
                  <c:v>2.75729</c:v>
                </c:pt>
                <c:pt idx="9102">
                  <c:v>1.66824</c:v>
                </c:pt>
                <c:pt idx="9103">
                  <c:v>6.02289</c:v>
                </c:pt>
                <c:pt idx="9104">
                  <c:v>4.56142</c:v>
                </c:pt>
                <c:pt idx="9105">
                  <c:v>2.26152</c:v>
                </c:pt>
                <c:pt idx="9106">
                  <c:v>3.23487</c:v>
                </c:pt>
                <c:pt idx="9107">
                  <c:v>2.00054</c:v>
                </c:pt>
                <c:pt idx="9108">
                  <c:v>4.72894</c:v>
                </c:pt>
                <c:pt idx="9109">
                  <c:v>0.9769899999999998</c:v>
                </c:pt>
                <c:pt idx="9110">
                  <c:v>4.4263</c:v>
                </c:pt>
                <c:pt idx="9111">
                  <c:v>2.87209</c:v>
                </c:pt>
                <c:pt idx="9112">
                  <c:v>1.80381</c:v>
                </c:pt>
                <c:pt idx="9113">
                  <c:v>4.68734</c:v>
                </c:pt>
                <c:pt idx="9114">
                  <c:v>8.35886</c:v>
                </c:pt>
                <c:pt idx="9115">
                  <c:v>2.31978</c:v>
                </c:pt>
                <c:pt idx="9116">
                  <c:v>2.46598</c:v>
                </c:pt>
                <c:pt idx="9117">
                  <c:v>3.65677</c:v>
                </c:pt>
                <c:pt idx="9118">
                  <c:v>3.60229</c:v>
                </c:pt>
                <c:pt idx="9119">
                  <c:v>3.33868</c:v>
                </c:pt>
                <c:pt idx="9120">
                  <c:v>2.03243</c:v>
                </c:pt>
                <c:pt idx="9121">
                  <c:v>3.44447</c:v>
                </c:pt>
                <c:pt idx="9122">
                  <c:v>7.52438</c:v>
                </c:pt>
                <c:pt idx="9123">
                  <c:v>1.01169</c:v>
                </c:pt>
                <c:pt idx="9124">
                  <c:v>4.68647</c:v>
                </c:pt>
                <c:pt idx="9125">
                  <c:v>2.28513</c:v>
                </c:pt>
                <c:pt idx="9126">
                  <c:v>6.43522</c:v>
                </c:pt>
                <c:pt idx="9127">
                  <c:v>4.16231</c:v>
                </c:pt>
                <c:pt idx="9128">
                  <c:v>2.7454</c:v>
                </c:pt>
                <c:pt idx="9129">
                  <c:v>4.20949</c:v>
                </c:pt>
                <c:pt idx="9130">
                  <c:v>3.72662</c:v>
                </c:pt>
                <c:pt idx="9131">
                  <c:v>4.88604</c:v>
                </c:pt>
                <c:pt idx="9132">
                  <c:v>1.89761</c:v>
                </c:pt>
                <c:pt idx="9133">
                  <c:v>0.02635999999999994</c:v>
                </c:pt>
                <c:pt idx="9134">
                  <c:v>6.98372</c:v>
                </c:pt>
                <c:pt idx="9135">
                  <c:v>4.89219</c:v>
                </c:pt>
                <c:pt idx="9136">
                  <c:v>1.49998</c:v>
                </c:pt>
                <c:pt idx="9137">
                  <c:v>4.65098</c:v>
                </c:pt>
                <c:pt idx="9138">
                  <c:v>4.56991</c:v>
                </c:pt>
                <c:pt idx="9139">
                  <c:v>1.49767</c:v>
                </c:pt>
                <c:pt idx="9140">
                  <c:v>3.28704</c:v>
                </c:pt>
                <c:pt idx="9141">
                  <c:v>2.00683</c:v>
                </c:pt>
                <c:pt idx="9142">
                  <c:v>4.01718</c:v>
                </c:pt>
                <c:pt idx="9143">
                  <c:v>2.47556</c:v>
                </c:pt>
                <c:pt idx="9144">
                  <c:v>5.15821</c:v>
                </c:pt>
                <c:pt idx="9145">
                  <c:v>5.7582</c:v>
                </c:pt>
                <c:pt idx="9146">
                  <c:v>0.9086400000000001</c:v>
                </c:pt>
                <c:pt idx="9147">
                  <c:v>3.77514</c:v>
                </c:pt>
                <c:pt idx="9148">
                  <c:v>3.86245</c:v>
                </c:pt>
                <c:pt idx="9149">
                  <c:v>0.9643999999999999</c:v>
                </c:pt>
                <c:pt idx="9150">
                  <c:v>0.7979099999999999</c:v>
                </c:pt>
                <c:pt idx="9151">
                  <c:v>4.76402</c:v>
                </c:pt>
                <c:pt idx="9152">
                  <c:v>4.37521</c:v>
                </c:pt>
                <c:pt idx="9153">
                  <c:v>3.63123</c:v>
                </c:pt>
                <c:pt idx="9154">
                  <c:v>2.4201</c:v>
                </c:pt>
                <c:pt idx="9155">
                  <c:v>4.393</c:v>
                </c:pt>
                <c:pt idx="9156">
                  <c:v>4.64449</c:v>
                </c:pt>
                <c:pt idx="9157">
                  <c:v>0.6255299999999999</c:v>
                </c:pt>
                <c:pt idx="9158">
                  <c:v>7.72186</c:v>
                </c:pt>
                <c:pt idx="9159">
                  <c:v>4.43603</c:v>
                </c:pt>
                <c:pt idx="9160">
                  <c:v>3.46608</c:v>
                </c:pt>
                <c:pt idx="9161">
                  <c:v>6.40349</c:v>
                </c:pt>
                <c:pt idx="9162">
                  <c:v>3.3669</c:v>
                </c:pt>
                <c:pt idx="9163">
                  <c:v>5.54136</c:v>
                </c:pt>
                <c:pt idx="9164">
                  <c:v>6.32097</c:v>
                </c:pt>
                <c:pt idx="9165">
                  <c:v>2.17545</c:v>
                </c:pt>
                <c:pt idx="9166">
                  <c:v>2.36568</c:v>
                </c:pt>
                <c:pt idx="9167">
                  <c:v>3.59758</c:v>
                </c:pt>
                <c:pt idx="9168">
                  <c:v>5.93689</c:v>
                </c:pt>
                <c:pt idx="9169">
                  <c:v>0.54888</c:v>
                </c:pt>
                <c:pt idx="9170">
                  <c:v>3.83603</c:v>
                </c:pt>
                <c:pt idx="9171">
                  <c:v>7.70489</c:v>
                </c:pt>
                <c:pt idx="9172">
                  <c:v>4.0033</c:v>
                </c:pt>
                <c:pt idx="9173">
                  <c:v>7.10731</c:v>
                </c:pt>
                <c:pt idx="9174">
                  <c:v>3.92148</c:v>
                </c:pt>
                <c:pt idx="9175">
                  <c:v>2.86255</c:v>
                </c:pt>
                <c:pt idx="9176">
                  <c:v>10.04388</c:v>
                </c:pt>
                <c:pt idx="9177">
                  <c:v>4.30895</c:v>
                </c:pt>
                <c:pt idx="9178">
                  <c:v>3.25388</c:v>
                </c:pt>
                <c:pt idx="9179">
                  <c:v>5.59482</c:v>
                </c:pt>
                <c:pt idx="9180">
                  <c:v>3.24594</c:v>
                </c:pt>
                <c:pt idx="9181">
                  <c:v>0.4483600000000001</c:v>
                </c:pt>
                <c:pt idx="9182">
                  <c:v>0.5320100000000001</c:v>
                </c:pt>
                <c:pt idx="9183">
                  <c:v>3.10559</c:v>
                </c:pt>
                <c:pt idx="9184">
                  <c:v>8.04946</c:v>
                </c:pt>
                <c:pt idx="9185">
                  <c:v>4.22477</c:v>
                </c:pt>
                <c:pt idx="9186">
                  <c:v>4.78532</c:v>
                </c:pt>
                <c:pt idx="9187">
                  <c:v>5.08708</c:v>
                </c:pt>
                <c:pt idx="9188">
                  <c:v>1.36147</c:v>
                </c:pt>
                <c:pt idx="9189">
                  <c:v>2.03027</c:v>
                </c:pt>
                <c:pt idx="9190">
                  <c:v>1.76865</c:v>
                </c:pt>
                <c:pt idx="9191">
                  <c:v>5.95383</c:v>
                </c:pt>
                <c:pt idx="9192">
                  <c:v>5.00222</c:v>
                </c:pt>
                <c:pt idx="9193">
                  <c:v>3.24134</c:v>
                </c:pt>
                <c:pt idx="9194">
                  <c:v>1.86877</c:v>
                </c:pt>
                <c:pt idx="9195">
                  <c:v>2.87962</c:v>
                </c:pt>
                <c:pt idx="9196">
                  <c:v>2.54836</c:v>
                </c:pt>
                <c:pt idx="9197">
                  <c:v>3.31344</c:v>
                </c:pt>
                <c:pt idx="9198">
                  <c:v>2.85423</c:v>
                </c:pt>
                <c:pt idx="9199">
                  <c:v>5.1373</c:v>
                </c:pt>
                <c:pt idx="9200">
                  <c:v>3.69973</c:v>
                </c:pt>
                <c:pt idx="9201">
                  <c:v>5.44474</c:v>
                </c:pt>
                <c:pt idx="9202">
                  <c:v>3.08559</c:v>
                </c:pt>
                <c:pt idx="9203">
                  <c:v>2.07989</c:v>
                </c:pt>
                <c:pt idx="9204">
                  <c:v>0.5623499999999999</c:v>
                </c:pt>
                <c:pt idx="9205">
                  <c:v>7.02266</c:v>
                </c:pt>
                <c:pt idx="9206">
                  <c:v>2.1092</c:v>
                </c:pt>
                <c:pt idx="9207">
                  <c:v>0.8170700000000002</c:v>
                </c:pt>
                <c:pt idx="9208">
                  <c:v>2.09402</c:v>
                </c:pt>
                <c:pt idx="9209">
                  <c:v>4.66443</c:v>
                </c:pt>
                <c:pt idx="9210">
                  <c:v>3.50454</c:v>
                </c:pt>
                <c:pt idx="9211">
                  <c:v>1.53329</c:v>
                </c:pt>
                <c:pt idx="9212">
                  <c:v>2.90527</c:v>
                </c:pt>
                <c:pt idx="9213">
                  <c:v>3.78793</c:v>
                </c:pt>
                <c:pt idx="9214">
                  <c:v>1.38957</c:v>
                </c:pt>
                <c:pt idx="9215">
                  <c:v>4.56168</c:v>
                </c:pt>
                <c:pt idx="9216">
                  <c:v>4.05262</c:v>
                </c:pt>
                <c:pt idx="9217">
                  <c:v>6.84065</c:v>
                </c:pt>
                <c:pt idx="9218">
                  <c:v>3.68831</c:v>
                </c:pt>
                <c:pt idx="9219">
                  <c:v>11.55274</c:v>
                </c:pt>
                <c:pt idx="9220">
                  <c:v>4.20178</c:v>
                </c:pt>
                <c:pt idx="9221">
                  <c:v>5.35593</c:v>
                </c:pt>
                <c:pt idx="9222">
                  <c:v>2.90523</c:v>
                </c:pt>
                <c:pt idx="9223">
                  <c:v>4.1141</c:v>
                </c:pt>
                <c:pt idx="9224">
                  <c:v>5.81616</c:v>
                </c:pt>
                <c:pt idx="9225">
                  <c:v>7.81442</c:v>
                </c:pt>
                <c:pt idx="9226">
                  <c:v>2.80596</c:v>
                </c:pt>
                <c:pt idx="9227">
                  <c:v>1.07232</c:v>
                </c:pt>
                <c:pt idx="9228">
                  <c:v>1.33166</c:v>
                </c:pt>
                <c:pt idx="9229">
                  <c:v>4.75463</c:v>
                </c:pt>
                <c:pt idx="9230">
                  <c:v>2.03963</c:v>
                </c:pt>
                <c:pt idx="9231">
                  <c:v>3.37462</c:v>
                </c:pt>
                <c:pt idx="9232">
                  <c:v>9.12116</c:v>
                </c:pt>
                <c:pt idx="9233">
                  <c:v>3.86168</c:v>
                </c:pt>
                <c:pt idx="9234">
                  <c:v>1.94656</c:v>
                </c:pt>
                <c:pt idx="9235">
                  <c:v>2.50063</c:v>
                </c:pt>
                <c:pt idx="9236">
                  <c:v>7.35635</c:v>
                </c:pt>
                <c:pt idx="9237">
                  <c:v>3.10159</c:v>
                </c:pt>
                <c:pt idx="9238">
                  <c:v>2.26685</c:v>
                </c:pt>
                <c:pt idx="9239">
                  <c:v>1.57158</c:v>
                </c:pt>
                <c:pt idx="9240">
                  <c:v>3.61024</c:v>
                </c:pt>
                <c:pt idx="9241">
                  <c:v>2.69347</c:v>
                </c:pt>
                <c:pt idx="9242">
                  <c:v>2.96794</c:v>
                </c:pt>
                <c:pt idx="9243">
                  <c:v>8.12815</c:v>
                </c:pt>
                <c:pt idx="9244">
                  <c:v>1.41904</c:v>
                </c:pt>
                <c:pt idx="9245">
                  <c:v>3.14641</c:v>
                </c:pt>
                <c:pt idx="9246">
                  <c:v>1.38455</c:v>
                </c:pt>
                <c:pt idx="9247">
                  <c:v>2.94891</c:v>
                </c:pt>
                <c:pt idx="9248">
                  <c:v>4.21527</c:v>
                </c:pt>
                <c:pt idx="9249">
                  <c:v>2.55939</c:v>
                </c:pt>
                <c:pt idx="9250">
                  <c:v>2.97395</c:v>
                </c:pt>
                <c:pt idx="9251">
                  <c:v>3.34889</c:v>
                </c:pt>
                <c:pt idx="9252">
                  <c:v>5.83308</c:v>
                </c:pt>
                <c:pt idx="9253">
                  <c:v>2.75007</c:v>
                </c:pt>
                <c:pt idx="9254">
                  <c:v>3.59229</c:v>
                </c:pt>
                <c:pt idx="9255">
                  <c:v>2.83933</c:v>
                </c:pt>
                <c:pt idx="9256">
                  <c:v>5.37367</c:v>
                </c:pt>
                <c:pt idx="9257">
                  <c:v>3.45736</c:v>
                </c:pt>
                <c:pt idx="9258">
                  <c:v>4.73278</c:v>
                </c:pt>
                <c:pt idx="9259">
                  <c:v>1.61503</c:v>
                </c:pt>
                <c:pt idx="9260">
                  <c:v>2.34207</c:v>
                </c:pt>
                <c:pt idx="9261">
                  <c:v>0.3077899999999998</c:v>
                </c:pt>
                <c:pt idx="9262">
                  <c:v>0.6814900000000002</c:v>
                </c:pt>
                <c:pt idx="9263">
                  <c:v>5.93469</c:v>
                </c:pt>
                <c:pt idx="9264">
                  <c:v>2.98098</c:v>
                </c:pt>
                <c:pt idx="9265">
                  <c:v>0</c:v>
                </c:pt>
                <c:pt idx="9266">
                  <c:v>7.18841</c:v>
                </c:pt>
                <c:pt idx="9267">
                  <c:v>0.0006900000000000794</c:v>
                </c:pt>
                <c:pt idx="9268">
                  <c:v>2.6093</c:v>
                </c:pt>
                <c:pt idx="9269">
                  <c:v>5.56499</c:v>
                </c:pt>
                <c:pt idx="9270">
                  <c:v>5.43851</c:v>
                </c:pt>
                <c:pt idx="9271">
                  <c:v>3.23114</c:v>
                </c:pt>
                <c:pt idx="9272">
                  <c:v>3.4567</c:v>
                </c:pt>
                <c:pt idx="9273">
                  <c:v>4.50036</c:v>
                </c:pt>
                <c:pt idx="9274">
                  <c:v>1.42715</c:v>
                </c:pt>
                <c:pt idx="9275">
                  <c:v>4.77645</c:v>
                </c:pt>
                <c:pt idx="9276">
                  <c:v>1.13647</c:v>
                </c:pt>
                <c:pt idx="9277">
                  <c:v>7.27781</c:v>
                </c:pt>
                <c:pt idx="9278">
                  <c:v>2.49422</c:v>
                </c:pt>
                <c:pt idx="9279">
                  <c:v>4.95641</c:v>
                </c:pt>
                <c:pt idx="9280">
                  <c:v>3.63184</c:v>
                </c:pt>
                <c:pt idx="9281">
                  <c:v>8.05697</c:v>
                </c:pt>
                <c:pt idx="9282">
                  <c:v>4.51126</c:v>
                </c:pt>
                <c:pt idx="9283">
                  <c:v>2.55883</c:v>
                </c:pt>
                <c:pt idx="9284">
                  <c:v>3.94283</c:v>
                </c:pt>
                <c:pt idx="9285">
                  <c:v>2.14707</c:v>
                </c:pt>
                <c:pt idx="9286">
                  <c:v>2.46205</c:v>
                </c:pt>
                <c:pt idx="9287">
                  <c:v>3.21228</c:v>
                </c:pt>
                <c:pt idx="9288">
                  <c:v>6.79573</c:v>
                </c:pt>
                <c:pt idx="9289">
                  <c:v>4.07284</c:v>
                </c:pt>
                <c:pt idx="9290">
                  <c:v>9.135479999999999</c:v>
                </c:pt>
                <c:pt idx="9291">
                  <c:v>3.64008</c:v>
                </c:pt>
                <c:pt idx="9292">
                  <c:v>5.02797</c:v>
                </c:pt>
                <c:pt idx="9293">
                  <c:v>2.6521</c:v>
                </c:pt>
                <c:pt idx="9294">
                  <c:v>5.49376</c:v>
                </c:pt>
                <c:pt idx="9295">
                  <c:v>3.03206</c:v>
                </c:pt>
                <c:pt idx="9296">
                  <c:v>4.4186</c:v>
                </c:pt>
                <c:pt idx="9297">
                  <c:v>4.04062</c:v>
                </c:pt>
                <c:pt idx="9298">
                  <c:v>1.74088</c:v>
                </c:pt>
                <c:pt idx="9299">
                  <c:v>1.12915</c:v>
                </c:pt>
                <c:pt idx="9300">
                  <c:v>4.56812</c:v>
                </c:pt>
                <c:pt idx="9301">
                  <c:v>1.20722</c:v>
                </c:pt>
                <c:pt idx="9302">
                  <c:v>0.2828599999999999</c:v>
                </c:pt>
                <c:pt idx="9303">
                  <c:v>6.03857</c:v>
                </c:pt>
                <c:pt idx="9304">
                  <c:v>2.21264</c:v>
                </c:pt>
                <c:pt idx="9305">
                  <c:v>0.8928700000000003</c:v>
                </c:pt>
                <c:pt idx="9306">
                  <c:v>4.02925</c:v>
                </c:pt>
                <c:pt idx="9307">
                  <c:v>5.91836</c:v>
                </c:pt>
                <c:pt idx="9308">
                  <c:v>4.58209</c:v>
                </c:pt>
                <c:pt idx="9309">
                  <c:v>1.8261</c:v>
                </c:pt>
                <c:pt idx="9310">
                  <c:v>2.28545</c:v>
                </c:pt>
                <c:pt idx="9311">
                  <c:v>6.64235</c:v>
                </c:pt>
                <c:pt idx="9312">
                  <c:v>5.36866</c:v>
                </c:pt>
                <c:pt idx="9313">
                  <c:v>1.99054</c:v>
                </c:pt>
                <c:pt idx="9314">
                  <c:v>0.7979099999999999</c:v>
                </c:pt>
                <c:pt idx="9315">
                  <c:v>3.07578</c:v>
                </c:pt>
                <c:pt idx="9316">
                  <c:v>7.77686</c:v>
                </c:pt>
                <c:pt idx="9317">
                  <c:v>0.51572</c:v>
                </c:pt>
                <c:pt idx="9318">
                  <c:v>3.60819</c:v>
                </c:pt>
                <c:pt idx="9319">
                  <c:v>1.2977</c:v>
                </c:pt>
                <c:pt idx="9320">
                  <c:v>7.44894</c:v>
                </c:pt>
                <c:pt idx="9321">
                  <c:v>7.46753</c:v>
                </c:pt>
                <c:pt idx="9322">
                  <c:v>4.21543</c:v>
                </c:pt>
                <c:pt idx="9323">
                  <c:v>2.22963</c:v>
                </c:pt>
                <c:pt idx="9324">
                  <c:v>4.60862</c:v>
                </c:pt>
                <c:pt idx="9325">
                  <c:v>2.26022</c:v>
                </c:pt>
                <c:pt idx="9326">
                  <c:v>5.11331</c:v>
                </c:pt>
                <c:pt idx="9327">
                  <c:v>3.37864</c:v>
                </c:pt>
                <c:pt idx="9328">
                  <c:v>6.54597</c:v>
                </c:pt>
                <c:pt idx="9329">
                  <c:v>1.3189</c:v>
                </c:pt>
                <c:pt idx="9330">
                  <c:v>3.11074</c:v>
                </c:pt>
                <c:pt idx="9331">
                  <c:v>3.46596</c:v>
                </c:pt>
                <c:pt idx="9332">
                  <c:v>5.92771</c:v>
                </c:pt>
                <c:pt idx="9333">
                  <c:v>2.30199</c:v>
                </c:pt>
                <c:pt idx="9334">
                  <c:v>3.21927</c:v>
                </c:pt>
                <c:pt idx="9335">
                  <c:v>2.09352</c:v>
                </c:pt>
                <c:pt idx="9336">
                  <c:v>1.42617</c:v>
                </c:pt>
                <c:pt idx="9337">
                  <c:v>2.55728</c:v>
                </c:pt>
                <c:pt idx="9338">
                  <c:v>4.32117</c:v>
                </c:pt>
                <c:pt idx="9339">
                  <c:v>2.22477</c:v>
                </c:pt>
                <c:pt idx="9340">
                  <c:v>0.2731300000000001</c:v>
                </c:pt>
                <c:pt idx="9341">
                  <c:v>2.29446</c:v>
                </c:pt>
                <c:pt idx="9342">
                  <c:v>4.77693</c:v>
                </c:pt>
                <c:pt idx="9343">
                  <c:v>3.32832</c:v>
                </c:pt>
                <c:pt idx="9344">
                  <c:v>3.53434</c:v>
                </c:pt>
                <c:pt idx="9345">
                  <c:v>2.68029</c:v>
                </c:pt>
                <c:pt idx="9346">
                  <c:v>9.32953</c:v>
                </c:pt>
                <c:pt idx="9347">
                  <c:v>4.00313</c:v>
                </c:pt>
                <c:pt idx="9348">
                  <c:v>1.24204</c:v>
                </c:pt>
                <c:pt idx="9349">
                  <c:v>5.824</c:v>
                </c:pt>
                <c:pt idx="9350">
                  <c:v>6.75928</c:v>
                </c:pt>
                <c:pt idx="9351">
                  <c:v>4.41419</c:v>
                </c:pt>
                <c:pt idx="9352">
                  <c:v>3.06569</c:v>
                </c:pt>
                <c:pt idx="9353">
                  <c:v>2.42821</c:v>
                </c:pt>
                <c:pt idx="9354">
                  <c:v>7.68693</c:v>
                </c:pt>
                <c:pt idx="9355">
                  <c:v>4.95064</c:v>
                </c:pt>
                <c:pt idx="9356">
                  <c:v>3.5769</c:v>
                </c:pt>
                <c:pt idx="9357">
                  <c:v>1.22104</c:v>
                </c:pt>
                <c:pt idx="9358">
                  <c:v>3.44984</c:v>
                </c:pt>
                <c:pt idx="9359">
                  <c:v>6.17748</c:v>
                </c:pt>
                <c:pt idx="9360">
                  <c:v>2.66387</c:v>
                </c:pt>
                <c:pt idx="9361">
                  <c:v>1.3031</c:v>
                </c:pt>
                <c:pt idx="9362">
                  <c:v>4.48642</c:v>
                </c:pt>
                <c:pt idx="9363">
                  <c:v>2.44727</c:v>
                </c:pt>
                <c:pt idx="9364">
                  <c:v>1.48326</c:v>
                </c:pt>
                <c:pt idx="9365">
                  <c:v>3.47155</c:v>
                </c:pt>
                <c:pt idx="9366">
                  <c:v>10.10137</c:v>
                </c:pt>
                <c:pt idx="9367">
                  <c:v>5.62484</c:v>
                </c:pt>
                <c:pt idx="9368">
                  <c:v>1.95734</c:v>
                </c:pt>
                <c:pt idx="9369">
                  <c:v>0.2787899999999999</c:v>
                </c:pt>
                <c:pt idx="9370">
                  <c:v>0.5591499999999998</c:v>
                </c:pt>
                <c:pt idx="9371">
                  <c:v>3.88999</c:v>
                </c:pt>
                <c:pt idx="9372">
                  <c:v>6.77534</c:v>
                </c:pt>
                <c:pt idx="9373">
                  <c:v>5.56574</c:v>
                </c:pt>
                <c:pt idx="9374">
                  <c:v>6.76382</c:v>
                </c:pt>
                <c:pt idx="9375">
                  <c:v>4.23289</c:v>
                </c:pt>
                <c:pt idx="9376">
                  <c:v>3.09298</c:v>
                </c:pt>
                <c:pt idx="9377">
                  <c:v>4.87132</c:v>
                </c:pt>
                <c:pt idx="9378">
                  <c:v>7.84425</c:v>
                </c:pt>
                <c:pt idx="9379">
                  <c:v>2.08839</c:v>
                </c:pt>
                <c:pt idx="9380">
                  <c:v>1.0294</c:v>
                </c:pt>
                <c:pt idx="9381">
                  <c:v>3.29918</c:v>
                </c:pt>
                <c:pt idx="9382">
                  <c:v>4.83252</c:v>
                </c:pt>
                <c:pt idx="9383">
                  <c:v>3.60211</c:v>
                </c:pt>
                <c:pt idx="9384">
                  <c:v>4.29473</c:v>
                </c:pt>
                <c:pt idx="9385">
                  <c:v>0.08759000000000006</c:v>
                </c:pt>
                <c:pt idx="9386">
                  <c:v>2.61957</c:v>
                </c:pt>
                <c:pt idx="9387">
                  <c:v>2.66129</c:v>
                </c:pt>
                <c:pt idx="9388">
                  <c:v>4.67183</c:v>
                </c:pt>
                <c:pt idx="9389">
                  <c:v>5.55117</c:v>
                </c:pt>
                <c:pt idx="9390">
                  <c:v>2.6396</c:v>
                </c:pt>
                <c:pt idx="9391">
                  <c:v>2.15108</c:v>
                </c:pt>
                <c:pt idx="9392">
                  <c:v>3.47668</c:v>
                </c:pt>
                <c:pt idx="9393">
                  <c:v>1.37026</c:v>
                </c:pt>
                <c:pt idx="9394">
                  <c:v>4.53563</c:v>
                </c:pt>
                <c:pt idx="9395">
                  <c:v>4.14927</c:v>
                </c:pt>
                <c:pt idx="9396">
                  <c:v>2.19411</c:v>
                </c:pt>
                <c:pt idx="9397">
                  <c:v>2.28273</c:v>
                </c:pt>
                <c:pt idx="9398">
                  <c:v>4.33415</c:v>
                </c:pt>
                <c:pt idx="9399">
                  <c:v>2.1093</c:v>
                </c:pt>
                <c:pt idx="9400">
                  <c:v>4.32165</c:v>
                </c:pt>
                <c:pt idx="9401">
                  <c:v>1.25661</c:v>
                </c:pt>
                <c:pt idx="9402">
                  <c:v>2.21922</c:v>
                </c:pt>
                <c:pt idx="9403">
                  <c:v>3.20657</c:v>
                </c:pt>
                <c:pt idx="9404">
                  <c:v>5.18702</c:v>
                </c:pt>
                <c:pt idx="9405">
                  <c:v>6.99296</c:v>
                </c:pt>
                <c:pt idx="9406">
                  <c:v>3.82251</c:v>
                </c:pt>
                <c:pt idx="9407">
                  <c:v>3.06725</c:v>
                </c:pt>
                <c:pt idx="9408">
                  <c:v>0.08415000000000017</c:v>
                </c:pt>
                <c:pt idx="9409">
                  <c:v>3.78008</c:v>
                </c:pt>
                <c:pt idx="9410">
                  <c:v>5.63538</c:v>
                </c:pt>
                <c:pt idx="9411">
                  <c:v>2.52502</c:v>
                </c:pt>
                <c:pt idx="9412">
                  <c:v>2.86748</c:v>
                </c:pt>
                <c:pt idx="9413">
                  <c:v>3.5654</c:v>
                </c:pt>
                <c:pt idx="9414">
                  <c:v>2.32414</c:v>
                </c:pt>
                <c:pt idx="9415">
                  <c:v>3.02614</c:v>
                </c:pt>
                <c:pt idx="9416">
                  <c:v>4.49969</c:v>
                </c:pt>
                <c:pt idx="9417">
                  <c:v>5.07177</c:v>
                </c:pt>
                <c:pt idx="9418">
                  <c:v>4.66798</c:v>
                </c:pt>
                <c:pt idx="9419">
                  <c:v>0.0001500000000000945</c:v>
                </c:pt>
                <c:pt idx="9420">
                  <c:v>6.41011</c:v>
                </c:pt>
                <c:pt idx="9421">
                  <c:v>1.62141</c:v>
                </c:pt>
                <c:pt idx="9422">
                  <c:v>4.35448</c:v>
                </c:pt>
                <c:pt idx="9423">
                  <c:v>1.61329</c:v>
                </c:pt>
                <c:pt idx="9424">
                  <c:v>2.4627</c:v>
                </c:pt>
                <c:pt idx="9425">
                  <c:v>1.54968</c:v>
                </c:pt>
                <c:pt idx="9426">
                  <c:v>2.79714</c:v>
                </c:pt>
                <c:pt idx="9427">
                  <c:v>0.4673699999999998</c:v>
                </c:pt>
                <c:pt idx="9428">
                  <c:v>3.35733</c:v>
                </c:pt>
                <c:pt idx="9429">
                  <c:v>5.44235</c:v>
                </c:pt>
                <c:pt idx="9430">
                  <c:v>3.3329</c:v>
                </c:pt>
                <c:pt idx="9431">
                  <c:v>3.9082</c:v>
                </c:pt>
                <c:pt idx="9432">
                  <c:v>5.0898</c:v>
                </c:pt>
                <c:pt idx="9433">
                  <c:v>3.65756</c:v>
                </c:pt>
                <c:pt idx="9434">
                  <c:v>5.52399</c:v>
                </c:pt>
                <c:pt idx="9435">
                  <c:v>7.86454</c:v>
                </c:pt>
                <c:pt idx="9436">
                  <c:v>4.99511</c:v>
                </c:pt>
                <c:pt idx="9437">
                  <c:v>1.76547</c:v>
                </c:pt>
                <c:pt idx="9438">
                  <c:v>9.478389999999999</c:v>
                </c:pt>
                <c:pt idx="9439">
                  <c:v>1.15792</c:v>
                </c:pt>
                <c:pt idx="9440">
                  <c:v>5.99072</c:v>
                </c:pt>
                <c:pt idx="9441">
                  <c:v>4.34568</c:v>
                </c:pt>
                <c:pt idx="9442">
                  <c:v>4.38529</c:v>
                </c:pt>
                <c:pt idx="9443">
                  <c:v>3.99597</c:v>
                </c:pt>
                <c:pt idx="9444">
                  <c:v>0.8845800000000001</c:v>
                </c:pt>
                <c:pt idx="9445">
                  <c:v>4.07892</c:v>
                </c:pt>
                <c:pt idx="9446">
                  <c:v>4.52193</c:v>
                </c:pt>
                <c:pt idx="9447">
                  <c:v>6.00449</c:v>
                </c:pt>
                <c:pt idx="9448">
                  <c:v>5.86938</c:v>
                </c:pt>
                <c:pt idx="9449">
                  <c:v>3.26728</c:v>
                </c:pt>
                <c:pt idx="9450">
                  <c:v>4.56199</c:v>
                </c:pt>
                <c:pt idx="9451">
                  <c:v>3.04461</c:v>
                </c:pt>
                <c:pt idx="9452">
                  <c:v>2.57995</c:v>
                </c:pt>
                <c:pt idx="9453">
                  <c:v>4.00129</c:v>
                </c:pt>
                <c:pt idx="9454">
                  <c:v>7.30968</c:v>
                </c:pt>
                <c:pt idx="9455">
                  <c:v>1.93647</c:v>
                </c:pt>
                <c:pt idx="9456">
                  <c:v>2.59964</c:v>
                </c:pt>
                <c:pt idx="9457">
                  <c:v>2.13172</c:v>
                </c:pt>
                <c:pt idx="9458">
                  <c:v>2.03484</c:v>
                </c:pt>
                <c:pt idx="9459">
                  <c:v>3.43439</c:v>
                </c:pt>
                <c:pt idx="9460">
                  <c:v>6.65686</c:v>
                </c:pt>
                <c:pt idx="9461">
                  <c:v>3.97757</c:v>
                </c:pt>
                <c:pt idx="9462">
                  <c:v>2.31707</c:v>
                </c:pt>
                <c:pt idx="9463">
                  <c:v>7.34866</c:v>
                </c:pt>
                <c:pt idx="9464">
                  <c:v>4.28752</c:v>
                </c:pt>
                <c:pt idx="9465">
                  <c:v>7.14697</c:v>
                </c:pt>
                <c:pt idx="9466">
                  <c:v>6.32928</c:v>
                </c:pt>
                <c:pt idx="9467">
                  <c:v>6.10439</c:v>
                </c:pt>
                <c:pt idx="9468">
                  <c:v>5.08106</c:v>
                </c:pt>
                <c:pt idx="9469">
                  <c:v>0.7932299999999999</c:v>
                </c:pt>
                <c:pt idx="9470">
                  <c:v>5.18814</c:v>
                </c:pt>
                <c:pt idx="9471">
                  <c:v>3.41331</c:v>
                </c:pt>
                <c:pt idx="9472">
                  <c:v>4.44054</c:v>
                </c:pt>
                <c:pt idx="9473">
                  <c:v>3.60679</c:v>
                </c:pt>
                <c:pt idx="9474">
                  <c:v>3.1078</c:v>
                </c:pt>
                <c:pt idx="9475">
                  <c:v>3.47952</c:v>
                </c:pt>
                <c:pt idx="9476">
                  <c:v>4.24489</c:v>
                </c:pt>
                <c:pt idx="9477">
                  <c:v>1.1957</c:v>
                </c:pt>
                <c:pt idx="9478">
                  <c:v>2.69274</c:v>
                </c:pt>
                <c:pt idx="9479">
                  <c:v>4.47345</c:v>
                </c:pt>
                <c:pt idx="9480">
                  <c:v>1.53585</c:v>
                </c:pt>
                <c:pt idx="9481">
                  <c:v>3.70391</c:v>
                </c:pt>
                <c:pt idx="9482">
                  <c:v>1.73441</c:v>
                </c:pt>
                <c:pt idx="9483">
                  <c:v>4.12743</c:v>
                </c:pt>
                <c:pt idx="9484">
                  <c:v>5.59514</c:v>
                </c:pt>
                <c:pt idx="9485">
                  <c:v>10.26169</c:v>
                </c:pt>
                <c:pt idx="9486">
                  <c:v>4.20502</c:v>
                </c:pt>
                <c:pt idx="9487">
                  <c:v>2.08299</c:v>
                </c:pt>
                <c:pt idx="9488">
                  <c:v>4.57927</c:v>
                </c:pt>
                <c:pt idx="9489">
                  <c:v>3.35859</c:v>
                </c:pt>
                <c:pt idx="9490">
                  <c:v>2.384</c:v>
                </c:pt>
                <c:pt idx="9491">
                  <c:v>2.82629</c:v>
                </c:pt>
                <c:pt idx="9492">
                  <c:v>1.97352</c:v>
                </c:pt>
                <c:pt idx="9493">
                  <c:v>2.83384</c:v>
                </c:pt>
                <c:pt idx="9494">
                  <c:v>3.74938</c:v>
                </c:pt>
                <c:pt idx="9495">
                  <c:v>5.08899</c:v>
                </c:pt>
                <c:pt idx="9496">
                  <c:v>2.12458</c:v>
                </c:pt>
                <c:pt idx="9497">
                  <c:v>6.573</c:v>
                </c:pt>
                <c:pt idx="9498">
                  <c:v>4.78016</c:v>
                </c:pt>
                <c:pt idx="9499">
                  <c:v>3.7357</c:v>
                </c:pt>
                <c:pt idx="9500">
                  <c:v>1.68862</c:v>
                </c:pt>
                <c:pt idx="9501">
                  <c:v>5.37642</c:v>
                </c:pt>
                <c:pt idx="9502">
                  <c:v>6.55386</c:v>
                </c:pt>
                <c:pt idx="9503">
                  <c:v>4.11077</c:v>
                </c:pt>
                <c:pt idx="9504">
                  <c:v>3.90126</c:v>
                </c:pt>
                <c:pt idx="9505">
                  <c:v>5.78126</c:v>
                </c:pt>
                <c:pt idx="9506">
                  <c:v>1.92704</c:v>
                </c:pt>
                <c:pt idx="9507">
                  <c:v>2.61161</c:v>
                </c:pt>
                <c:pt idx="9508">
                  <c:v>3.36297</c:v>
                </c:pt>
                <c:pt idx="9509">
                  <c:v>1.61126</c:v>
                </c:pt>
                <c:pt idx="9510">
                  <c:v>3.38588</c:v>
                </c:pt>
                <c:pt idx="9511">
                  <c:v>1.05518</c:v>
                </c:pt>
                <c:pt idx="9512">
                  <c:v>1.3965</c:v>
                </c:pt>
                <c:pt idx="9513">
                  <c:v>4.79115</c:v>
                </c:pt>
                <c:pt idx="9514">
                  <c:v>4.86104</c:v>
                </c:pt>
                <c:pt idx="9515">
                  <c:v>3.45864</c:v>
                </c:pt>
                <c:pt idx="9516">
                  <c:v>2.50892</c:v>
                </c:pt>
                <c:pt idx="9517">
                  <c:v>3.30453</c:v>
                </c:pt>
                <c:pt idx="9518">
                  <c:v>3.71528</c:v>
                </c:pt>
                <c:pt idx="9519">
                  <c:v>0.4282500000000002</c:v>
                </c:pt>
                <c:pt idx="9520">
                  <c:v>2.79182</c:v>
                </c:pt>
                <c:pt idx="9521">
                  <c:v>1.71166</c:v>
                </c:pt>
                <c:pt idx="9522">
                  <c:v>2.41717</c:v>
                </c:pt>
                <c:pt idx="9523">
                  <c:v>1.95942</c:v>
                </c:pt>
                <c:pt idx="9524">
                  <c:v>2.13784</c:v>
                </c:pt>
                <c:pt idx="9525">
                  <c:v>1.44618</c:v>
                </c:pt>
                <c:pt idx="9526">
                  <c:v>2.79088</c:v>
                </c:pt>
                <c:pt idx="9527">
                  <c:v>3.48479</c:v>
                </c:pt>
                <c:pt idx="9528">
                  <c:v>3.25922</c:v>
                </c:pt>
                <c:pt idx="9529">
                  <c:v>2.98957</c:v>
                </c:pt>
                <c:pt idx="9530">
                  <c:v>2.0337</c:v>
                </c:pt>
                <c:pt idx="9531">
                  <c:v>2.25143</c:v>
                </c:pt>
                <c:pt idx="9532">
                  <c:v>3.68752</c:v>
                </c:pt>
                <c:pt idx="9533">
                  <c:v>3.13142</c:v>
                </c:pt>
                <c:pt idx="9534">
                  <c:v>1.97634</c:v>
                </c:pt>
                <c:pt idx="9535">
                  <c:v>3.53672</c:v>
                </c:pt>
                <c:pt idx="9536">
                  <c:v>6.46468</c:v>
                </c:pt>
                <c:pt idx="9537">
                  <c:v>6.3091</c:v>
                </c:pt>
                <c:pt idx="9538">
                  <c:v>5.12956</c:v>
                </c:pt>
                <c:pt idx="9539">
                  <c:v>7.71866</c:v>
                </c:pt>
                <c:pt idx="9540">
                  <c:v>5.10857</c:v>
                </c:pt>
                <c:pt idx="9541">
                  <c:v>6.85179</c:v>
                </c:pt>
                <c:pt idx="9542">
                  <c:v>2.48517</c:v>
                </c:pt>
                <c:pt idx="9543">
                  <c:v>6.4133</c:v>
                </c:pt>
                <c:pt idx="9544">
                  <c:v>3.32228</c:v>
                </c:pt>
                <c:pt idx="9545">
                  <c:v>5.02151</c:v>
                </c:pt>
                <c:pt idx="9546">
                  <c:v>0.4313699999999998</c:v>
                </c:pt>
                <c:pt idx="9547">
                  <c:v>2.3395</c:v>
                </c:pt>
                <c:pt idx="9548">
                  <c:v>3.20539</c:v>
                </c:pt>
                <c:pt idx="9549">
                  <c:v>3.27774</c:v>
                </c:pt>
                <c:pt idx="9550">
                  <c:v>4.84532</c:v>
                </c:pt>
                <c:pt idx="9551">
                  <c:v>5.74875</c:v>
                </c:pt>
                <c:pt idx="9552">
                  <c:v>3.21542</c:v>
                </c:pt>
                <c:pt idx="9553">
                  <c:v>2.32707</c:v>
                </c:pt>
                <c:pt idx="9554">
                  <c:v>3.34367</c:v>
                </c:pt>
                <c:pt idx="9555">
                  <c:v>3.46368</c:v>
                </c:pt>
                <c:pt idx="9556">
                  <c:v>3.71315</c:v>
                </c:pt>
                <c:pt idx="9557">
                  <c:v>3.79692</c:v>
                </c:pt>
                <c:pt idx="9558">
                  <c:v>6.21332</c:v>
                </c:pt>
                <c:pt idx="9559">
                  <c:v>3.03511</c:v>
                </c:pt>
                <c:pt idx="9560">
                  <c:v>4.15095</c:v>
                </c:pt>
                <c:pt idx="9561">
                  <c:v>3.41038</c:v>
                </c:pt>
                <c:pt idx="9562">
                  <c:v>5.50784</c:v>
                </c:pt>
                <c:pt idx="9563">
                  <c:v>1.27477</c:v>
                </c:pt>
                <c:pt idx="9564">
                  <c:v>3.89405</c:v>
                </c:pt>
                <c:pt idx="9565">
                  <c:v>5.2938</c:v>
                </c:pt>
                <c:pt idx="9566">
                  <c:v>6.01569</c:v>
                </c:pt>
                <c:pt idx="9567">
                  <c:v>4.27898</c:v>
                </c:pt>
                <c:pt idx="9568">
                  <c:v>3.42704</c:v>
                </c:pt>
                <c:pt idx="9569">
                  <c:v>3.58544</c:v>
                </c:pt>
                <c:pt idx="9570">
                  <c:v>4.85281</c:v>
                </c:pt>
                <c:pt idx="9571">
                  <c:v>0.000420000000000087</c:v>
                </c:pt>
                <c:pt idx="9572">
                  <c:v>0.005520000000000191</c:v>
                </c:pt>
                <c:pt idx="9573">
                  <c:v>0.28363</c:v>
                </c:pt>
                <c:pt idx="9574">
                  <c:v>4.61213</c:v>
                </c:pt>
                <c:pt idx="9575">
                  <c:v>1.09158</c:v>
                </c:pt>
                <c:pt idx="9576">
                  <c:v>5.15076</c:v>
                </c:pt>
                <c:pt idx="9577">
                  <c:v>2.21897</c:v>
                </c:pt>
                <c:pt idx="9578">
                  <c:v>2.23871</c:v>
                </c:pt>
                <c:pt idx="9579">
                  <c:v>3.83639</c:v>
                </c:pt>
                <c:pt idx="9580">
                  <c:v>5.84329</c:v>
                </c:pt>
                <c:pt idx="9581">
                  <c:v>4.63375</c:v>
                </c:pt>
                <c:pt idx="9582">
                  <c:v>8.14312</c:v>
                </c:pt>
                <c:pt idx="9583">
                  <c:v>4.18012</c:v>
                </c:pt>
                <c:pt idx="9584">
                  <c:v>3.57618</c:v>
                </c:pt>
                <c:pt idx="9585">
                  <c:v>2.38345</c:v>
                </c:pt>
                <c:pt idx="9586">
                  <c:v>4.86076</c:v>
                </c:pt>
                <c:pt idx="9587">
                  <c:v>3.5544</c:v>
                </c:pt>
                <c:pt idx="9588">
                  <c:v>3.07696</c:v>
                </c:pt>
                <c:pt idx="9589">
                  <c:v>3.52538</c:v>
                </c:pt>
                <c:pt idx="9590">
                  <c:v>3.62073</c:v>
                </c:pt>
                <c:pt idx="9591">
                  <c:v>3.05144</c:v>
                </c:pt>
                <c:pt idx="9592">
                  <c:v>3.85301</c:v>
                </c:pt>
                <c:pt idx="9593">
                  <c:v>1.44532</c:v>
                </c:pt>
                <c:pt idx="9594">
                  <c:v>3.14028</c:v>
                </c:pt>
                <c:pt idx="9595">
                  <c:v>3.39316</c:v>
                </c:pt>
                <c:pt idx="9596">
                  <c:v>3.26246</c:v>
                </c:pt>
                <c:pt idx="9597">
                  <c:v>3.03876</c:v>
                </c:pt>
                <c:pt idx="9598">
                  <c:v>6.56066</c:v>
                </c:pt>
                <c:pt idx="9599">
                  <c:v>4.79086</c:v>
                </c:pt>
                <c:pt idx="9600">
                  <c:v>7.635</c:v>
                </c:pt>
                <c:pt idx="9601">
                  <c:v>2.02568</c:v>
                </c:pt>
                <c:pt idx="9602">
                  <c:v>3.24471</c:v>
                </c:pt>
                <c:pt idx="9603">
                  <c:v>3.51518</c:v>
                </c:pt>
                <c:pt idx="9604">
                  <c:v>1.70013</c:v>
                </c:pt>
                <c:pt idx="9605">
                  <c:v>1.42239</c:v>
                </c:pt>
                <c:pt idx="9606">
                  <c:v>4.59104</c:v>
                </c:pt>
                <c:pt idx="9607">
                  <c:v>7.46868</c:v>
                </c:pt>
                <c:pt idx="9608">
                  <c:v>2.65999</c:v>
                </c:pt>
                <c:pt idx="9609">
                  <c:v>0.83771</c:v>
                </c:pt>
                <c:pt idx="9610">
                  <c:v>4.07555</c:v>
                </c:pt>
                <c:pt idx="9611">
                  <c:v>2.62584</c:v>
                </c:pt>
                <c:pt idx="9612">
                  <c:v>0.9661</c:v>
                </c:pt>
                <c:pt idx="9613">
                  <c:v>3.55145</c:v>
                </c:pt>
                <c:pt idx="9614">
                  <c:v>6.29545</c:v>
                </c:pt>
                <c:pt idx="9615">
                  <c:v>1.52941</c:v>
                </c:pt>
                <c:pt idx="9616">
                  <c:v>2.32747</c:v>
                </c:pt>
                <c:pt idx="9617">
                  <c:v>0.009549999999999947</c:v>
                </c:pt>
                <c:pt idx="9618">
                  <c:v>4.37717</c:v>
                </c:pt>
                <c:pt idx="9619">
                  <c:v>1.285</c:v>
                </c:pt>
                <c:pt idx="9620">
                  <c:v>3.8337</c:v>
                </c:pt>
                <c:pt idx="9621">
                  <c:v>5.38603</c:v>
                </c:pt>
                <c:pt idx="9622">
                  <c:v>0.6996000000000002</c:v>
                </c:pt>
                <c:pt idx="9623">
                  <c:v>8.9064</c:v>
                </c:pt>
                <c:pt idx="9624">
                  <c:v>3.67347</c:v>
                </c:pt>
                <c:pt idx="9625">
                  <c:v>2.48155</c:v>
                </c:pt>
                <c:pt idx="9626">
                  <c:v>0.6811799999999999</c:v>
                </c:pt>
                <c:pt idx="9627">
                  <c:v>2.15645</c:v>
                </c:pt>
                <c:pt idx="9628">
                  <c:v>3.38572</c:v>
                </c:pt>
                <c:pt idx="9629">
                  <c:v>3.52429</c:v>
                </c:pt>
                <c:pt idx="9630">
                  <c:v>1.23802</c:v>
                </c:pt>
                <c:pt idx="9631">
                  <c:v>4.04857</c:v>
                </c:pt>
                <c:pt idx="9632">
                  <c:v>5.70542</c:v>
                </c:pt>
                <c:pt idx="9633">
                  <c:v>4.36635</c:v>
                </c:pt>
                <c:pt idx="9634">
                  <c:v>3.1658</c:v>
                </c:pt>
                <c:pt idx="9635">
                  <c:v>2.31444</c:v>
                </c:pt>
                <c:pt idx="9636">
                  <c:v>2.68561</c:v>
                </c:pt>
                <c:pt idx="9637">
                  <c:v>8.331519999999999</c:v>
                </c:pt>
                <c:pt idx="9638">
                  <c:v>1.6604</c:v>
                </c:pt>
                <c:pt idx="9639">
                  <c:v>2.49318</c:v>
                </c:pt>
                <c:pt idx="9640">
                  <c:v>5.3477</c:v>
                </c:pt>
                <c:pt idx="9641">
                  <c:v>2.36443</c:v>
                </c:pt>
                <c:pt idx="9642">
                  <c:v>2.6916</c:v>
                </c:pt>
                <c:pt idx="9643">
                  <c:v>4.00483</c:v>
                </c:pt>
                <c:pt idx="9644">
                  <c:v>3.4229</c:v>
                </c:pt>
                <c:pt idx="9645">
                  <c:v>3.19409</c:v>
                </c:pt>
                <c:pt idx="9646">
                  <c:v>4.69455</c:v>
                </c:pt>
                <c:pt idx="9647">
                  <c:v>5.75881</c:v>
                </c:pt>
                <c:pt idx="9648">
                  <c:v>3.59431</c:v>
                </c:pt>
                <c:pt idx="9649">
                  <c:v>2.92122</c:v>
                </c:pt>
                <c:pt idx="9650">
                  <c:v>3.19057</c:v>
                </c:pt>
                <c:pt idx="9651">
                  <c:v>1.40544</c:v>
                </c:pt>
                <c:pt idx="9652">
                  <c:v>6.02287</c:v>
                </c:pt>
                <c:pt idx="9653">
                  <c:v>1.65999</c:v>
                </c:pt>
                <c:pt idx="9654">
                  <c:v>2.1899</c:v>
                </c:pt>
                <c:pt idx="9655">
                  <c:v>3.90601</c:v>
                </c:pt>
                <c:pt idx="9656">
                  <c:v>1.23865</c:v>
                </c:pt>
                <c:pt idx="9657">
                  <c:v>1.91721</c:v>
                </c:pt>
                <c:pt idx="9658">
                  <c:v>2.71649</c:v>
                </c:pt>
                <c:pt idx="9659">
                  <c:v>4.02553</c:v>
                </c:pt>
                <c:pt idx="9660">
                  <c:v>1.65279</c:v>
                </c:pt>
                <c:pt idx="9661">
                  <c:v>3.18581</c:v>
                </c:pt>
                <c:pt idx="9662">
                  <c:v>8.49432</c:v>
                </c:pt>
                <c:pt idx="9663">
                  <c:v>4.40619</c:v>
                </c:pt>
                <c:pt idx="9664">
                  <c:v>0.3321999999999998</c:v>
                </c:pt>
                <c:pt idx="9665">
                  <c:v>3.02968</c:v>
                </c:pt>
                <c:pt idx="9666">
                  <c:v>4.53291</c:v>
                </c:pt>
                <c:pt idx="9667">
                  <c:v>0.4587599999999998</c:v>
                </c:pt>
                <c:pt idx="9668">
                  <c:v>5.394</c:v>
                </c:pt>
                <c:pt idx="9669">
                  <c:v>3.59455</c:v>
                </c:pt>
                <c:pt idx="9670">
                  <c:v>2.65487</c:v>
                </c:pt>
                <c:pt idx="9671">
                  <c:v>4.89152</c:v>
                </c:pt>
                <c:pt idx="9672">
                  <c:v>3.01138</c:v>
                </c:pt>
                <c:pt idx="9673">
                  <c:v>2.62123</c:v>
                </c:pt>
                <c:pt idx="9674">
                  <c:v>4.8004</c:v>
                </c:pt>
                <c:pt idx="9675">
                  <c:v>4.47883</c:v>
                </c:pt>
                <c:pt idx="9676">
                  <c:v>5.87122</c:v>
                </c:pt>
                <c:pt idx="9677">
                  <c:v>5.49155</c:v>
                </c:pt>
                <c:pt idx="9678">
                  <c:v>2.07462</c:v>
                </c:pt>
                <c:pt idx="9679">
                  <c:v>1.57882</c:v>
                </c:pt>
                <c:pt idx="9680">
                  <c:v>3.2851</c:v>
                </c:pt>
                <c:pt idx="9681">
                  <c:v>7.10938</c:v>
                </c:pt>
                <c:pt idx="9682">
                  <c:v>1.38155</c:v>
                </c:pt>
                <c:pt idx="9683">
                  <c:v>10.35287</c:v>
                </c:pt>
                <c:pt idx="9684">
                  <c:v>3.82196</c:v>
                </c:pt>
                <c:pt idx="9685">
                  <c:v>2.52576</c:v>
                </c:pt>
                <c:pt idx="9686">
                  <c:v>6.21985</c:v>
                </c:pt>
                <c:pt idx="9687">
                  <c:v>5.37405</c:v>
                </c:pt>
                <c:pt idx="9688">
                  <c:v>8.337770000000001</c:v>
                </c:pt>
                <c:pt idx="9689">
                  <c:v>4.54547</c:v>
                </c:pt>
                <c:pt idx="9690">
                  <c:v>7.29897</c:v>
                </c:pt>
                <c:pt idx="9691">
                  <c:v>1.78197</c:v>
                </c:pt>
                <c:pt idx="9692">
                  <c:v>4.59179</c:v>
                </c:pt>
                <c:pt idx="9693">
                  <c:v>7.42486</c:v>
                </c:pt>
                <c:pt idx="9694">
                  <c:v>1.96949</c:v>
                </c:pt>
                <c:pt idx="9695">
                  <c:v>3.99945</c:v>
                </c:pt>
                <c:pt idx="9696">
                  <c:v>3.67772</c:v>
                </c:pt>
                <c:pt idx="9697">
                  <c:v>2.30816</c:v>
                </c:pt>
                <c:pt idx="9698">
                  <c:v>2.9368</c:v>
                </c:pt>
                <c:pt idx="9699">
                  <c:v>1.98634</c:v>
                </c:pt>
                <c:pt idx="9700">
                  <c:v>6.16338</c:v>
                </c:pt>
                <c:pt idx="9701">
                  <c:v>9.92977</c:v>
                </c:pt>
                <c:pt idx="9702">
                  <c:v>4.18705</c:v>
                </c:pt>
                <c:pt idx="9703">
                  <c:v>2.31859</c:v>
                </c:pt>
                <c:pt idx="9704">
                  <c:v>5.89366</c:v>
                </c:pt>
                <c:pt idx="9705">
                  <c:v>10.0118</c:v>
                </c:pt>
                <c:pt idx="9706">
                  <c:v>1.70292</c:v>
                </c:pt>
                <c:pt idx="9707">
                  <c:v>1.74364</c:v>
                </c:pt>
                <c:pt idx="9708">
                  <c:v>0.8959700000000002</c:v>
                </c:pt>
                <c:pt idx="9709">
                  <c:v>2.77785</c:v>
                </c:pt>
                <c:pt idx="9710">
                  <c:v>7.83437</c:v>
                </c:pt>
                <c:pt idx="9711">
                  <c:v>3.9582</c:v>
                </c:pt>
                <c:pt idx="9712">
                  <c:v>4.90289</c:v>
                </c:pt>
                <c:pt idx="9713">
                  <c:v>5.31243</c:v>
                </c:pt>
                <c:pt idx="9714">
                  <c:v>4.52749</c:v>
                </c:pt>
                <c:pt idx="9715">
                  <c:v>2.70756</c:v>
                </c:pt>
                <c:pt idx="9716">
                  <c:v>4.28447</c:v>
                </c:pt>
                <c:pt idx="9717">
                  <c:v>6.09386</c:v>
                </c:pt>
                <c:pt idx="9718">
                  <c:v>6.22237</c:v>
                </c:pt>
                <c:pt idx="9719">
                  <c:v>1.70391</c:v>
                </c:pt>
                <c:pt idx="9720">
                  <c:v>5.52655</c:v>
                </c:pt>
                <c:pt idx="9721">
                  <c:v>6.71426</c:v>
                </c:pt>
                <c:pt idx="9722">
                  <c:v>4.09094</c:v>
                </c:pt>
                <c:pt idx="9723">
                  <c:v>5.92503</c:v>
                </c:pt>
                <c:pt idx="9724">
                  <c:v>7.64603</c:v>
                </c:pt>
                <c:pt idx="9725">
                  <c:v>3.79566</c:v>
                </c:pt>
                <c:pt idx="9726">
                  <c:v>4.22623</c:v>
                </c:pt>
                <c:pt idx="9727">
                  <c:v>0.55307</c:v>
                </c:pt>
                <c:pt idx="9728">
                  <c:v>2.28477</c:v>
                </c:pt>
                <c:pt idx="9729">
                  <c:v>5.28928</c:v>
                </c:pt>
                <c:pt idx="9730">
                  <c:v>3.75039</c:v>
                </c:pt>
                <c:pt idx="9731">
                  <c:v>2.24338</c:v>
                </c:pt>
                <c:pt idx="9732">
                  <c:v>4.53954</c:v>
                </c:pt>
                <c:pt idx="9733">
                  <c:v>5.19479</c:v>
                </c:pt>
                <c:pt idx="9734">
                  <c:v>3.56863</c:v>
                </c:pt>
                <c:pt idx="9735">
                  <c:v>4.69693</c:v>
                </c:pt>
                <c:pt idx="9736">
                  <c:v>3.31242</c:v>
                </c:pt>
                <c:pt idx="9737">
                  <c:v>1.87382</c:v>
                </c:pt>
                <c:pt idx="9738">
                  <c:v>0.002130000000000187</c:v>
                </c:pt>
                <c:pt idx="9739">
                  <c:v>4.92196</c:v>
                </c:pt>
                <c:pt idx="9740">
                  <c:v>6.32456</c:v>
                </c:pt>
                <c:pt idx="9741">
                  <c:v>2.87607</c:v>
                </c:pt>
                <c:pt idx="9742">
                  <c:v>5.90917</c:v>
                </c:pt>
                <c:pt idx="9743">
                  <c:v>0.002559999999999896</c:v>
                </c:pt>
                <c:pt idx="9744">
                  <c:v>1.81614</c:v>
                </c:pt>
                <c:pt idx="9745">
                  <c:v>1.69001</c:v>
                </c:pt>
                <c:pt idx="9746">
                  <c:v>2.25214</c:v>
                </c:pt>
                <c:pt idx="9747">
                  <c:v>3.07934</c:v>
                </c:pt>
                <c:pt idx="9748">
                  <c:v>2.91235</c:v>
                </c:pt>
                <c:pt idx="9749">
                  <c:v>2.04359</c:v>
                </c:pt>
                <c:pt idx="9750">
                  <c:v>2.08839</c:v>
                </c:pt>
                <c:pt idx="9751">
                  <c:v>0.08076000000000016</c:v>
                </c:pt>
                <c:pt idx="9752">
                  <c:v>2.47924</c:v>
                </c:pt>
                <c:pt idx="9753">
                  <c:v>5.23135</c:v>
                </c:pt>
                <c:pt idx="9754">
                  <c:v>3.56004</c:v>
                </c:pt>
                <c:pt idx="9755">
                  <c:v>5.92498</c:v>
                </c:pt>
                <c:pt idx="9756">
                  <c:v>1.43447</c:v>
                </c:pt>
                <c:pt idx="9757">
                  <c:v>2.83019</c:v>
                </c:pt>
                <c:pt idx="9758">
                  <c:v>1.95873</c:v>
                </c:pt>
                <c:pt idx="9759">
                  <c:v>4.02566</c:v>
                </c:pt>
                <c:pt idx="9760">
                  <c:v>3.07673</c:v>
                </c:pt>
                <c:pt idx="9761">
                  <c:v>2.23079</c:v>
                </c:pt>
                <c:pt idx="9762">
                  <c:v>1.98027</c:v>
                </c:pt>
                <c:pt idx="9763">
                  <c:v>0.74668</c:v>
                </c:pt>
                <c:pt idx="9764">
                  <c:v>1.64152</c:v>
                </c:pt>
                <c:pt idx="9765">
                  <c:v>0.7742</c:v>
                </c:pt>
                <c:pt idx="9766">
                  <c:v>1.389</c:v>
                </c:pt>
                <c:pt idx="9767">
                  <c:v>1.98373</c:v>
                </c:pt>
                <c:pt idx="9768">
                  <c:v>2.99977</c:v>
                </c:pt>
                <c:pt idx="9769">
                  <c:v>5.78287</c:v>
                </c:pt>
                <c:pt idx="9770">
                  <c:v>2.75372</c:v>
                </c:pt>
                <c:pt idx="9771">
                  <c:v>2.82722</c:v>
                </c:pt>
                <c:pt idx="9772">
                  <c:v>3.71662</c:v>
                </c:pt>
                <c:pt idx="9773">
                  <c:v>8.680569999999999</c:v>
                </c:pt>
                <c:pt idx="9774">
                  <c:v>3.11522</c:v>
                </c:pt>
                <c:pt idx="9775">
                  <c:v>4.3697</c:v>
                </c:pt>
                <c:pt idx="9776">
                  <c:v>4.54159</c:v>
                </c:pt>
                <c:pt idx="9777">
                  <c:v>1.35901</c:v>
                </c:pt>
                <c:pt idx="9778">
                  <c:v>5.74165</c:v>
                </c:pt>
                <c:pt idx="9779">
                  <c:v>2.65983</c:v>
                </c:pt>
                <c:pt idx="9780">
                  <c:v>1.73192</c:v>
                </c:pt>
                <c:pt idx="9781">
                  <c:v>3.34845</c:v>
                </c:pt>
                <c:pt idx="9782">
                  <c:v>7.40422</c:v>
                </c:pt>
                <c:pt idx="9783">
                  <c:v>2.89994</c:v>
                </c:pt>
                <c:pt idx="9784">
                  <c:v>4.03353</c:v>
                </c:pt>
                <c:pt idx="9785">
                  <c:v>2.36863</c:v>
                </c:pt>
                <c:pt idx="9786">
                  <c:v>2.01835</c:v>
                </c:pt>
                <c:pt idx="9787">
                  <c:v>1.83465</c:v>
                </c:pt>
                <c:pt idx="9788">
                  <c:v>1.36561</c:v>
                </c:pt>
                <c:pt idx="9789">
                  <c:v>4.52398</c:v>
                </c:pt>
                <c:pt idx="9790">
                  <c:v>2.42512</c:v>
                </c:pt>
                <c:pt idx="9791">
                  <c:v>2.4015</c:v>
                </c:pt>
                <c:pt idx="9792">
                  <c:v>5.6953</c:v>
                </c:pt>
                <c:pt idx="9793">
                  <c:v>3.81708</c:v>
                </c:pt>
                <c:pt idx="9794">
                  <c:v>4.80398</c:v>
                </c:pt>
                <c:pt idx="9795">
                  <c:v>3.09622</c:v>
                </c:pt>
                <c:pt idx="9796">
                  <c:v>3.51241</c:v>
                </c:pt>
                <c:pt idx="9797">
                  <c:v>3.97031</c:v>
                </c:pt>
                <c:pt idx="9798">
                  <c:v>3.41425</c:v>
                </c:pt>
                <c:pt idx="9799">
                  <c:v>3.54807</c:v>
                </c:pt>
                <c:pt idx="9800">
                  <c:v>3.99068</c:v>
                </c:pt>
                <c:pt idx="9801">
                  <c:v>5.89823</c:v>
                </c:pt>
                <c:pt idx="9802">
                  <c:v>0.1519900000000001</c:v>
                </c:pt>
                <c:pt idx="9803">
                  <c:v>2.46943</c:v>
                </c:pt>
                <c:pt idx="9804">
                  <c:v>4.67675</c:v>
                </c:pt>
                <c:pt idx="9805">
                  <c:v>8.03917</c:v>
                </c:pt>
                <c:pt idx="9806">
                  <c:v>0.9074400000000002</c:v>
                </c:pt>
                <c:pt idx="9807">
                  <c:v>2.29725</c:v>
                </c:pt>
                <c:pt idx="9808">
                  <c:v>1.32092</c:v>
                </c:pt>
                <c:pt idx="9809">
                  <c:v>2.89082</c:v>
                </c:pt>
                <c:pt idx="9810">
                  <c:v>3.5015</c:v>
                </c:pt>
                <c:pt idx="9811">
                  <c:v>2.02281</c:v>
                </c:pt>
                <c:pt idx="9812">
                  <c:v>3.26775</c:v>
                </c:pt>
                <c:pt idx="9813">
                  <c:v>0.2623600000000001</c:v>
                </c:pt>
                <c:pt idx="9814">
                  <c:v>1.03324</c:v>
                </c:pt>
                <c:pt idx="9815">
                  <c:v>1.90118</c:v>
                </c:pt>
                <c:pt idx="9816">
                  <c:v>3.08055</c:v>
                </c:pt>
                <c:pt idx="9817">
                  <c:v>4.16308</c:v>
                </c:pt>
                <c:pt idx="9818">
                  <c:v>3.82721</c:v>
                </c:pt>
                <c:pt idx="9819">
                  <c:v>6.76221</c:v>
                </c:pt>
                <c:pt idx="9820">
                  <c:v>5.80359</c:v>
                </c:pt>
                <c:pt idx="9821">
                  <c:v>0.07374999999999998</c:v>
                </c:pt>
                <c:pt idx="9822">
                  <c:v>4.04994</c:v>
                </c:pt>
                <c:pt idx="9823">
                  <c:v>4.75099</c:v>
                </c:pt>
                <c:pt idx="9824">
                  <c:v>4.65402</c:v>
                </c:pt>
                <c:pt idx="9825">
                  <c:v>2.45449</c:v>
                </c:pt>
                <c:pt idx="9826">
                  <c:v>4.29138</c:v>
                </c:pt>
                <c:pt idx="9827">
                  <c:v>2.17578</c:v>
                </c:pt>
                <c:pt idx="9828">
                  <c:v>4.56224</c:v>
                </c:pt>
                <c:pt idx="9829">
                  <c:v>3.92057</c:v>
                </c:pt>
                <c:pt idx="9830">
                  <c:v>4.51776</c:v>
                </c:pt>
                <c:pt idx="9831">
                  <c:v>4.31903</c:v>
                </c:pt>
                <c:pt idx="9832">
                  <c:v>3.87541</c:v>
                </c:pt>
                <c:pt idx="9833">
                  <c:v>5.98387</c:v>
                </c:pt>
                <c:pt idx="9834">
                  <c:v>2.23251</c:v>
                </c:pt>
                <c:pt idx="9835">
                  <c:v>3.30954</c:v>
                </c:pt>
                <c:pt idx="9836">
                  <c:v>5.02255</c:v>
                </c:pt>
                <c:pt idx="9837">
                  <c:v>2.99842</c:v>
                </c:pt>
                <c:pt idx="9838">
                  <c:v>4.11425</c:v>
                </c:pt>
                <c:pt idx="9839">
                  <c:v>5.51209</c:v>
                </c:pt>
                <c:pt idx="9840">
                  <c:v>2.41607</c:v>
                </c:pt>
                <c:pt idx="9841">
                  <c:v>1.66185</c:v>
                </c:pt>
                <c:pt idx="9842">
                  <c:v>0.06396999999999986</c:v>
                </c:pt>
                <c:pt idx="9843">
                  <c:v>3.40388</c:v>
                </c:pt>
                <c:pt idx="9844">
                  <c:v>5.62171</c:v>
                </c:pt>
                <c:pt idx="9845">
                  <c:v>8.733219999999999</c:v>
                </c:pt>
                <c:pt idx="9846">
                  <c:v>1.18615</c:v>
                </c:pt>
                <c:pt idx="9847">
                  <c:v>3.03059</c:v>
                </c:pt>
                <c:pt idx="9848">
                  <c:v>0.2715800000000002</c:v>
                </c:pt>
                <c:pt idx="9849">
                  <c:v>3.15844</c:v>
                </c:pt>
                <c:pt idx="9850">
                  <c:v>4.78604</c:v>
                </c:pt>
                <c:pt idx="9851">
                  <c:v>1.06425</c:v>
                </c:pt>
                <c:pt idx="9852">
                  <c:v>1.01743</c:v>
                </c:pt>
                <c:pt idx="9853">
                  <c:v>4.7773</c:v>
                </c:pt>
                <c:pt idx="9854">
                  <c:v>3.86829</c:v>
                </c:pt>
                <c:pt idx="9855">
                  <c:v>4.98786</c:v>
                </c:pt>
                <c:pt idx="9856">
                  <c:v>2.84118</c:v>
                </c:pt>
                <c:pt idx="9857">
                  <c:v>3.70419</c:v>
                </c:pt>
                <c:pt idx="9858">
                  <c:v>1.93022</c:v>
                </c:pt>
                <c:pt idx="9859">
                  <c:v>3.72733</c:v>
                </c:pt>
                <c:pt idx="9860">
                  <c:v>4.01292</c:v>
                </c:pt>
                <c:pt idx="9861">
                  <c:v>1.80137</c:v>
                </c:pt>
                <c:pt idx="9862">
                  <c:v>2.16237</c:v>
                </c:pt>
                <c:pt idx="9863">
                  <c:v>6.91172</c:v>
                </c:pt>
                <c:pt idx="9864">
                  <c:v>1.33564</c:v>
                </c:pt>
                <c:pt idx="9865">
                  <c:v>3.20313</c:v>
                </c:pt>
                <c:pt idx="9866">
                  <c:v>3.69885</c:v>
                </c:pt>
                <c:pt idx="9867">
                  <c:v>6.55407</c:v>
                </c:pt>
                <c:pt idx="9868">
                  <c:v>1.2679</c:v>
                </c:pt>
                <c:pt idx="9869">
                  <c:v>2.94249</c:v>
                </c:pt>
                <c:pt idx="9870">
                  <c:v>3.31895</c:v>
                </c:pt>
                <c:pt idx="9871">
                  <c:v>0.83684</c:v>
                </c:pt>
                <c:pt idx="9872">
                  <c:v>5.59089</c:v>
                </c:pt>
                <c:pt idx="9873">
                  <c:v>4.23609</c:v>
                </c:pt>
                <c:pt idx="9874">
                  <c:v>2.7358</c:v>
                </c:pt>
                <c:pt idx="9875">
                  <c:v>6.53636</c:v>
                </c:pt>
                <c:pt idx="9876">
                  <c:v>4.30443</c:v>
                </c:pt>
                <c:pt idx="9877">
                  <c:v>3.11437</c:v>
                </c:pt>
                <c:pt idx="9878">
                  <c:v>3.35718</c:v>
                </c:pt>
                <c:pt idx="9879">
                  <c:v>2.71129</c:v>
                </c:pt>
                <c:pt idx="9880">
                  <c:v>4.61119</c:v>
                </c:pt>
                <c:pt idx="9881">
                  <c:v>2.38328</c:v>
                </c:pt>
                <c:pt idx="9882">
                  <c:v>2.3022</c:v>
                </c:pt>
                <c:pt idx="9883">
                  <c:v>1.08134</c:v>
                </c:pt>
                <c:pt idx="9884">
                  <c:v>1.52154</c:v>
                </c:pt>
                <c:pt idx="9885">
                  <c:v>2.08574</c:v>
                </c:pt>
                <c:pt idx="9886">
                  <c:v>2.07872</c:v>
                </c:pt>
                <c:pt idx="9887">
                  <c:v>5.82291</c:v>
                </c:pt>
                <c:pt idx="9888">
                  <c:v>3.09077</c:v>
                </c:pt>
                <c:pt idx="9889">
                  <c:v>7.2604</c:v>
                </c:pt>
                <c:pt idx="9890">
                  <c:v>7.16984</c:v>
                </c:pt>
                <c:pt idx="9891">
                  <c:v>4.09088</c:v>
                </c:pt>
                <c:pt idx="9892">
                  <c:v>4.64263</c:v>
                </c:pt>
                <c:pt idx="9893">
                  <c:v>4.84833</c:v>
                </c:pt>
                <c:pt idx="9894">
                  <c:v>3.37778</c:v>
                </c:pt>
                <c:pt idx="9895">
                  <c:v>3.6305</c:v>
                </c:pt>
                <c:pt idx="9896">
                  <c:v>3.68983</c:v>
                </c:pt>
                <c:pt idx="9897">
                  <c:v>2.92814</c:v>
                </c:pt>
                <c:pt idx="9898">
                  <c:v>2.39128</c:v>
                </c:pt>
                <c:pt idx="9899">
                  <c:v>1.85742</c:v>
                </c:pt>
                <c:pt idx="9900">
                  <c:v>2.88014</c:v>
                </c:pt>
                <c:pt idx="9901">
                  <c:v>3.50797</c:v>
                </c:pt>
                <c:pt idx="9902">
                  <c:v>4.0903</c:v>
                </c:pt>
                <c:pt idx="9903">
                  <c:v>0.9616099999999999</c:v>
                </c:pt>
                <c:pt idx="9904">
                  <c:v>2.80551</c:v>
                </c:pt>
                <c:pt idx="9905">
                  <c:v>6.19785</c:v>
                </c:pt>
                <c:pt idx="9906">
                  <c:v>3.13568</c:v>
                </c:pt>
                <c:pt idx="9907">
                  <c:v>4.3032</c:v>
                </c:pt>
                <c:pt idx="9908">
                  <c:v>4.14781</c:v>
                </c:pt>
                <c:pt idx="9909">
                  <c:v>6.6629</c:v>
                </c:pt>
                <c:pt idx="9910">
                  <c:v>7.72686</c:v>
                </c:pt>
                <c:pt idx="9911">
                  <c:v>3.17104</c:v>
                </c:pt>
                <c:pt idx="9912">
                  <c:v>0.3997000000000002</c:v>
                </c:pt>
                <c:pt idx="9913">
                  <c:v>3.97091</c:v>
                </c:pt>
                <c:pt idx="9914">
                  <c:v>3.71771</c:v>
                </c:pt>
                <c:pt idx="9915">
                  <c:v>6.04682</c:v>
                </c:pt>
                <c:pt idx="9916">
                  <c:v>1.69119</c:v>
                </c:pt>
                <c:pt idx="9917">
                  <c:v>3.29479</c:v>
                </c:pt>
                <c:pt idx="9918">
                  <c:v>4.80729</c:v>
                </c:pt>
                <c:pt idx="9919">
                  <c:v>4.78987</c:v>
                </c:pt>
                <c:pt idx="9920">
                  <c:v>3.0299</c:v>
                </c:pt>
                <c:pt idx="9921">
                  <c:v>3.37675</c:v>
                </c:pt>
                <c:pt idx="9922">
                  <c:v>4.01969</c:v>
                </c:pt>
                <c:pt idx="9923">
                  <c:v>3.714</c:v>
                </c:pt>
                <c:pt idx="9924">
                  <c:v>5.67285</c:v>
                </c:pt>
                <c:pt idx="9925">
                  <c:v>3.88905</c:v>
                </c:pt>
                <c:pt idx="9926">
                  <c:v>2.82608</c:v>
                </c:pt>
                <c:pt idx="9927">
                  <c:v>3.36712</c:v>
                </c:pt>
                <c:pt idx="9928">
                  <c:v>1.71426</c:v>
                </c:pt>
                <c:pt idx="9929">
                  <c:v>0.9320900000000001</c:v>
                </c:pt>
                <c:pt idx="9930">
                  <c:v>2.37688</c:v>
                </c:pt>
                <c:pt idx="9931">
                  <c:v>3.49057</c:v>
                </c:pt>
                <c:pt idx="9932">
                  <c:v>2.85521</c:v>
                </c:pt>
                <c:pt idx="9933">
                  <c:v>1.84187</c:v>
                </c:pt>
                <c:pt idx="9934">
                  <c:v>0.7145899999999998</c:v>
                </c:pt>
                <c:pt idx="9935">
                  <c:v>4.56585</c:v>
                </c:pt>
                <c:pt idx="9936">
                  <c:v>10.71429</c:v>
                </c:pt>
                <c:pt idx="9937">
                  <c:v>3.71565</c:v>
                </c:pt>
                <c:pt idx="9938">
                  <c:v>3.85308</c:v>
                </c:pt>
                <c:pt idx="9939">
                  <c:v>2.48293</c:v>
                </c:pt>
                <c:pt idx="9940">
                  <c:v>3.95055</c:v>
                </c:pt>
                <c:pt idx="9941">
                  <c:v>3.36738</c:v>
                </c:pt>
                <c:pt idx="9942">
                  <c:v>2.8304</c:v>
                </c:pt>
                <c:pt idx="9943">
                  <c:v>5.96706</c:v>
                </c:pt>
                <c:pt idx="9944">
                  <c:v>2.52605</c:v>
                </c:pt>
                <c:pt idx="9945">
                  <c:v>2.56109</c:v>
                </c:pt>
                <c:pt idx="9946">
                  <c:v>3.42523</c:v>
                </c:pt>
                <c:pt idx="9947">
                  <c:v>1.71947</c:v>
                </c:pt>
                <c:pt idx="9948">
                  <c:v>4.48376</c:v>
                </c:pt>
                <c:pt idx="9949">
                  <c:v>2.31917</c:v>
                </c:pt>
                <c:pt idx="9950">
                  <c:v>1.88028</c:v>
                </c:pt>
                <c:pt idx="9951">
                  <c:v>3.94106</c:v>
                </c:pt>
                <c:pt idx="9952">
                  <c:v>2.92281</c:v>
                </c:pt>
                <c:pt idx="9953">
                  <c:v>7.03887</c:v>
                </c:pt>
                <c:pt idx="9954">
                  <c:v>3.93419</c:v>
                </c:pt>
                <c:pt idx="9955">
                  <c:v>7.08807</c:v>
                </c:pt>
                <c:pt idx="9956">
                  <c:v>3.7751</c:v>
                </c:pt>
                <c:pt idx="9957">
                  <c:v>2.06127</c:v>
                </c:pt>
                <c:pt idx="9958">
                  <c:v>1.9881</c:v>
                </c:pt>
                <c:pt idx="9959">
                  <c:v>3.34303</c:v>
                </c:pt>
                <c:pt idx="9960">
                  <c:v>2.69022</c:v>
                </c:pt>
                <c:pt idx="9961">
                  <c:v>4.72318</c:v>
                </c:pt>
                <c:pt idx="9962">
                  <c:v>3.23755</c:v>
                </c:pt>
                <c:pt idx="9963">
                  <c:v>4.89299</c:v>
                </c:pt>
                <c:pt idx="9964">
                  <c:v>0.6734900000000001</c:v>
                </c:pt>
                <c:pt idx="9965">
                  <c:v>6.347</c:v>
                </c:pt>
                <c:pt idx="9966">
                  <c:v>4.95064</c:v>
                </c:pt>
                <c:pt idx="9967">
                  <c:v>2.67453</c:v>
                </c:pt>
                <c:pt idx="9968">
                  <c:v>2.84717</c:v>
                </c:pt>
                <c:pt idx="9969">
                  <c:v>2.55673</c:v>
                </c:pt>
                <c:pt idx="9970">
                  <c:v>2.75185</c:v>
                </c:pt>
                <c:pt idx="9971">
                  <c:v>5.19662</c:v>
                </c:pt>
                <c:pt idx="9972">
                  <c:v>3.38326</c:v>
                </c:pt>
                <c:pt idx="9973">
                  <c:v>1.62522</c:v>
                </c:pt>
                <c:pt idx="9974">
                  <c:v>3.91737</c:v>
                </c:pt>
                <c:pt idx="9975">
                  <c:v>3.30493</c:v>
                </c:pt>
                <c:pt idx="9976">
                  <c:v>2.18007</c:v>
                </c:pt>
                <c:pt idx="9977">
                  <c:v>2.31878</c:v>
                </c:pt>
                <c:pt idx="9978">
                  <c:v>10.3395</c:v>
                </c:pt>
                <c:pt idx="9979">
                  <c:v>8.872920000000001</c:v>
                </c:pt>
                <c:pt idx="9980">
                  <c:v>2.66234</c:v>
                </c:pt>
                <c:pt idx="9981">
                  <c:v>3.83969</c:v>
                </c:pt>
                <c:pt idx="9982">
                  <c:v>2.60762</c:v>
                </c:pt>
                <c:pt idx="9983">
                  <c:v>2.57542</c:v>
                </c:pt>
                <c:pt idx="9984">
                  <c:v>3.98627</c:v>
                </c:pt>
                <c:pt idx="9985">
                  <c:v>4.26561</c:v>
                </c:pt>
                <c:pt idx="9986">
                  <c:v>2.58133</c:v>
                </c:pt>
                <c:pt idx="9987">
                  <c:v>3.61567</c:v>
                </c:pt>
                <c:pt idx="9988">
                  <c:v>3.58123</c:v>
                </c:pt>
                <c:pt idx="9989">
                  <c:v>5.9889</c:v>
                </c:pt>
                <c:pt idx="9990">
                  <c:v>1.36483</c:v>
                </c:pt>
                <c:pt idx="9991">
                  <c:v>6.50645</c:v>
                </c:pt>
                <c:pt idx="9992">
                  <c:v>10.77069</c:v>
                </c:pt>
                <c:pt idx="9993">
                  <c:v>5.20104</c:v>
                </c:pt>
                <c:pt idx="9994">
                  <c:v>5.80938</c:v>
                </c:pt>
                <c:pt idx="9995">
                  <c:v>4.00619</c:v>
                </c:pt>
                <c:pt idx="9996">
                  <c:v>3.24739</c:v>
                </c:pt>
                <c:pt idx="9997">
                  <c:v>4.30475</c:v>
                </c:pt>
                <c:pt idx="9998">
                  <c:v>0.99247</c:v>
                </c:pt>
                <c:pt idx="9999">
                  <c:v>2.57751</c:v>
                </c:pt>
                <c:pt idx="10000">
                  <c:v>1.24335</c:v>
                </c:pt>
                <c:pt idx="10001">
                  <c:v>4.69742</c:v>
                </c:pt>
                <c:pt idx="10002">
                  <c:v>5.53994</c:v>
                </c:pt>
                <c:pt idx="10003">
                  <c:v>0.6309499999999999</c:v>
                </c:pt>
                <c:pt idx="10004">
                  <c:v>5.0543</c:v>
                </c:pt>
                <c:pt idx="10005">
                  <c:v>3.64515</c:v>
                </c:pt>
                <c:pt idx="10006">
                  <c:v>0.85094</c:v>
                </c:pt>
                <c:pt idx="10007">
                  <c:v>4.5411</c:v>
                </c:pt>
                <c:pt idx="10008">
                  <c:v>3.38035</c:v>
                </c:pt>
                <c:pt idx="10009">
                  <c:v>4.79971</c:v>
                </c:pt>
                <c:pt idx="10010">
                  <c:v>3.94549</c:v>
                </c:pt>
                <c:pt idx="10011">
                  <c:v>1.33867</c:v>
                </c:pt>
                <c:pt idx="10012">
                  <c:v>2.63004</c:v>
                </c:pt>
                <c:pt idx="10013">
                  <c:v>2.28036</c:v>
                </c:pt>
                <c:pt idx="10014">
                  <c:v>2.94656</c:v>
                </c:pt>
                <c:pt idx="10015">
                  <c:v>5.37223</c:v>
                </c:pt>
                <c:pt idx="10016">
                  <c:v>1.5098</c:v>
                </c:pt>
                <c:pt idx="10017">
                  <c:v>3.34424</c:v>
                </c:pt>
                <c:pt idx="10018">
                  <c:v>4.04775</c:v>
                </c:pt>
                <c:pt idx="10019">
                  <c:v>9.016730000000001</c:v>
                </c:pt>
                <c:pt idx="10020">
                  <c:v>6.70905</c:v>
                </c:pt>
                <c:pt idx="10021">
                  <c:v>3.1045</c:v>
                </c:pt>
                <c:pt idx="10022">
                  <c:v>1.94842</c:v>
                </c:pt>
                <c:pt idx="10023">
                  <c:v>3.46036</c:v>
                </c:pt>
                <c:pt idx="10024">
                  <c:v>2.95257</c:v>
                </c:pt>
                <c:pt idx="10025">
                  <c:v>2.73018</c:v>
                </c:pt>
                <c:pt idx="10026">
                  <c:v>4.38008</c:v>
                </c:pt>
                <c:pt idx="10027">
                  <c:v>6.6347</c:v>
                </c:pt>
                <c:pt idx="10028">
                  <c:v>5.00542</c:v>
                </c:pt>
                <c:pt idx="10029">
                  <c:v>7.45026</c:v>
                </c:pt>
                <c:pt idx="10030">
                  <c:v>3.07949</c:v>
                </c:pt>
                <c:pt idx="10031">
                  <c:v>2.9988</c:v>
                </c:pt>
                <c:pt idx="10032">
                  <c:v>4.72462</c:v>
                </c:pt>
                <c:pt idx="10033">
                  <c:v>2.52494</c:v>
                </c:pt>
                <c:pt idx="10034">
                  <c:v>3.30416</c:v>
                </c:pt>
                <c:pt idx="10035">
                  <c:v>3.34311</c:v>
                </c:pt>
                <c:pt idx="10036">
                  <c:v>2.85841</c:v>
                </c:pt>
                <c:pt idx="10037">
                  <c:v>1.96762</c:v>
                </c:pt>
                <c:pt idx="10038">
                  <c:v>1.96113</c:v>
                </c:pt>
                <c:pt idx="10039">
                  <c:v>2.24585</c:v>
                </c:pt>
                <c:pt idx="10040">
                  <c:v>1.87959</c:v>
                </c:pt>
                <c:pt idx="10041">
                  <c:v>3.56741</c:v>
                </c:pt>
                <c:pt idx="10042">
                  <c:v>4.2361</c:v>
                </c:pt>
                <c:pt idx="10043">
                  <c:v>3.94613</c:v>
                </c:pt>
                <c:pt idx="10044">
                  <c:v>3.59469</c:v>
                </c:pt>
                <c:pt idx="10045">
                  <c:v>0.6902499999999998</c:v>
                </c:pt>
                <c:pt idx="10046">
                  <c:v>4.68045</c:v>
                </c:pt>
                <c:pt idx="10047">
                  <c:v>5.26781</c:v>
                </c:pt>
                <c:pt idx="10048">
                  <c:v>0.9575399999999998</c:v>
                </c:pt>
                <c:pt idx="10049">
                  <c:v>2.39734</c:v>
                </c:pt>
                <c:pt idx="10050">
                  <c:v>4.49651</c:v>
                </c:pt>
                <c:pt idx="10051">
                  <c:v>1.21866</c:v>
                </c:pt>
                <c:pt idx="10052">
                  <c:v>2.43532</c:v>
                </c:pt>
                <c:pt idx="10053">
                  <c:v>1.69933</c:v>
                </c:pt>
                <c:pt idx="10054">
                  <c:v>6.44105</c:v>
                </c:pt>
                <c:pt idx="10055">
                  <c:v>1.96502</c:v>
                </c:pt>
                <c:pt idx="10056">
                  <c:v>3.53675</c:v>
                </c:pt>
                <c:pt idx="10057">
                  <c:v>3.26479</c:v>
                </c:pt>
                <c:pt idx="10058">
                  <c:v>2.71491</c:v>
                </c:pt>
                <c:pt idx="10059">
                  <c:v>4.95371</c:v>
                </c:pt>
                <c:pt idx="10060">
                  <c:v>0.7597199999999997</c:v>
                </c:pt>
                <c:pt idx="10061">
                  <c:v>4.54633</c:v>
                </c:pt>
                <c:pt idx="10062">
                  <c:v>3.88158</c:v>
                </c:pt>
                <c:pt idx="10063">
                  <c:v>1.42851</c:v>
                </c:pt>
                <c:pt idx="10064">
                  <c:v>2.8677</c:v>
                </c:pt>
                <c:pt idx="10065">
                  <c:v>1.20563</c:v>
                </c:pt>
                <c:pt idx="10066">
                  <c:v>5.66615</c:v>
                </c:pt>
                <c:pt idx="10067">
                  <c:v>3.92505</c:v>
                </c:pt>
                <c:pt idx="10068">
                  <c:v>1.42627</c:v>
                </c:pt>
                <c:pt idx="10069">
                  <c:v>4.25882</c:v>
                </c:pt>
                <c:pt idx="10070">
                  <c:v>1.000000000006551e-05</c:v>
                </c:pt>
                <c:pt idx="10071">
                  <c:v>4.58899</c:v>
                </c:pt>
                <c:pt idx="10072">
                  <c:v>4.5102</c:v>
                </c:pt>
                <c:pt idx="10073">
                  <c:v>2.72526</c:v>
                </c:pt>
                <c:pt idx="10074">
                  <c:v>2.92129</c:v>
                </c:pt>
                <c:pt idx="10075">
                  <c:v>7.18002</c:v>
                </c:pt>
                <c:pt idx="10076">
                  <c:v>2.42023</c:v>
                </c:pt>
                <c:pt idx="10077">
                  <c:v>1.78035</c:v>
                </c:pt>
                <c:pt idx="10078">
                  <c:v>2.21295</c:v>
                </c:pt>
                <c:pt idx="10079">
                  <c:v>1.82182</c:v>
                </c:pt>
                <c:pt idx="10080">
                  <c:v>0.7692800000000002</c:v>
                </c:pt>
                <c:pt idx="10081">
                  <c:v>1.2825</c:v>
                </c:pt>
                <c:pt idx="10082">
                  <c:v>5.03548</c:v>
                </c:pt>
                <c:pt idx="10083">
                  <c:v>3.49877</c:v>
                </c:pt>
                <c:pt idx="10084">
                  <c:v>3.77665</c:v>
                </c:pt>
                <c:pt idx="10085">
                  <c:v>6.3573</c:v>
                </c:pt>
                <c:pt idx="10086">
                  <c:v>6.65071</c:v>
                </c:pt>
                <c:pt idx="10087">
                  <c:v>2.36066</c:v>
                </c:pt>
                <c:pt idx="10088">
                  <c:v>3.94243</c:v>
                </c:pt>
                <c:pt idx="10089">
                  <c:v>8.91043</c:v>
                </c:pt>
                <c:pt idx="10090">
                  <c:v>4.30273</c:v>
                </c:pt>
                <c:pt idx="10091">
                  <c:v>2.62727</c:v>
                </c:pt>
                <c:pt idx="10092">
                  <c:v>1.25174</c:v>
                </c:pt>
                <c:pt idx="10093">
                  <c:v>3.56236</c:v>
                </c:pt>
                <c:pt idx="10094">
                  <c:v>4.80037</c:v>
                </c:pt>
                <c:pt idx="10095">
                  <c:v>2.9681</c:v>
                </c:pt>
                <c:pt idx="10096">
                  <c:v>1.4765</c:v>
                </c:pt>
                <c:pt idx="10097">
                  <c:v>2.26099</c:v>
                </c:pt>
                <c:pt idx="10098">
                  <c:v>2.06112</c:v>
                </c:pt>
                <c:pt idx="10099">
                  <c:v>2.65316</c:v>
                </c:pt>
                <c:pt idx="10100">
                  <c:v>1.43703</c:v>
                </c:pt>
                <c:pt idx="10101">
                  <c:v>1.42287</c:v>
                </c:pt>
                <c:pt idx="10102">
                  <c:v>3.36327</c:v>
                </c:pt>
                <c:pt idx="10103">
                  <c:v>6.49376</c:v>
                </c:pt>
                <c:pt idx="10104">
                  <c:v>5.13618</c:v>
                </c:pt>
                <c:pt idx="10105">
                  <c:v>5.30269</c:v>
                </c:pt>
                <c:pt idx="10106">
                  <c:v>3.07519</c:v>
                </c:pt>
                <c:pt idx="10107">
                  <c:v>1.23334</c:v>
                </c:pt>
                <c:pt idx="10108">
                  <c:v>5.58013</c:v>
                </c:pt>
                <c:pt idx="10109">
                  <c:v>3.51747</c:v>
                </c:pt>
                <c:pt idx="10110">
                  <c:v>0.8281999999999998</c:v>
                </c:pt>
                <c:pt idx="10111">
                  <c:v>4.09444</c:v>
                </c:pt>
                <c:pt idx="10112">
                  <c:v>3.48641</c:v>
                </c:pt>
                <c:pt idx="10113">
                  <c:v>2.02256</c:v>
                </c:pt>
                <c:pt idx="10114">
                  <c:v>5.25986</c:v>
                </c:pt>
                <c:pt idx="10115">
                  <c:v>3.25359</c:v>
                </c:pt>
                <c:pt idx="10116">
                  <c:v>2.78352</c:v>
                </c:pt>
                <c:pt idx="10117">
                  <c:v>3.18708</c:v>
                </c:pt>
                <c:pt idx="10118">
                  <c:v>3.10725</c:v>
                </c:pt>
                <c:pt idx="10119">
                  <c:v>0.81914</c:v>
                </c:pt>
                <c:pt idx="10120">
                  <c:v>3.86251</c:v>
                </c:pt>
                <c:pt idx="10121">
                  <c:v>2.71495</c:v>
                </c:pt>
                <c:pt idx="10122">
                  <c:v>3.29455</c:v>
                </c:pt>
                <c:pt idx="10123">
                  <c:v>4.18101</c:v>
                </c:pt>
                <c:pt idx="10124">
                  <c:v>1.61528</c:v>
                </c:pt>
                <c:pt idx="10125">
                  <c:v>1.81275</c:v>
                </c:pt>
                <c:pt idx="10126">
                  <c:v>4.29958</c:v>
                </c:pt>
                <c:pt idx="10127">
                  <c:v>5.09468</c:v>
                </c:pt>
                <c:pt idx="10128">
                  <c:v>2.58799</c:v>
                </c:pt>
                <c:pt idx="10129">
                  <c:v>1.70013</c:v>
                </c:pt>
                <c:pt idx="10130">
                  <c:v>3.75144</c:v>
                </c:pt>
                <c:pt idx="10131">
                  <c:v>0.1988500000000002</c:v>
                </c:pt>
                <c:pt idx="10132">
                  <c:v>1.45232</c:v>
                </c:pt>
                <c:pt idx="10133">
                  <c:v>0.8252100000000002</c:v>
                </c:pt>
                <c:pt idx="10134">
                  <c:v>1.3126</c:v>
                </c:pt>
                <c:pt idx="10135">
                  <c:v>2.30901</c:v>
                </c:pt>
                <c:pt idx="10136">
                  <c:v>5.88747</c:v>
                </c:pt>
                <c:pt idx="10137">
                  <c:v>2.17908</c:v>
                </c:pt>
                <c:pt idx="10138">
                  <c:v>8.82338</c:v>
                </c:pt>
                <c:pt idx="10139">
                  <c:v>5.11424</c:v>
                </c:pt>
                <c:pt idx="10140">
                  <c:v>1.49683</c:v>
                </c:pt>
                <c:pt idx="10141">
                  <c:v>6.94192</c:v>
                </c:pt>
                <c:pt idx="10142">
                  <c:v>0.1078999999999999</c:v>
                </c:pt>
                <c:pt idx="10143">
                  <c:v>1.16509</c:v>
                </c:pt>
                <c:pt idx="10144">
                  <c:v>4.06432</c:v>
                </c:pt>
                <c:pt idx="10145">
                  <c:v>6.41899</c:v>
                </c:pt>
                <c:pt idx="10146">
                  <c:v>0.001720000000000166</c:v>
                </c:pt>
                <c:pt idx="10147">
                  <c:v>6.53952</c:v>
                </c:pt>
                <c:pt idx="10148">
                  <c:v>2.54144</c:v>
                </c:pt>
                <c:pt idx="10149">
                  <c:v>0.0008400000000001739</c:v>
                </c:pt>
                <c:pt idx="10150">
                  <c:v>1.70725</c:v>
                </c:pt>
                <c:pt idx="10151">
                  <c:v>2.86299</c:v>
                </c:pt>
                <c:pt idx="10152">
                  <c:v>7.10061</c:v>
                </c:pt>
                <c:pt idx="10153">
                  <c:v>4.57407</c:v>
                </c:pt>
                <c:pt idx="10154">
                  <c:v>2.26252</c:v>
                </c:pt>
                <c:pt idx="10155">
                  <c:v>4.62975</c:v>
                </c:pt>
                <c:pt idx="10156">
                  <c:v>3.92626</c:v>
                </c:pt>
                <c:pt idx="10157">
                  <c:v>6.97187</c:v>
                </c:pt>
                <c:pt idx="10158">
                  <c:v>2.27743</c:v>
                </c:pt>
                <c:pt idx="10159">
                  <c:v>4.63469</c:v>
                </c:pt>
                <c:pt idx="10160">
                  <c:v>2.42598</c:v>
                </c:pt>
                <c:pt idx="10161">
                  <c:v>6.43344</c:v>
                </c:pt>
                <c:pt idx="10162">
                  <c:v>0.91079</c:v>
                </c:pt>
                <c:pt idx="10163">
                  <c:v>5.28741</c:v>
                </c:pt>
                <c:pt idx="10164">
                  <c:v>1.83743</c:v>
                </c:pt>
                <c:pt idx="10165">
                  <c:v>3.19482</c:v>
                </c:pt>
                <c:pt idx="10166">
                  <c:v>3.76506</c:v>
                </c:pt>
                <c:pt idx="10167">
                  <c:v>2.88321</c:v>
                </c:pt>
                <c:pt idx="10168">
                  <c:v>2.38716</c:v>
                </c:pt>
                <c:pt idx="10169">
                  <c:v>0.6408700000000001</c:v>
                </c:pt>
                <c:pt idx="10170">
                  <c:v>2.32713</c:v>
                </c:pt>
                <c:pt idx="10171">
                  <c:v>5.55283</c:v>
                </c:pt>
                <c:pt idx="10172">
                  <c:v>1.70775</c:v>
                </c:pt>
                <c:pt idx="10173">
                  <c:v>1.74155</c:v>
                </c:pt>
                <c:pt idx="10174">
                  <c:v>3.73638</c:v>
                </c:pt>
                <c:pt idx="10175">
                  <c:v>4.0484</c:v>
                </c:pt>
                <c:pt idx="10176">
                  <c:v>0.4988600000000001</c:v>
                </c:pt>
                <c:pt idx="10177">
                  <c:v>3.7664</c:v>
                </c:pt>
                <c:pt idx="10178">
                  <c:v>4.07901</c:v>
                </c:pt>
                <c:pt idx="10179">
                  <c:v>5.4255</c:v>
                </c:pt>
                <c:pt idx="10180">
                  <c:v>1.49126</c:v>
                </c:pt>
                <c:pt idx="10181">
                  <c:v>3.98342</c:v>
                </c:pt>
                <c:pt idx="10182">
                  <c:v>3.30273</c:v>
                </c:pt>
                <c:pt idx="10183">
                  <c:v>1.67126</c:v>
                </c:pt>
                <c:pt idx="10184">
                  <c:v>6.23845</c:v>
                </c:pt>
                <c:pt idx="10185">
                  <c:v>4.52043</c:v>
                </c:pt>
                <c:pt idx="10186">
                  <c:v>3.20914</c:v>
                </c:pt>
                <c:pt idx="10187">
                  <c:v>6.32447</c:v>
                </c:pt>
                <c:pt idx="10188">
                  <c:v>2.02305</c:v>
                </c:pt>
                <c:pt idx="10189">
                  <c:v>5.39318</c:v>
                </c:pt>
                <c:pt idx="10190">
                  <c:v>1.90613</c:v>
                </c:pt>
                <c:pt idx="10191">
                  <c:v>0.08299000000000012</c:v>
                </c:pt>
                <c:pt idx="10192">
                  <c:v>3.99802</c:v>
                </c:pt>
                <c:pt idx="10193">
                  <c:v>5.34169</c:v>
                </c:pt>
                <c:pt idx="10194">
                  <c:v>4.80983</c:v>
                </c:pt>
                <c:pt idx="10195">
                  <c:v>2.74755</c:v>
                </c:pt>
                <c:pt idx="10196">
                  <c:v>4.82056</c:v>
                </c:pt>
                <c:pt idx="10197">
                  <c:v>4.25746</c:v>
                </c:pt>
                <c:pt idx="10198">
                  <c:v>6.99784</c:v>
                </c:pt>
                <c:pt idx="10199">
                  <c:v>5.06895</c:v>
                </c:pt>
                <c:pt idx="10200">
                  <c:v>5.57333</c:v>
                </c:pt>
                <c:pt idx="10201">
                  <c:v>3.59103</c:v>
                </c:pt>
                <c:pt idx="10202">
                  <c:v>4.97889</c:v>
                </c:pt>
                <c:pt idx="10203">
                  <c:v>3.54141</c:v>
                </c:pt>
                <c:pt idx="10204">
                  <c:v>2.28044</c:v>
                </c:pt>
                <c:pt idx="10205">
                  <c:v>0.005930000000000213</c:v>
                </c:pt>
                <c:pt idx="10206">
                  <c:v>1.10759</c:v>
                </c:pt>
                <c:pt idx="10207">
                  <c:v>4.54788</c:v>
                </c:pt>
                <c:pt idx="10208">
                  <c:v>5.59278</c:v>
                </c:pt>
                <c:pt idx="10209">
                  <c:v>3.37004</c:v>
                </c:pt>
                <c:pt idx="10210">
                  <c:v>1.93163</c:v>
                </c:pt>
                <c:pt idx="10211">
                  <c:v>1.57652</c:v>
                </c:pt>
                <c:pt idx="10212">
                  <c:v>3.10476</c:v>
                </c:pt>
                <c:pt idx="10213">
                  <c:v>1.77427</c:v>
                </c:pt>
                <c:pt idx="10214">
                  <c:v>3.66915</c:v>
                </c:pt>
                <c:pt idx="10215">
                  <c:v>3.85014</c:v>
                </c:pt>
                <c:pt idx="10216">
                  <c:v>1.29538</c:v>
                </c:pt>
                <c:pt idx="10217">
                  <c:v>2.4398</c:v>
                </c:pt>
                <c:pt idx="10218">
                  <c:v>2.2665</c:v>
                </c:pt>
                <c:pt idx="10219">
                  <c:v>7.553269999999999</c:v>
                </c:pt>
                <c:pt idx="10220">
                  <c:v>3.17591</c:v>
                </c:pt>
                <c:pt idx="10221">
                  <c:v>2.87149</c:v>
                </c:pt>
                <c:pt idx="10222">
                  <c:v>3.33961</c:v>
                </c:pt>
                <c:pt idx="10223">
                  <c:v>2.3311</c:v>
                </c:pt>
                <c:pt idx="10224">
                  <c:v>3.24693</c:v>
                </c:pt>
                <c:pt idx="10225">
                  <c:v>4.56576</c:v>
                </c:pt>
                <c:pt idx="10226">
                  <c:v>1.33968</c:v>
                </c:pt>
                <c:pt idx="10227">
                  <c:v>5.02919</c:v>
                </c:pt>
                <c:pt idx="10228">
                  <c:v>6.38118</c:v>
                </c:pt>
                <c:pt idx="10229">
                  <c:v>6.57418</c:v>
                </c:pt>
                <c:pt idx="10230">
                  <c:v>4.84179</c:v>
                </c:pt>
                <c:pt idx="10231">
                  <c:v>2.55702</c:v>
                </c:pt>
                <c:pt idx="10232">
                  <c:v>0.3238799999999999</c:v>
                </c:pt>
                <c:pt idx="10233">
                  <c:v>4.96859</c:v>
                </c:pt>
                <c:pt idx="10234">
                  <c:v>2.68041</c:v>
                </c:pt>
                <c:pt idx="10235">
                  <c:v>5.7671</c:v>
                </c:pt>
                <c:pt idx="10236">
                  <c:v>3.63206</c:v>
                </c:pt>
                <c:pt idx="10237">
                  <c:v>1.2071</c:v>
                </c:pt>
                <c:pt idx="10238">
                  <c:v>4.20528</c:v>
                </c:pt>
                <c:pt idx="10239">
                  <c:v>3.39085</c:v>
                </c:pt>
                <c:pt idx="10240">
                  <c:v>5.18829</c:v>
                </c:pt>
                <c:pt idx="10241">
                  <c:v>2.92224</c:v>
                </c:pt>
                <c:pt idx="10242">
                  <c:v>3.9003</c:v>
                </c:pt>
                <c:pt idx="10243">
                  <c:v>1.30813</c:v>
                </c:pt>
                <c:pt idx="10244">
                  <c:v>5.93463</c:v>
                </c:pt>
                <c:pt idx="10245">
                  <c:v>6.89866</c:v>
                </c:pt>
                <c:pt idx="10246">
                  <c:v>6.9326</c:v>
                </c:pt>
                <c:pt idx="10247">
                  <c:v>6.30847</c:v>
                </c:pt>
                <c:pt idx="10248">
                  <c:v>4.45948</c:v>
                </c:pt>
                <c:pt idx="10249">
                  <c:v>5.49796</c:v>
                </c:pt>
                <c:pt idx="10250">
                  <c:v>3.32898</c:v>
                </c:pt>
                <c:pt idx="10251">
                  <c:v>2.84774</c:v>
                </c:pt>
                <c:pt idx="10252">
                  <c:v>2.82818</c:v>
                </c:pt>
                <c:pt idx="10253">
                  <c:v>2.83812</c:v>
                </c:pt>
                <c:pt idx="10254">
                  <c:v>2.16819</c:v>
                </c:pt>
                <c:pt idx="10255">
                  <c:v>3.75347</c:v>
                </c:pt>
                <c:pt idx="10256">
                  <c:v>12.78461</c:v>
                </c:pt>
                <c:pt idx="10257">
                  <c:v>1.22173</c:v>
                </c:pt>
                <c:pt idx="10258">
                  <c:v>4.67645</c:v>
                </c:pt>
                <c:pt idx="10259">
                  <c:v>4.30206</c:v>
                </c:pt>
                <c:pt idx="10260">
                  <c:v>0.6615700000000002</c:v>
                </c:pt>
                <c:pt idx="10261">
                  <c:v>3.76491</c:v>
                </c:pt>
                <c:pt idx="10262">
                  <c:v>4.94977</c:v>
                </c:pt>
                <c:pt idx="10263">
                  <c:v>2.58685</c:v>
                </c:pt>
                <c:pt idx="10264">
                  <c:v>3.19598</c:v>
                </c:pt>
                <c:pt idx="10265">
                  <c:v>4.2703</c:v>
                </c:pt>
                <c:pt idx="10266">
                  <c:v>3.41944</c:v>
                </c:pt>
                <c:pt idx="10267">
                  <c:v>4.99281</c:v>
                </c:pt>
                <c:pt idx="10268">
                  <c:v>4.8516</c:v>
                </c:pt>
                <c:pt idx="10269">
                  <c:v>2.58968</c:v>
                </c:pt>
                <c:pt idx="10270">
                  <c:v>2.57986</c:v>
                </c:pt>
                <c:pt idx="10271">
                  <c:v>0.4891999999999999</c:v>
                </c:pt>
                <c:pt idx="10272">
                  <c:v>4.10712</c:v>
                </c:pt>
                <c:pt idx="10273">
                  <c:v>4.58001</c:v>
                </c:pt>
                <c:pt idx="10274">
                  <c:v>7.874</c:v>
                </c:pt>
                <c:pt idx="10275">
                  <c:v>5.93756</c:v>
                </c:pt>
                <c:pt idx="10276">
                  <c:v>2.772</c:v>
                </c:pt>
                <c:pt idx="10277">
                  <c:v>2.85675</c:v>
                </c:pt>
                <c:pt idx="10278">
                  <c:v>1.92273</c:v>
                </c:pt>
                <c:pt idx="10279">
                  <c:v>6.17976</c:v>
                </c:pt>
                <c:pt idx="10280">
                  <c:v>2.23655</c:v>
                </c:pt>
                <c:pt idx="10281">
                  <c:v>5.74828</c:v>
                </c:pt>
                <c:pt idx="10282">
                  <c:v>4.40454</c:v>
                </c:pt>
                <c:pt idx="10283">
                  <c:v>4.15208</c:v>
                </c:pt>
                <c:pt idx="10284">
                  <c:v>8.7705</c:v>
                </c:pt>
                <c:pt idx="10285">
                  <c:v>5.22101</c:v>
                </c:pt>
                <c:pt idx="10286">
                  <c:v>2.03445</c:v>
                </c:pt>
                <c:pt idx="10287">
                  <c:v>3.90074</c:v>
                </c:pt>
                <c:pt idx="10288">
                  <c:v>8.072509999999999</c:v>
                </c:pt>
                <c:pt idx="10289">
                  <c:v>7.79844</c:v>
                </c:pt>
                <c:pt idx="10290">
                  <c:v>4.86598</c:v>
                </c:pt>
                <c:pt idx="10291">
                  <c:v>5.68491</c:v>
                </c:pt>
                <c:pt idx="10292">
                  <c:v>3.45294</c:v>
                </c:pt>
                <c:pt idx="10293">
                  <c:v>2.08731</c:v>
                </c:pt>
                <c:pt idx="10294">
                  <c:v>4.8937</c:v>
                </c:pt>
                <c:pt idx="10295">
                  <c:v>4.33177</c:v>
                </c:pt>
                <c:pt idx="10296">
                  <c:v>3.25681</c:v>
                </c:pt>
                <c:pt idx="10297">
                  <c:v>2.96657</c:v>
                </c:pt>
                <c:pt idx="10298">
                  <c:v>1.53711</c:v>
                </c:pt>
                <c:pt idx="10299">
                  <c:v>4.51288</c:v>
                </c:pt>
                <c:pt idx="10300">
                  <c:v>3.81187</c:v>
                </c:pt>
                <c:pt idx="10301">
                  <c:v>1.27553</c:v>
                </c:pt>
                <c:pt idx="10302">
                  <c:v>4.56248</c:v>
                </c:pt>
                <c:pt idx="10303">
                  <c:v>7.15895</c:v>
                </c:pt>
                <c:pt idx="10304">
                  <c:v>3.58505</c:v>
                </c:pt>
                <c:pt idx="10305">
                  <c:v>2.29589</c:v>
                </c:pt>
                <c:pt idx="10306">
                  <c:v>5.51851</c:v>
                </c:pt>
                <c:pt idx="10307">
                  <c:v>3.45686</c:v>
                </c:pt>
                <c:pt idx="10308">
                  <c:v>0.8796300000000001</c:v>
                </c:pt>
                <c:pt idx="10309">
                  <c:v>3.50626</c:v>
                </c:pt>
                <c:pt idx="10310">
                  <c:v>4.19636</c:v>
                </c:pt>
                <c:pt idx="10311">
                  <c:v>2.06579</c:v>
                </c:pt>
                <c:pt idx="10312">
                  <c:v>6.40523</c:v>
                </c:pt>
                <c:pt idx="10313">
                  <c:v>3.60503</c:v>
                </c:pt>
                <c:pt idx="10314">
                  <c:v>5.54275</c:v>
                </c:pt>
                <c:pt idx="10315">
                  <c:v>6.15413</c:v>
                </c:pt>
                <c:pt idx="10316">
                  <c:v>2.94346</c:v>
                </c:pt>
                <c:pt idx="10317">
                  <c:v>5.51987</c:v>
                </c:pt>
                <c:pt idx="10318">
                  <c:v>8.206670000000001</c:v>
                </c:pt>
                <c:pt idx="10319">
                  <c:v>4.53804</c:v>
                </c:pt>
                <c:pt idx="10320">
                  <c:v>4.91176</c:v>
                </c:pt>
                <c:pt idx="10321">
                  <c:v>0.5249899999999998</c:v>
                </c:pt>
                <c:pt idx="10322">
                  <c:v>6.97085</c:v>
                </c:pt>
                <c:pt idx="10323">
                  <c:v>1.54707</c:v>
                </c:pt>
                <c:pt idx="10324">
                  <c:v>5.36693</c:v>
                </c:pt>
                <c:pt idx="10325">
                  <c:v>0.6603300000000001</c:v>
                </c:pt>
                <c:pt idx="10326">
                  <c:v>4.27355</c:v>
                </c:pt>
                <c:pt idx="10327">
                  <c:v>4.84671</c:v>
                </c:pt>
                <c:pt idx="10328">
                  <c:v>4.80895</c:v>
                </c:pt>
                <c:pt idx="10329">
                  <c:v>2.39618</c:v>
                </c:pt>
                <c:pt idx="10330">
                  <c:v>1.60226</c:v>
                </c:pt>
                <c:pt idx="10331">
                  <c:v>4.3165</c:v>
                </c:pt>
                <c:pt idx="10332">
                  <c:v>2.15547</c:v>
                </c:pt>
                <c:pt idx="10333">
                  <c:v>4.97951</c:v>
                </c:pt>
                <c:pt idx="10334">
                  <c:v>6.61207</c:v>
                </c:pt>
                <c:pt idx="10335">
                  <c:v>2.13735</c:v>
                </c:pt>
                <c:pt idx="10336">
                  <c:v>4.87907</c:v>
                </c:pt>
                <c:pt idx="10337">
                  <c:v>4.23808</c:v>
                </c:pt>
                <c:pt idx="10338">
                  <c:v>4.54544</c:v>
                </c:pt>
                <c:pt idx="10339">
                  <c:v>4.6315</c:v>
                </c:pt>
                <c:pt idx="10340">
                  <c:v>0.7770200000000003</c:v>
                </c:pt>
                <c:pt idx="10341">
                  <c:v>3.3176</c:v>
                </c:pt>
                <c:pt idx="10342">
                  <c:v>1.88408</c:v>
                </c:pt>
                <c:pt idx="10343">
                  <c:v>3.05439</c:v>
                </c:pt>
                <c:pt idx="10344">
                  <c:v>5.70035</c:v>
                </c:pt>
                <c:pt idx="10345">
                  <c:v>2.85381</c:v>
                </c:pt>
                <c:pt idx="10346">
                  <c:v>2.92427</c:v>
                </c:pt>
                <c:pt idx="10347">
                  <c:v>3.3004</c:v>
                </c:pt>
                <c:pt idx="10348">
                  <c:v>4.51347</c:v>
                </c:pt>
                <c:pt idx="10349">
                  <c:v>3.05638</c:v>
                </c:pt>
                <c:pt idx="10350">
                  <c:v>2.12992</c:v>
                </c:pt>
                <c:pt idx="10351">
                  <c:v>1.38985</c:v>
                </c:pt>
                <c:pt idx="10352">
                  <c:v>0.56067</c:v>
                </c:pt>
                <c:pt idx="10353">
                  <c:v>3.12083</c:v>
                </c:pt>
                <c:pt idx="10354">
                  <c:v>3.22456</c:v>
                </c:pt>
                <c:pt idx="10355">
                  <c:v>3.9305</c:v>
                </c:pt>
                <c:pt idx="10356">
                  <c:v>5.8297</c:v>
                </c:pt>
                <c:pt idx="10357">
                  <c:v>1.69051</c:v>
                </c:pt>
                <c:pt idx="10358">
                  <c:v>6.01971</c:v>
                </c:pt>
                <c:pt idx="10359">
                  <c:v>4.82248</c:v>
                </c:pt>
                <c:pt idx="10360">
                  <c:v>2.4549</c:v>
                </c:pt>
                <c:pt idx="10361">
                  <c:v>4.71671</c:v>
                </c:pt>
                <c:pt idx="10362">
                  <c:v>0.1362000000000001</c:v>
                </c:pt>
                <c:pt idx="10363">
                  <c:v>1.73197</c:v>
                </c:pt>
                <c:pt idx="10364">
                  <c:v>3.00875</c:v>
                </c:pt>
                <c:pt idx="10365">
                  <c:v>5.60002</c:v>
                </c:pt>
                <c:pt idx="10366">
                  <c:v>4.2248</c:v>
                </c:pt>
                <c:pt idx="10367">
                  <c:v>2.5843</c:v>
                </c:pt>
                <c:pt idx="10368">
                  <c:v>3.08219</c:v>
                </c:pt>
                <c:pt idx="10369">
                  <c:v>3.47405</c:v>
                </c:pt>
                <c:pt idx="10370">
                  <c:v>6.96491</c:v>
                </c:pt>
                <c:pt idx="10371">
                  <c:v>3.45393</c:v>
                </c:pt>
                <c:pt idx="10372">
                  <c:v>2.12329</c:v>
                </c:pt>
                <c:pt idx="10373">
                  <c:v>2.45886</c:v>
                </c:pt>
                <c:pt idx="10374">
                  <c:v>1.14061</c:v>
                </c:pt>
                <c:pt idx="10375">
                  <c:v>5.84044</c:v>
                </c:pt>
                <c:pt idx="10376">
                  <c:v>6.07689</c:v>
                </c:pt>
                <c:pt idx="10377">
                  <c:v>1.51954</c:v>
                </c:pt>
                <c:pt idx="10378">
                  <c:v>2.3353</c:v>
                </c:pt>
                <c:pt idx="10379">
                  <c:v>3.12038</c:v>
                </c:pt>
                <c:pt idx="10380">
                  <c:v>1.87268</c:v>
                </c:pt>
                <c:pt idx="10381">
                  <c:v>4.05523</c:v>
                </c:pt>
                <c:pt idx="10382">
                  <c:v>5.22347</c:v>
                </c:pt>
                <c:pt idx="10383">
                  <c:v>2.47451</c:v>
                </c:pt>
                <c:pt idx="10384">
                  <c:v>2.3062</c:v>
                </c:pt>
                <c:pt idx="10385">
                  <c:v>6.02129</c:v>
                </c:pt>
                <c:pt idx="10386">
                  <c:v>5.32661</c:v>
                </c:pt>
                <c:pt idx="10387">
                  <c:v>2.1322</c:v>
                </c:pt>
                <c:pt idx="10388">
                  <c:v>4.52841</c:v>
                </c:pt>
                <c:pt idx="10389">
                  <c:v>6.82093</c:v>
                </c:pt>
                <c:pt idx="10390">
                  <c:v>3.42071</c:v>
                </c:pt>
                <c:pt idx="10391">
                  <c:v>2.23814</c:v>
                </c:pt>
                <c:pt idx="10392">
                  <c:v>2.30074</c:v>
                </c:pt>
                <c:pt idx="10393">
                  <c:v>4.53695</c:v>
                </c:pt>
                <c:pt idx="10394">
                  <c:v>1.58867</c:v>
                </c:pt>
                <c:pt idx="10395">
                  <c:v>0.93404</c:v>
                </c:pt>
                <c:pt idx="10396">
                  <c:v>7.68321</c:v>
                </c:pt>
                <c:pt idx="10397">
                  <c:v>5.29051</c:v>
                </c:pt>
                <c:pt idx="10398">
                  <c:v>1.5952</c:v>
                </c:pt>
                <c:pt idx="10399">
                  <c:v>5.47347</c:v>
                </c:pt>
                <c:pt idx="10400">
                  <c:v>2.69196</c:v>
                </c:pt>
                <c:pt idx="10401">
                  <c:v>2.54518</c:v>
                </c:pt>
                <c:pt idx="10402">
                  <c:v>5.1459</c:v>
                </c:pt>
                <c:pt idx="10403">
                  <c:v>0.01605999999999996</c:v>
                </c:pt>
                <c:pt idx="10404">
                  <c:v>4.97613</c:v>
                </c:pt>
                <c:pt idx="10405">
                  <c:v>0.6531899999999999</c:v>
                </c:pt>
                <c:pt idx="10406">
                  <c:v>3.66564</c:v>
                </c:pt>
                <c:pt idx="10407">
                  <c:v>3.41459</c:v>
                </c:pt>
                <c:pt idx="10408">
                  <c:v>3.14155</c:v>
                </c:pt>
                <c:pt idx="10409">
                  <c:v>8.0954</c:v>
                </c:pt>
                <c:pt idx="10410">
                  <c:v>5.12428</c:v>
                </c:pt>
                <c:pt idx="10411">
                  <c:v>3.22242</c:v>
                </c:pt>
                <c:pt idx="10412">
                  <c:v>5.69052</c:v>
                </c:pt>
                <c:pt idx="10413">
                  <c:v>3.0284</c:v>
                </c:pt>
                <c:pt idx="10414">
                  <c:v>4.99964</c:v>
                </c:pt>
                <c:pt idx="10415">
                  <c:v>0.7229399999999999</c:v>
                </c:pt>
                <c:pt idx="10416">
                  <c:v>3.91283</c:v>
                </c:pt>
                <c:pt idx="10417">
                  <c:v>5.52631</c:v>
                </c:pt>
                <c:pt idx="10418">
                  <c:v>4.99393</c:v>
                </c:pt>
                <c:pt idx="10419">
                  <c:v>1.15547</c:v>
                </c:pt>
                <c:pt idx="10420">
                  <c:v>5.01751</c:v>
                </c:pt>
                <c:pt idx="10421">
                  <c:v>2.26574</c:v>
                </c:pt>
                <c:pt idx="10422">
                  <c:v>0.1650700000000001</c:v>
                </c:pt>
                <c:pt idx="10423">
                  <c:v>4.89973</c:v>
                </c:pt>
                <c:pt idx="10424">
                  <c:v>1.1242</c:v>
                </c:pt>
                <c:pt idx="10425">
                  <c:v>2.07185</c:v>
                </c:pt>
                <c:pt idx="10426">
                  <c:v>1.03306</c:v>
                </c:pt>
                <c:pt idx="10427">
                  <c:v>2.35047</c:v>
                </c:pt>
                <c:pt idx="10428">
                  <c:v>8.823320000000001</c:v>
                </c:pt>
                <c:pt idx="10429">
                  <c:v>1.28178</c:v>
                </c:pt>
                <c:pt idx="10430">
                  <c:v>3.47676</c:v>
                </c:pt>
                <c:pt idx="10431">
                  <c:v>5.46867</c:v>
                </c:pt>
                <c:pt idx="10432">
                  <c:v>4.26665</c:v>
                </c:pt>
                <c:pt idx="10433">
                  <c:v>3.34779</c:v>
                </c:pt>
                <c:pt idx="10434">
                  <c:v>2.46199</c:v>
                </c:pt>
                <c:pt idx="10435">
                  <c:v>2.27431</c:v>
                </c:pt>
                <c:pt idx="10436">
                  <c:v>4.69423</c:v>
                </c:pt>
                <c:pt idx="10437">
                  <c:v>2.73975</c:v>
                </c:pt>
                <c:pt idx="10438">
                  <c:v>3.77376</c:v>
                </c:pt>
                <c:pt idx="10439">
                  <c:v>1.99966</c:v>
                </c:pt>
                <c:pt idx="10440">
                  <c:v>2.2814</c:v>
                </c:pt>
                <c:pt idx="10441">
                  <c:v>4.71759</c:v>
                </c:pt>
                <c:pt idx="10442">
                  <c:v>3.74309</c:v>
                </c:pt>
                <c:pt idx="10443">
                  <c:v>3.62603</c:v>
                </c:pt>
                <c:pt idx="10444">
                  <c:v>4.57777</c:v>
                </c:pt>
                <c:pt idx="10445">
                  <c:v>2.23601</c:v>
                </c:pt>
                <c:pt idx="10446">
                  <c:v>1.60454</c:v>
                </c:pt>
                <c:pt idx="10447">
                  <c:v>2.89699</c:v>
                </c:pt>
                <c:pt idx="10448">
                  <c:v>2.14899</c:v>
                </c:pt>
                <c:pt idx="10449">
                  <c:v>5.64689</c:v>
                </c:pt>
                <c:pt idx="10450">
                  <c:v>3.26412</c:v>
                </c:pt>
                <c:pt idx="10451">
                  <c:v>10.15354</c:v>
                </c:pt>
                <c:pt idx="10452">
                  <c:v>6.29086</c:v>
                </c:pt>
                <c:pt idx="10453">
                  <c:v>4.85743</c:v>
                </c:pt>
                <c:pt idx="10454">
                  <c:v>4.37545</c:v>
                </c:pt>
                <c:pt idx="10455">
                  <c:v>6.82032</c:v>
                </c:pt>
                <c:pt idx="10456">
                  <c:v>2.19432</c:v>
                </c:pt>
                <c:pt idx="10457">
                  <c:v>5.30876</c:v>
                </c:pt>
                <c:pt idx="10458">
                  <c:v>1.22661</c:v>
                </c:pt>
                <c:pt idx="10459">
                  <c:v>1.85577</c:v>
                </c:pt>
                <c:pt idx="10460">
                  <c:v>6.06321</c:v>
                </c:pt>
                <c:pt idx="10461">
                  <c:v>2.66718</c:v>
                </c:pt>
                <c:pt idx="10462">
                  <c:v>1.63126</c:v>
                </c:pt>
                <c:pt idx="10463">
                  <c:v>4.42095</c:v>
                </c:pt>
                <c:pt idx="10464">
                  <c:v>3.40908</c:v>
                </c:pt>
                <c:pt idx="10465">
                  <c:v>2.51581</c:v>
                </c:pt>
                <c:pt idx="10466">
                  <c:v>2.03179</c:v>
                </c:pt>
                <c:pt idx="10467">
                  <c:v>5.71282</c:v>
                </c:pt>
                <c:pt idx="10468">
                  <c:v>3.73602</c:v>
                </c:pt>
                <c:pt idx="10469">
                  <c:v>2.14835</c:v>
                </c:pt>
                <c:pt idx="10470">
                  <c:v>2.28218</c:v>
                </c:pt>
                <c:pt idx="10471">
                  <c:v>7.90805</c:v>
                </c:pt>
                <c:pt idx="10472">
                  <c:v>1.60984</c:v>
                </c:pt>
                <c:pt idx="10473">
                  <c:v>3.66246</c:v>
                </c:pt>
                <c:pt idx="10474">
                  <c:v>4.68812</c:v>
                </c:pt>
                <c:pt idx="10475">
                  <c:v>4.20425</c:v>
                </c:pt>
                <c:pt idx="10476">
                  <c:v>2.98764</c:v>
                </c:pt>
                <c:pt idx="10477">
                  <c:v>0.2245400000000002</c:v>
                </c:pt>
                <c:pt idx="10478">
                  <c:v>0.9269099999999999</c:v>
                </c:pt>
                <c:pt idx="10479">
                  <c:v>4.05072</c:v>
                </c:pt>
                <c:pt idx="10480">
                  <c:v>5.10118</c:v>
                </c:pt>
                <c:pt idx="10481">
                  <c:v>2.46511</c:v>
                </c:pt>
                <c:pt idx="10482">
                  <c:v>2.90419</c:v>
                </c:pt>
                <c:pt idx="10483">
                  <c:v>1.89213</c:v>
                </c:pt>
                <c:pt idx="10484">
                  <c:v>2.06285</c:v>
                </c:pt>
                <c:pt idx="10485">
                  <c:v>2.81966</c:v>
                </c:pt>
                <c:pt idx="10486">
                  <c:v>3.32671</c:v>
                </c:pt>
                <c:pt idx="10487">
                  <c:v>2.08972</c:v>
                </c:pt>
                <c:pt idx="10488">
                  <c:v>4.68755</c:v>
                </c:pt>
                <c:pt idx="10489">
                  <c:v>2.83665</c:v>
                </c:pt>
                <c:pt idx="10490">
                  <c:v>3.59668</c:v>
                </c:pt>
                <c:pt idx="10491">
                  <c:v>0.48203</c:v>
                </c:pt>
                <c:pt idx="10492">
                  <c:v>5.31792</c:v>
                </c:pt>
                <c:pt idx="10493">
                  <c:v>3.14988</c:v>
                </c:pt>
                <c:pt idx="10494">
                  <c:v>1.40981</c:v>
                </c:pt>
                <c:pt idx="10495">
                  <c:v>1.97858</c:v>
                </c:pt>
                <c:pt idx="10496">
                  <c:v>5.05178</c:v>
                </c:pt>
                <c:pt idx="10497">
                  <c:v>6.70696</c:v>
                </c:pt>
                <c:pt idx="10498">
                  <c:v>2.56691</c:v>
                </c:pt>
                <c:pt idx="10499">
                  <c:v>3.4268</c:v>
                </c:pt>
                <c:pt idx="10500">
                  <c:v>1.00029</c:v>
                </c:pt>
                <c:pt idx="10501">
                  <c:v>5.52018</c:v>
                </c:pt>
                <c:pt idx="10502">
                  <c:v>1.73617</c:v>
                </c:pt>
                <c:pt idx="10503">
                  <c:v>8.91774</c:v>
                </c:pt>
                <c:pt idx="10504">
                  <c:v>2.82787</c:v>
                </c:pt>
                <c:pt idx="10505">
                  <c:v>3.50691</c:v>
                </c:pt>
                <c:pt idx="10506">
                  <c:v>2.88961</c:v>
                </c:pt>
                <c:pt idx="10507">
                  <c:v>6.12837</c:v>
                </c:pt>
                <c:pt idx="10508">
                  <c:v>6.4763</c:v>
                </c:pt>
                <c:pt idx="10509">
                  <c:v>0.8255499999999998</c:v>
                </c:pt>
                <c:pt idx="10510">
                  <c:v>2.93351</c:v>
                </c:pt>
                <c:pt idx="10511">
                  <c:v>2.65493</c:v>
                </c:pt>
                <c:pt idx="10512">
                  <c:v>5.39958</c:v>
                </c:pt>
                <c:pt idx="10513">
                  <c:v>1.26943</c:v>
                </c:pt>
                <c:pt idx="10514">
                  <c:v>3.41664</c:v>
                </c:pt>
                <c:pt idx="10515">
                  <c:v>12.50911</c:v>
                </c:pt>
                <c:pt idx="10516">
                  <c:v>2.53528</c:v>
                </c:pt>
                <c:pt idx="10517">
                  <c:v>9.917439999999999</c:v>
                </c:pt>
                <c:pt idx="10518">
                  <c:v>2.55665</c:v>
                </c:pt>
                <c:pt idx="10519">
                  <c:v>2.18915</c:v>
                </c:pt>
                <c:pt idx="10520">
                  <c:v>2.0338</c:v>
                </c:pt>
                <c:pt idx="10521">
                  <c:v>1.50369</c:v>
                </c:pt>
                <c:pt idx="10522">
                  <c:v>2.93368</c:v>
                </c:pt>
                <c:pt idx="10523">
                  <c:v>0.4275000000000002</c:v>
                </c:pt>
                <c:pt idx="10524">
                  <c:v>5.67397</c:v>
                </c:pt>
                <c:pt idx="10525">
                  <c:v>2.73411</c:v>
                </c:pt>
                <c:pt idx="10526">
                  <c:v>2.01525</c:v>
                </c:pt>
                <c:pt idx="10527">
                  <c:v>4.25644</c:v>
                </c:pt>
                <c:pt idx="10528">
                  <c:v>3.73817</c:v>
                </c:pt>
                <c:pt idx="10529">
                  <c:v>0.4066999999999998</c:v>
                </c:pt>
                <c:pt idx="10530">
                  <c:v>2.54436</c:v>
                </c:pt>
                <c:pt idx="10531">
                  <c:v>1.93144</c:v>
                </c:pt>
                <c:pt idx="10532">
                  <c:v>0.4875099999999999</c:v>
                </c:pt>
                <c:pt idx="10533">
                  <c:v>3.90509</c:v>
                </c:pt>
                <c:pt idx="10534">
                  <c:v>3.7434</c:v>
                </c:pt>
                <c:pt idx="10535">
                  <c:v>2.50184</c:v>
                </c:pt>
                <c:pt idx="10536">
                  <c:v>1.85976</c:v>
                </c:pt>
                <c:pt idx="10537">
                  <c:v>2.88838</c:v>
                </c:pt>
                <c:pt idx="10538">
                  <c:v>0.37426</c:v>
                </c:pt>
                <c:pt idx="10539">
                  <c:v>6.48874</c:v>
                </c:pt>
                <c:pt idx="10540">
                  <c:v>2.69008</c:v>
                </c:pt>
                <c:pt idx="10541">
                  <c:v>2.06411</c:v>
                </c:pt>
                <c:pt idx="10542">
                  <c:v>7.7951</c:v>
                </c:pt>
                <c:pt idx="10543">
                  <c:v>1.97</c:v>
                </c:pt>
                <c:pt idx="10544">
                  <c:v>2.53477</c:v>
                </c:pt>
                <c:pt idx="10545">
                  <c:v>5.06161</c:v>
                </c:pt>
                <c:pt idx="10546">
                  <c:v>4.43505</c:v>
                </c:pt>
                <c:pt idx="10547">
                  <c:v>1.18359</c:v>
                </c:pt>
                <c:pt idx="10548">
                  <c:v>3.76095</c:v>
                </c:pt>
                <c:pt idx="10549">
                  <c:v>8.20612</c:v>
                </c:pt>
                <c:pt idx="10550">
                  <c:v>3.01326</c:v>
                </c:pt>
                <c:pt idx="10551">
                  <c:v>4.87931</c:v>
                </c:pt>
                <c:pt idx="10552">
                  <c:v>6.94873</c:v>
                </c:pt>
                <c:pt idx="10553">
                  <c:v>6.6605</c:v>
                </c:pt>
                <c:pt idx="10554">
                  <c:v>1.67315</c:v>
                </c:pt>
                <c:pt idx="10555">
                  <c:v>4.74236</c:v>
                </c:pt>
                <c:pt idx="10556">
                  <c:v>1.84062</c:v>
                </c:pt>
                <c:pt idx="10557">
                  <c:v>4.65133</c:v>
                </c:pt>
                <c:pt idx="10558">
                  <c:v>3.19171</c:v>
                </c:pt>
                <c:pt idx="10559">
                  <c:v>4.42054</c:v>
                </c:pt>
                <c:pt idx="10560">
                  <c:v>5.4614</c:v>
                </c:pt>
                <c:pt idx="10561">
                  <c:v>4.2987</c:v>
                </c:pt>
                <c:pt idx="10562">
                  <c:v>5.85368</c:v>
                </c:pt>
                <c:pt idx="10563">
                  <c:v>4.3146</c:v>
                </c:pt>
                <c:pt idx="10564">
                  <c:v>2.97016</c:v>
                </c:pt>
                <c:pt idx="10565">
                  <c:v>1.15581</c:v>
                </c:pt>
                <c:pt idx="10566">
                  <c:v>3.79767</c:v>
                </c:pt>
                <c:pt idx="10567">
                  <c:v>5.09973</c:v>
                </c:pt>
                <c:pt idx="10568">
                  <c:v>1.80884</c:v>
                </c:pt>
                <c:pt idx="10569">
                  <c:v>1.57215</c:v>
                </c:pt>
                <c:pt idx="10570">
                  <c:v>6.05445</c:v>
                </c:pt>
                <c:pt idx="10571">
                  <c:v>3.69612</c:v>
                </c:pt>
                <c:pt idx="10572">
                  <c:v>5.09304</c:v>
                </c:pt>
                <c:pt idx="10573">
                  <c:v>1.5845</c:v>
                </c:pt>
                <c:pt idx="10574">
                  <c:v>3.47884</c:v>
                </c:pt>
                <c:pt idx="10575">
                  <c:v>3.78618</c:v>
                </c:pt>
                <c:pt idx="10576">
                  <c:v>4.91737</c:v>
                </c:pt>
                <c:pt idx="10577">
                  <c:v>2.16839</c:v>
                </c:pt>
                <c:pt idx="10578">
                  <c:v>4.81828</c:v>
                </c:pt>
                <c:pt idx="10579">
                  <c:v>2.49574</c:v>
                </c:pt>
                <c:pt idx="10580">
                  <c:v>3.99169</c:v>
                </c:pt>
                <c:pt idx="10581">
                  <c:v>2.53434</c:v>
                </c:pt>
                <c:pt idx="10582">
                  <c:v>1.94323</c:v>
                </c:pt>
                <c:pt idx="10583">
                  <c:v>5.09172</c:v>
                </c:pt>
                <c:pt idx="10584">
                  <c:v>3.70007</c:v>
                </c:pt>
                <c:pt idx="10585">
                  <c:v>5.61762</c:v>
                </c:pt>
                <c:pt idx="10586">
                  <c:v>7.17457</c:v>
                </c:pt>
                <c:pt idx="10587">
                  <c:v>3.92301</c:v>
                </c:pt>
                <c:pt idx="10588">
                  <c:v>1.18238</c:v>
                </c:pt>
                <c:pt idx="10589">
                  <c:v>2.21359</c:v>
                </c:pt>
                <c:pt idx="10590">
                  <c:v>3.79272</c:v>
                </c:pt>
                <c:pt idx="10591">
                  <c:v>2.70373</c:v>
                </c:pt>
                <c:pt idx="10592">
                  <c:v>6.82082</c:v>
                </c:pt>
                <c:pt idx="10593">
                  <c:v>3.52128</c:v>
                </c:pt>
                <c:pt idx="10594">
                  <c:v>3.58205</c:v>
                </c:pt>
                <c:pt idx="10595">
                  <c:v>6.36904</c:v>
                </c:pt>
                <c:pt idx="10596">
                  <c:v>3.14031</c:v>
                </c:pt>
                <c:pt idx="10597">
                  <c:v>2.91518</c:v>
                </c:pt>
                <c:pt idx="10598">
                  <c:v>3.81254</c:v>
                </c:pt>
                <c:pt idx="10599">
                  <c:v>1.93686</c:v>
                </c:pt>
                <c:pt idx="10600">
                  <c:v>1.5247</c:v>
                </c:pt>
                <c:pt idx="10601">
                  <c:v>2.14448</c:v>
                </c:pt>
                <c:pt idx="10602">
                  <c:v>3.45706</c:v>
                </c:pt>
                <c:pt idx="10603">
                  <c:v>4.67917</c:v>
                </c:pt>
                <c:pt idx="10604">
                  <c:v>2.48687</c:v>
                </c:pt>
                <c:pt idx="10605">
                  <c:v>5.27881</c:v>
                </c:pt>
                <c:pt idx="10606">
                  <c:v>3.65135</c:v>
                </c:pt>
                <c:pt idx="10607">
                  <c:v>0.2085400000000002</c:v>
                </c:pt>
                <c:pt idx="10608">
                  <c:v>1.97277</c:v>
                </c:pt>
                <c:pt idx="10609">
                  <c:v>3.71321</c:v>
                </c:pt>
                <c:pt idx="10610">
                  <c:v>3.19645</c:v>
                </c:pt>
                <c:pt idx="10611">
                  <c:v>0.01176999999999984</c:v>
                </c:pt>
                <c:pt idx="10612">
                  <c:v>5.4495</c:v>
                </c:pt>
                <c:pt idx="10613">
                  <c:v>1.82234</c:v>
                </c:pt>
                <c:pt idx="10614">
                  <c:v>1.71489</c:v>
                </c:pt>
                <c:pt idx="10615">
                  <c:v>5.16963</c:v>
                </c:pt>
                <c:pt idx="10616">
                  <c:v>1.61656</c:v>
                </c:pt>
                <c:pt idx="10617">
                  <c:v>0.7326000000000001</c:v>
                </c:pt>
                <c:pt idx="10618">
                  <c:v>4.71134</c:v>
                </c:pt>
                <c:pt idx="10619">
                  <c:v>1.44961</c:v>
                </c:pt>
                <c:pt idx="10620">
                  <c:v>2.09607</c:v>
                </c:pt>
                <c:pt idx="10621">
                  <c:v>2.5183</c:v>
                </c:pt>
                <c:pt idx="10622">
                  <c:v>7.51666</c:v>
                </c:pt>
                <c:pt idx="10623">
                  <c:v>7.66936</c:v>
                </c:pt>
                <c:pt idx="10624">
                  <c:v>1.53204</c:v>
                </c:pt>
                <c:pt idx="10625">
                  <c:v>3.8053</c:v>
                </c:pt>
                <c:pt idx="10626">
                  <c:v>2.93341</c:v>
                </c:pt>
                <c:pt idx="10627">
                  <c:v>0.9514800000000001</c:v>
                </c:pt>
                <c:pt idx="10628">
                  <c:v>4.77918</c:v>
                </c:pt>
                <c:pt idx="10629">
                  <c:v>3.77869</c:v>
                </c:pt>
                <c:pt idx="10630">
                  <c:v>1.42734</c:v>
                </c:pt>
                <c:pt idx="10631">
                  <c:v>1.79701</c:v>
                </c:pt>
                <c:pt idx="10632">
                  <c:v>1.17601</c:v>
                </c:pt>
                <c:pt idx="10633">
                  <c:v>2.58559</c:v>
                </c:pt>
                <c:pt idx="10634">
                  <c:v>1.84034</c:v>
                </c:pt>
                <c:pt idx="10635">
                  <c:v>5.6879</c:v>
                </c:pt>
                <c:pt idx="10636">
                  <c:v>0.8791000000000002</c:v>
                </c:pt>
                <c:pt idx="10637">
                  <c:v>3.00255</c:v>
                </c:pt>
                <c:pt idx="10638">
                  <c:v>5.53428</c:v>
                </c:pt>
                <c:pt idx="10639">
                  <c:v>3.96327</c:v>
                </c:pt>
                <c:pt idx="10640">
                  <c:v>2.81116</c:v>
                </c:pt>
                <c:pt idx="10641">
                  <c:v>4.07488</c:v>
                </c:pt>
                <c:pt idx="10642">
                  <c:v>2.88272</c:v>
                </c:pt>
                <c:pt idx="10643">
                  <c:v>4.2966</c:v>
                </c:pt>
                <c:pt idx="10644">
                  <c:v>4.02952</c:v>
                </c:pt>
                <c:pt idx="10645">
                  <c:v>3.72439</c:v>
                </c:pt>
                <c:pt idx="10646">
                  <c:v>2.13331</c:v>
                </c:pt>
                <c:pt idx="10647">
                  <c:v>5.86998</c:v>
                </c:pt>
                <c:pt idx="10648">
                  <c:v>5.69082</c:v>
                </c:pt>
                <c:pt idx="10649">
                  <c:v>2.54164</c:v>
                </c:pt>
                <c:pt idx="10650">
                  <c:v>4.09056</c:v>
                </c:pt>
                <c:pt idx="10651">
                  <c:v>3.56766</c:v>
                </c:pt>
                <c:pt idx="10652">
                  <c:v>4.61018</c:v>
                </c:pt>
                <c:pt idx="10653">
                  <c:v>3.85995</c:v>
                </c:pt>
                <c:pt idx="10654">
                  <c:v>0.3935399999999998</c:v>
                </c:pt>
                <c:pt idx="10655">
                  <c:v>2.78767</c:v>
                </c:pt>
                <c:pt idx="10656">
                  <c:v>2.00971</c:v>
                </c:pt>
                <c:pt idx="10657">
                  <c:v>5.90195</c:v>
                </c:pt>
                <c:pt idx="10658">
                  <c:v>2.50902</c:v>
                </c:pt>
                <c:pt idx="10659">
                  <c:v>4.28426</c:v>
                </c:pt>
                <c:pt idx="10660">
                  <c:v>1.10887</c:v>
                </c:pt>
                <c:pt idx="10661">
                  <c:v>3.34048</c:v>
                </c:pt>
                <c:pt idx="10662">
                  <c:v>4.45603</c:v>
                </c:pt>
                <c:pt idx="10663">
                  <c:v>2.21818</c:v>
                </c:pt>
                <c:pt idx="10664">
                  <c:v>4.97217</c:v>
                </c:pt>
                <c:pt idx="10665">
                  <c:v>4.19861</c:v>
                </c:pt>
                <c:pt idx="10666">
                  <c:v>3.97113</c:v>
                </c:pt>
                <c:pt idx="10667">
                  <c:v>2.88767</c:v>
                </c:pt>
                <c:pt idx="10668">
                  <c:v>2.22308</c:v>
                </c:pt>
                <c:pt idx="10669">
                  <c:v>3.19116</c:v>
                </c:pt>
                <c:pt idx="10670">
                  <c:v>2.21574</c:v>
                </c:pt>
                <c:pt idx="10671">
                  <c:v>1.67747</c:v>
                </c:pt>
                <c:pt idx="10672">
                  <c:v>0.0006900000000000794</c:v>
                </c:pt>
                <c:pt idx="10673">
                  <c:v>2.1322</c:v>
                </c:pt>
                <c:pt idx="10674">
                  <c:v>1.0406</c:v>
                </c:pt>
                <c:pt idx="10675">
                  <c:v>3.10999</c:v>
                </c:pt>
                <c:pt idx="10676">
                  <c:v>1.44324</c:v>
                </c:pt>
                <c:pt idx="10677">
                  <c:v>2.83821</c:v>
                </c:pt>
                <c:pt idx="10678">
                  <c:v>2.65045</c:v>
                </c:pt>
                <c:pt idx="10679">
                  <c:v>1.30749</c:v>
                </c:pt>
                <c:pt idx="10680">
                  <c:v>2.54507</c:v>
                </c:pt>
                <c:pt idx="10681">
                  <c:v>3.57041</c:v>
                </c:pt>
                <c:pt idx="10682">
                  <c:v>3.5892</c:v>
                </c:pt>
                <c:pt idx="10683">
                  <c:v>4.48215</c:v>
                </c:pt>
                <c:pt idx="10684">
                  <c:v>1.58875</c:v>
                </c:pt>
                <c:pt idx="10685">
                  <c:v>2.15906</c:v>
                </c:pt>
                <c:pt idx="10686">
                  <c:v>5.06382</c:v>
                </c:pt>
                <c:pt idx="10687">
                  <c:v>1.7353</c:v>
                </c:pt>
                <c:pt idx="10688">
                  <c:v>1.26623</c:v>
                </c:pt>
                <c:pt idx="10689">
                  <c:v>4.62627</c:v>
                </c:pt>
                <c:pt idx="10690">
                  <c:v>4.0002</c:v>
                </c:pt>
                <c:pt idx="10691">
                  <c:v>6.45056</c:v>
                </c:pt>
                <c:pt idx="10692">
                  <c:v>5.16098</c:v>
                </c:pt>
                <c:pt idx="10693">
                  <c:v>2.25954</c:v>
                </c:pt>
                <c:pt idx="10694">
                  <c:v>0.8817699999999999</c:v>
                </c:pt>
                <c:pt idx="10695">
                  <c:v>2.56662</c:v>
                </c:pt>
                <c:pt idx="10696">
                  <c:v>2.67161</c:v>
                </c:pt>
                <c:pt idx="10697">
                  <c:v>3.23761</c:v>
                </c:pt>
                <c:pt idx="10698">
                  <c:v>7.37867</c:v>
                </c:pt>
                <c:pt idx="10699">
                  <c:v>4.10959</c:v>
                </c:pt>
                <c:pt idx="10700">
                  <c:v>1.57584</c:v>
                </c:pt>
                <c:pt idx="10701">
                  <c:v>2.67158</c:v>
                </c:pt>
                <c:pt idx="10702">
                  <c:v>5.84473</c:v>
                </c:pt>
                <c:pt idx="10703">
                  <c:v>6.77103</c:v>
                </c:pt>
                <c:pt idx="10704">
                  <c:v>8.4384</c:v>
                </c:pt>
                <c:pt idx="10705">
                  <c:v>0.9360400000000002</c:v>
                </c:pt>
                <c:pt idx="10706">
                  <c:v>3.73051</c:v>
                </c:pt>
                <c:pt idx="10707">
                  <c:v>2.02037</c:v>
                </c:pt>
                <c:pt idx="10708">
                  <c:v>2.10168</c:v>
                </c:pt>
                <c:pt idx="10709">
                  <c:v>4.79279</c:v>
                </c:pt>
                <c:pt idx="10710">
                  <c:v>1.13017</c:v>
                </c:pt>
                <c:pt idx="10711">
                  <c:v>7.23666</c:v>
                </c:pt>
                <c:pt idx="10712">
                  <c:v>4.82812</c:v>
                </c:pt>
                <c:pt idx="10713">
                  <c:v>2.19995</c:v>
                </c:pt>
                <c:pt idx="10714">
                  <c:v>2.78439</c:v>
                </c:pt>
                <c:pt idx="10715">
                  <c:v>0.2324600000000001</c:v>
                </c:pt>
                <c:pt idx="10716">
                  <c:v>4.4443</c:v>
                </c:pt>
                <c:pt idx="10717">
                  <c:v>4.36204</c:v>
                </c:pt>
                <c:pt idx="10718">
                  <c:v>8.736370000000001</c:v>
                </c:pt>
                <c:pt idx="10719">
                  <c:v>2.61781</c:v>
                </c:pt>
                <c:pt idx="10720">
                  <c:v>1.53477</c:v>
                </c:pt>
                <c:pt idx="10721">
                  <c:v>5.54268</c:v>
                </c:pt>
                <c:pt idx="10722">
                  <c:v>2.05367</c:v>
                </c:pt>
                <c:pt idx="10723">
                  <c:v>4.11475</c:v>
                </c:pt>
                <c:pt idx="10724">
                  <c:v>0.5516700000000001</c:v>
                </c:pt>
                <c:pt idx="10725">
                  <c:v>4.55159</c:v>
                </c:pt>
                <c:pt idx="10726">
                  <c:v>3.57583</c:v>
                </c:pt>
                <c:pt idx="10727">
                  <c:v>3.47936</c:v>
                </c:pt>
                <c:pt idx="10728">
                  <c:v>5.49968</c:v>
                </c:pt>
                <c:pt idx="10729">
                  <c:v>2.85597</c:v>
                </c:pt>
                <c:pt idx="10730">
                  <c:v>4.00356</c:v>
                </c:pt>
                <c:pt idx="10731">
                  <c:v>5.36563</c:v>
                </c:pt>
                <c:pt idx="10732">
                  <c:v>1.6643</c:v>
                </c:pt>
                <c:pt idx="10733">
                  <c:v>4.66062</c:v>
                </c:pt>
                <c:pt idx="10734">
                  <c:v>3.08883</c:v>
                </c:pt>
                <c:pt idx="10735">
                  <c:v>4.87166</c:v>
                </c:pt>
                <c:pt idx="10736">
                  <c:v>2.79758</c:v>
                </c:pt>
                <c:pt idx="10737">
                  <c:v>3.5194</c:v>
                </c:pt>
                <c:pt idx="10738">
                  <c:v>5.93205</c:v>
                </c:pt>
                <c:pt idx="10739">
                  <c:v>3.31856</c:v>
                </c:pt>
                <c:pt idx="10740">
                  <c:v>3.52402</c:v>
                </c:pt>
                <c:pt idx="10741">
                  <c:v>6.11719</c:v>
                </c:pt>
                <c:pt idx="10742">
                  <c:v>3.03389</c:v>
                </c:pt>
                <c:pt idx="10743">
                  <c:v>1.21511</c:v>
                </c:pt>
                <c:pt idx="10744">
                  <c:v>4.22929</c:v>
                </c:pt>
                <c:pt idx="10745">
                  <c:v>0.6715100000000001</c:v>
                </c:pt>
                <c:pt idx="10746">
                  <c:v>3.44845</c:v>
                </c:pt>
                <c:pt idx="10747">
                  <c:v>2.23723</c:v>
                </c:pt>
                <c:pt idx="10748">
                  <c:v>3.72626</c:v>
                </c:pt>
                <c:pt idx="10749">
                  <c:v>1.73764</c:v>
                </c:pt>
                <c:pt idx="10750">
                  <c:v>5.1435</c:v>
                </c:pt>
                <c:pt idx="10751">
                  <c:v>4.65639</c:v>
                </c:pt>
                <c:pt idx="10752">
                  <c:v>8.6053</c:v>
                </c:pt>
                <c:pt idx="10753">
                  <c:v>5.55407</c:v>
                </c:pt>
                <c:pt idx="10754">
                  <c:v>4.07819</c:v>
                </c:pt>
                <c:pt idx="10755">
                  <c:v>2.47818</c:v>
                </c:pt>
                <c:pt idx="10756">
                  <c:v>6.56713</c:v>
                </c:pt>
                <c:pt idx="10757">
                  <c:v>3.92355</c:v>
                </c:pt>
                <c:pt idx="10758">
                  <c:v>4.50516</c:v>
                </c:pt>
                <c:pt idx="10759">
                  <c:v>7.58157</c:v>
                </c:pt>
                <c:pt idx="10760">
                  <c:v>2.17987</c:v>
                </c:pt>
                <c:pt idx="10761">
                  <c:v>1.66415</c:v>
                </c:pt>
                <c:pt idx="10762">
                  <c:v>2.66673</c:v>
                </c:pt>
                <c:pt idx="10763">
                  <c:v>4.77859</c:v>
                </c:pt>
                <c:pt idx="10764">
                  <c:v>7.45984</c:v>
                </c:pt>
                <c:pt idx="10765">
                  <c:v>1.73984</c:v>
                </c:pt>
                <c:pt idx="10766">
                  <c:v>6.11681</c:v>
                </c:pt>
                <c:pt idx="10767">
                  <c:v>4.81103</c:v>
                </c:pt>
                <c:pt idx="10768">
                  <c:v>2.00465</c:v>
                </c:pt>
                <c:pt idx="10769">
                  <c:v>1.84475</c:v>
                </c:pt>
                <c:pt idx="10770">
                  <c:v>2.45583</c:v>
                </c:pt>
                <c:pt idx="10771">
                  <c:v>2.45701</c:v>
                </c:pt>
                <c:pt idx="10772">
                  <c:v>0.6708799999999999</c:v>
                </c:pt>
                <c:pt idx="10773">
                  <c:v>2.94709</c:v>
                </c:pt>
                <c:pt idx="10774">
                  <c:v>4.10095</c:v>
                </c:pt>
                <c:pt idx="10775">
                  <c:v>2.22248</c:v>
                </c:pt>
                <c:pt idx="10776">
                  <c:v>4.07531</c:v>
                </c:pt>
                <c:pt idx="10777">
                  <c:v>3.97513</c:v>
                </c:pt>
                <c:pt idx="10778">
                  <c:v>5.1109</c:v>
                </c:pt>
                <c:pt idx="10779">
                  <c:v>1.46374</c:v>
                </c:pt>
                <c:pt idx="10780">
                  <c:v>5.35856</c:v>
                </c:pt>
                <c:pt idx="10781">
                  <c:v>1.82995</c:v>
                </c:pt>
                <c:pt idx="10782">
                  <c:v>2.18622</c:v>
                </c:pt>
                <c:pt idx="10783">
                  <c:v>2.85273</c:v>
                </c:pt>
                <c:pt idx="10784">
                  <c:v>4.97587</c:v>
                </c:pt>
                <c:pt idx="10785">
                  <c:v>2.12389</c:v>
                </c:pt>
                <c:pt idx="10786">
                  <c:v>1.29079</c:v>
                </c:pt>
                <c:pt idx="10787">
                  <c:v>4.1364</c:v>
                </c:pt>
                <c:pt idx="10788">
                  <c:v>4.21149</c:v>
                </c:pt>
                <c:pt idx="10789">
                  <c:v>2.84765</c:v>
                </c:pt>
                <c:pt idx="10790">
                  <c:v>4.58144</c:v>
                </c:pt>
                <c:pt idx="10791">
                  <c:v>4.13104</c:v>
                </c:pt>
                <c:pt idx="10792">
                  <c:v>0.6050200000000001</c:v>
                </c:pt>
                <c:pt idx="10793">
                  <c:v>0.9874299999999998</c:v>
                </c:pt>
                <c:pt idx="10794">
                  <c:v>2.6398</c:v>
                </c:pt>
                <c:pt idx="10795">
                  <c:v>5.6889</c:v>
                </c:pt>
                <c:pt idx="10796">
                  <c:v>2.32936</c:v>
                </c:pt>
                <c:pt idx="10797">
                  <c:v>9.44487</c:v>
                </c:pt>
                <c:pt idx="10798">
                  <c:v>5.56844</c:v>
                </c:pt>
                <c:pt idx="10799">
                  <c:v>4.02158</c:v>
                </c:pt>
                <c:pt idx="10800">
                  <c:v>4.37508</c:v>
                </c:pt>
                <c:pt idx="10801">
                  <c:v>4.34139</c:v>
                </c:pt>
                <c:pt idx="10802">
                  <c:v>1.75346</c:v>
                </c:pt>
                <c:pt idx="10803">
                  <c:v>5.81487</c:v>
                </c:pt>
                <c:pt idx="10804">
                  <c:v>2.54224</c:v>
                </c:pt>
                <c:pt idx="10805">
                  <c:v>1.35657</c:v>
                </c:pt>
                <c:pt idx="10806">
                  <c:v>4.04708</c:v>
                </c:pt>
                <c:pt idx="10807">
                  <c:v>2.19873</c:v>
                </c:pt>
                <c:pt idx="10808">
                  <c:v>2.11353</c:v>
                </c:pt>
                <c:pt idx="10809">
                  <c:v>3.45802</c:v>
                </c:pt>
                <c:pt idx="10810">
                  <c:v>7.41573</c:v>
                </c:pt>
                <c:pt idx="10811">
                  <c:v>2.9168</c:v>
                </c:pt>
                <c:pt idx="10812">
                  <c:v>7.57832</c:v>
                </c:pt>
                <c:pt idx="10813">
                  <c:v>0.5444100000000001</c:v>
                </c:pt>
                <c:pt idx="10814">
                  <c:v>2.17251</c:v>
                </c:pt>
                <c:pt idx="10815">
                  <c:v>2.54234</c:v>
                </c:pt>
                <c:pt idx="10816">
                  <c:v>1.52532</c:v>
                </c:pt>
                <c:pt idx="10817">
                  <c:v>3.09553</c:v>
                </c:pt>
                <c:pt idx="10818">
                  <c:v>1.40064</c:v>
                </c:pt>
                <c:pt idx="10819">
                  <c:v>6.63539</c:v>
                </c:pt>
                <c:pt idx="10820">
                  <c:v>2.37233</c:v>
                </c:pt>
                <c:pt idx="10821">
                  <c:v>1.96906</c:v>
                </c:pt>
                <c:pt idx="10822">
                  <c:v>4.53307</c:v>
                </c:pt>
                <c:pt idx="10823">
                  <c:v>3.38482</c:v>
                </c:pt>
                <c:pt idx="10824">
                  <c:v>1.632</c:v>
                </c:pt>
                <c:pt idx="10825">
                  <c:v>5.78638</c:v>
                </c:pt>
                <c:pt idx="10826">
                  <c:v>4.51014</c:v>
                </c:pt>
                <c:pt idx="10827">
                  <c:v>4.28946</c:v>
                </c:pt>
                <c:pt idx="10828">
                  <c:v>2.75092</c:v>
                </c:pt>
                <c:pt idx="10829">
                  <c:v>3.64792</c:v>
                </c:pt>
                <c:pt idx="10830">
                  <c:v>2.75818</c:v>
                </c:pt>
                <c:pt idx="10831">
                  <c:v>2.85792</c:v>
                </c:pt>
                <c:pt idx="10832">
                  <c:v>1.18532</c:v>
                </c:pt>
                <c:pt idx="10833">
                  <c:v>1.39578</c:v>
                </c:pt>
                <c:pt idx="10834">
                  <c:v>3.64507</c:v>
                </c:pt>
                <c:pt idx="10835">
                  <c:v>3.69527</c:v>
                </c:pt>
                <c:pt idx="10836">
                  <c:v>6.42543</c:v>
                </c:pt>
                <c:pt idx="10837">
                  <c:v>5.56472</c:v>
                </c:pt>
                <c:pt idx="10838">
                  <c:v>6.11573</c:v>
                </c:pt>
                <c:pt idx="10839">
                  <c:v>2.89354</c:v>
                </c:pt>
                <c:pt idx="10840">
                  <c:v>1.77699</c:v>
                </c:pt>
                <c:pt idx="10841">
                  <c:v>5.42125</c:v>
                </c:pt>
                <c:pt idx="10842">
                  <c:v>8.74865</c:v>
                </c:pt>
                <c:pt idx="10843">
                  <c:v>1.39386</c:v>
                </c:pt>
                <c:pt idx="10844">
                  <c:v>6.11534</c:v>
                </c:pt>
                <c:pt idx="10845">
                  <c:v>2.0377</c:v>
                </c:pt>
                <c:pt idx="10846">
                  <c:v>1.62199</c:v>
                </c:pt>
                <c:pt idx="10847">
                  <c:v>4.90603</c:v>
                </c:pt>
                <c:pt idx="10848">
                  <c:v>6.19512</c:v>
                </c:pt>
                <c:pt idx="10849">
                  <c:v>2.29377</c:v>
                </c:pt>
                <c:pt idx="10850">
                  <c:v>3.35634</c:v>
                </c:pt>
                <c:pt idx="10851">
                  <c:v>1.02622</c:v>
                </c:pt>
                <c:pt idx="10852">
                  <c:v>0.9881899999999999</c:v>
                </c:pt>
                <c:pt idx="10853">
                  <c:v>5.10568</c:v>
                </c:pt>
                <c:pt idx="10854">
                  <c:v>5.42936</c:v>
                </c:pt>
                <c:pt idx="10855">
                  <c:v>1.57316</c:v>
                </c:pt>
                <c:pt idx="10856">
                  <c:v>1.64826</c:v>
                </c:pt>
                <c:pt idx="10857">
                  <c:v>2.15618</c:v>
                </c:pt>
                <c:pt idx="10858">
                  <c:v>3.68361</c:v>
                </c:pt>
                <c:pt idx="10859">
                  <c:v>7.20356</c:v>
                </c:pt>
                <c:pt idx="10860">
                  <c:v>4.38658</c:v>
                </c:pt>
                <c:pt idx="10861">
                  <c:v>2.70303</c:v>
                </c:pt>
                <c:pt idx="10862">
                  <c:v>0.3339400000000001</c:v>
                </c:pt>
                <c:pt idx="10863">
                  <c:v>4.96693</c:v>
                </c:pt>
                <c:pt idx="10864">
                  <c:v>5.51719</c:v>
                </c:pt>
                <c:pt idx="10865">
                  <c:v>6.27558</c:v>
                </c:pt>
                <c:pt idx="10866">
                  <c:v>2.77</c:v>
                </c:pt>
                <c:pt idx="10867">
                  <c:v>5.00772</c:v>
                </c:pt>
                <c:pt idx="10868">
                  <c:v>1.34071</c:v>
                </c:pt>
                <c:pt idx="10869">
                  <c:v>7.25624</c:v>
                </c:pt>
                <c:pt idx="10870">
                  <c:v>3.02596</c:v>
                </c:pt>
                <c:pt idx="10871">
                  <c:v>1.46096</c:v>
                </c:pt>
                <c:pt idx="10872">
                  <c:v>3.99998</c:v>
                </c:pt>
                <c:pt idx="10873">
                  <c:v>1.33553</c:v>
                </c:pt>
                <c:pt idx="10874">
                  <c:v>3.99786</c:v>
                </c:pt>
                <c:pt idx="10875">
                  <c:v>2.43164</c:v>
                </c:pt>
                <c:pt idx="10876">
                  <c:v>4.06296</c:v>
                </c:pt>
                <c:pt idx="10877">
                  <c:v>1.31361</c:v>
                </c:pt>
                <c:pt idx="10878">
                  <c:v>5.32235</c:v>
                </c:pt>
                <c:pt idx="10879">
                  <c:v>3.62759</c:v>
                </c:pt>
                <c:pt idx="10880">
                  <c:v>0.1989100000000001</c:v>
                </c:pt>
                <c:pt idx="10881">
                  <c:v>4.60239</c:v>
                </c:pt>
                <c:pt idx="10882">
                  <c:v>3.86765</c:v>
                </c:pt>
                <c:pt idx="10883">
                  <c:v>7.557260000000001</c:v>
                </c:pt>
                <c:pt idx="10884">
                  <c:v>1.55802</c:v>
                </c:pt>
                <c:pt idx="10885">
                  <c:v>1.57223</c:v>
                </c:pt>
                <c:pt idx="10886">
                  <c:v>2.3544</c:v>
                </c:pt>
                <c:pt idx="10887">
                  <c:v>5.79109</c:v>
                </c:pt>
                <c:pt idx="10888">
                  <c:v>2.94969</c:v>
                </c:pt>
                <c:pt idx="10889">
                  <c:v>0.0009199999999998099</c:v>
                </c:pt>
                <c:pt idx="10890">
                  <c:v>3.97019</c:v>
                </c:pt>
                <c:pt idx="10891">
                  <c:v>2.27808</c:v>
                </c:pt>
                <c:pt idx="10892">
                  <c:v>2.48021</c:v>
                </c:pt>
                <c:pt idx="10893">
                  <c:v>2.11882</c:v>
                </c:pt>
                <c:pt idx="10894">
                  <c:v>2.24166</c:v>
                </c:pt>
                <c:pt idx="10895">
                  <c:v>2.79166</c:v>
                </c:pt>
                <c:pt idx="10896">
                  <c:v>5.27072</c:v>
                </c:pt>
                <c:pt idx="10897">
                  <c:v>2.36073</c:v>
                </c:pt>
                <c:pt idx="10898">
                  <c:v>2.8617</c:v>
                </c:pt>
                <c:pt idx="10899">
                  <c:v>1.40786</c:v>
                </c:pt>
                <c:pt idx="10900">
                  <c:v>1.02281</c:v>
                </c:pt>
                <c:pt idx="10901">
                  <c:v>1.30134</c:v>
                </c:pt>
                <c:pt idx="10902">
                  <c:v>1.21682</c:v>
                </c:pt>
                <c:pt idx="10903">
                  <c:v>6.62071</c:v>
                </c:pt>
                <c:pt idx="10904">
                  <c:v>6.58423</c:v>
                </c:pt>
                <c:pt idx="10905">
                  <c:v>1.37216</c:v>
                </c:pt>
                <c:pt idx="10906">
                  <c:v>4.40752</c:v>
                </c:pt>
                <c:pt idx="10907">
                  <c:v>4.58364</c:v>
                </c:pt>
                <c:pt idx="10908">
                  <c:v>2.84003</c:v>
                </c:pt>
                <c:pt idx="10909">
                  <c:v>4.20654</c:v>
                </c:pt>
                <c:pt idx="10910">
                  <c:v>1.85624</c:v>
                </c:pt>
                <c:pt idx="10911">
                  <c:v>3.77681</c:v>
                </c:pt>
                <c:pt idx="10912">
                  <c:v>3.41663</c:v>
                </c:pt>
                <c:pt idx="10913">
                  <c:v>4.13943</c:v>
                </c:pt>
                <c:pt idx="10914">
                  <c:v>1.07257</c:v>
                </c:pt>
                <c:pt idx="10915">
                  <c:v>4.32384</c:v>
                </c:pt>
                <c:pt idx="10916">
                  <c:v>2.19858</c:v>
                </c:pt>
                <c:pt idx="10917">
                  <c:v>0.8250600000000001</c:v>
                </c:pt>
                <c:pt idx="10918">
                  <c:v>2.66459</c:v>
                </c:pt>
                <c:pt idx="10919">
                  <c:v>0.8767</c:v>
                </c:pt>
                <c:pt idx="10920">
                  <c:v>8.28035</c:v>
                </c:pt>
                <c:pt idx="10921">
                  <c:v>5.98563</c:v>
                </c:pt>
                <c:pt idx="10922">
                  <c:v>2.89645</c:v>
                </c:pt>
                <c:pt idx="10923">
                  <c:v>1.15536</c:v>
                </c:pt>
                <c:pt idx="10924">
                  <c:v>3.56153</c:v>
                </c:pt>
                <c:pt idx="10925">
                  <c:v>3.68007</c:v>
                </c:pt>
                <c:pt idx="10926">
                  <c:v>4.94252</c:v>
                </c:pt>
                <c:pt idx="10927">
                  <c:v>2.93712</c:v>
                </c:pt>
                <c:pt idx="10928">
                  <c:v>6.19771</c:v>
                </c:pt>
                <c:pt idx="10929">
                  <c:v>9.02153</c:v>
                </c:pt>
                <c:pt idx="10930">
                  <c:v>4.70324</c:v>
                </c:pt>
                <c:pt idx="10931">
                  <c:v>2.4462</c:v>
                </c:pt>
                <c:pt idx="10932">
                  <c:v>6.71762</c:v>
                </c:pt>
                <c:pt idx="10933">
                  <c:v>4.08553</c:v>
                </c:pt>
                <c:pt idx="10934">
                  <c:v>4.49314</c:v>
                </c:pt>
                <c:pt idx="10935">
                  <c:v>2.57546</c:v>
                </c:pt>
                <c:pt idx="10936">
                  <c:v>5.03213</c:v>
                </c:pt>
                <c:pt idx="10937">
                  <c:v>0.000100000000000211</c:v>
                </c:pt>
                <c:pt idx="10938">
                  <c:v>9.126810000000001</c:v>
                </c:pt>
                <c:pt idx="10939">
                  <c:v>4.41898</c:v>
                </c:pt>
                <c:pt idx="10940">
                  <c:v>8.631819999999999</c:v>
                </c:pt>
                <c:pt idx="10941">
                  <c:v>6.11565</c:v>
                </c:pt>
                <c:pt idx="10942">
                  <c:v>2.27278</c:v>
                </c:pt>
                <c:pt idx="10943">
                  <c:v>2.57687</c:v>
                </c:pt>
                <c:pt idx="10944">
                  <c:v>4.03625</c:v>
                </c:pt>
                <c:pt idx="10945">
                  <c:v>6.00944</c:v>
                </c:pt>
                <c:pt idx="10946">
                  <c:v>2.78665</c:v>
                </c:pt>
                <c:pt idx="10947">
                  <c:v>4.20841</c:v>
                </c:pt>
                <c:pt idx="10948">
                  <c:v>4.19146</c:v>
                </c:pt>
                <c:pt idx="10949">
                  <c:v>1.66648</c:v>
                </c:pt>
                <c:pt idx="10950">
                  <c:v>2.7955</c:v>
                </c:pt>
                <c:pt idx="10951">
                  <c:v>0.8890799999999999</c:v>
                </c:pt>
                <c:pt idx="10952">
                  <c:v>2.60943</c:v>
                </c:pt>
                <c:pt idx="10953">
                  <c:v>2.82518</c:v>
                </c:pt>
                <c:pt idx="10954">
                  <c:v>2.81042</c:v>
                </c:pt>
                <c:pt idx="10955">
                  <c:v>5.29969</c:v>
                </c:pt>
                <c:pt idx="10956">
                  <c:v>0.3016000000000001</c:v>
                </c:pt>
                <c:pt idx="10957">
                  <c:v>1.82301</c:v>
                </c:pt>
                <c:pt idx="10958">
                  <c:v>1.8307</c:v>
                </c:pt>
                <c:pt idx="10959">
                  <c:v>3.30747</c:v>
                </c:pt>
                <c:pt idx="10960">
                  <c:v>4.88135</c:v>
                </c:pt>
                <c:pt idx="10961">
                  <c:v>5.73742</c:v>
                </c:pt>
                <c:pt idx="10962">
                  <c:v>3.8771</c:v>
                </c:pt>
                <c:pt idx="10963">
                  <c:v>5.74719</c:v>
                </c:pt>
                <c:pt idx="10964">
                  <c:v>3.86353</c:v>
                </c:pt>
                <c:pt idx="10965">
                  <c:v>3.82574</c:v>
                </c:pt>
                <c:pt idx="10966">
                  <c:v>3.68533</c:v>
                </c:pt>
                <c:pt idx="10967">
                  <c:v>1.73594</c:v>
                </c:pt>
                <c:pt idx="10968">
                  <c:v>6.04104</c:v>
                </c:pt>
                <c:pt idx="10969">
                  <c:v>7.17269</c:v>
                </c:pt>
                <c:pt idx="10970">
                  <c:v>2.90702</c:v>
                </c:pt>
                <c:pt idx="10971">
                  <c:v>1.01983</c:v>
                </c:pt>
                <c:pt idx="10972">
                  <c:v>5.11697</c:v>
                </c:pt>
                <c:pt idx="10973">
                  <c:v>3.71895</c:v>
                </c:pt>
                <c:pt idx="10974">
                  <c:v>7.642</c:v>
                </c:pt>
                <c:pt idx="10975">
                  <c:v>5.25613</c:v>
                </c:pt>
                <c:pt idx="10976">
                  <c:v>4.05427</c:v>
                </c:pt>
                <c:pt idx="10977">
                  <c:v>1.72864</c:v>
                </c:pt>
                <c:pt idx="10978">
                  <c:v>9.77965</c:v>
                </c:pt>
                <c:pt idx="10979">
                  <c:v>5.52114</c:v>
                </c:pt>
                <c:pt idx="10980">
                  <c:v>3.28836</c:v>
                </c:pt>
                <c:pt idx="10981">
                  <c:v>2.5477</c:v>
                </c:pt>
                <c:pt idx="10982">
                  <c:v>3.67062</c:v>
                </c:pt>
                <c:pt idx="10983">
                  <c:v>2.40628</c:v>
                </c:pt>
                <c:pt idx="10984">
                  <c:v>4.33507</c:v>
                </c:pt>
                <c:pt idx="10985">
                  <c:v>2.12461</c:v>
                </c:pt>
                <c:pt idx="10986">
                  <c:v>5.02546</c:v>
                </c:pt>
                <c:pt idx="10987">
                  <c:v>1.51341</c:v>
                </c:pt>
                <c:pt idx="10988">
                  <c:v>3.82956</c:v>
                </c:pt>
                <c:pt idx="10989">
                  <c:v>3.59502</c:v>
                </c:pt>
                <c:pt idx="10990">
                  <c:v>2.71799</c:v>
                </c:pt>
                <c:pt idx="10991">
                  <c:v>3.29493</c:v>
                </c:pt>
                <c:pt idx="10992">
                  <c:v>3.96051</c:v>
                </c:pt>
                <c:pt idx="10993">
                  <c:v>5.0423</c:v>
                </c:pt>
                <c:pt idx="10994">
                  <c:v>3.29822</c:v>
                </c:pt>
                <c:pt idx="10995">
                  <c:v>6.55985</c:v>
                </c:pt>
                <c:pt idx="10996">
                  <c:v>3.97355</c:v>
                </c:pt>
                <c:pt idx="10997">
                  <c:v>6.79449</c:v>
                </c:pt>
                <c:pt idx="10998">
                  <c:v>3.93076</c:v>
                </c:pt>
                <c:pt idx="10999">
                  <c:v>2.66837</c:v>
                </c:pt>
                <c:pt idx="11000">
                  <c:v>9.92013</c:v>
                </c:pt>
                <c:pt idx="11001">
                  <c:v>0.96454</c:v>
                </c:pt>
                <c:pt idx="11002">
                  <c:v>5.61123</c:v>
                </c:pt>
                <c:pt idx="11003">
                  <c:v>1.05471</c:v>
                </c:pt>
                <c:pt idx="11004">
                  <c:v>1.82427</c:v>
                </c:pt>
                <c:pt idx="11005">
                  <c:v>4.98651</c:v>
                </c:pt>
                <c:pt idx="11006">
                  <c:v>9.267139999999999</c:v>
                </c:pt>
                <c:pt idx="11007">
                  <c:v>3.84555</c:v>
                </c:pt>
                <c:pt idx="11008">
                  <c:v>7.27059</c:v>
                </c:pt>
                <c:pt idx="11009">
                  <c:v>3.28896</c:v>
                </c:pt>
                <c:pt idx="11010">
                  <c:v>3.28984</c:v>
                </c:pt>
                <c:pt idx="11011">
                  <c:v>3.36374</c:v>
                </c:pt>
                <c:pt idx="11012">
                  <c:v>1.32302</c:v>
                </c:pt>
                <c:pt idx="11013">
                  <c:v>4.44812</c:v>
                </c:pt>
                <c:pt idx="11014">
                  <c:v>1.33298</c:v>
                </c:pt>
                <c:pt idx="11015">
                  <c:v>2.81714</c:v>
                </c:pt>
                <c:pt idx="11016">
                  <c:v>1.66342</c:v>
                </c:pt>
                <c:pt idx="11017">
                  <c:v>3.85301</c:v>
                </c:pt>
                <c:pt idx="11018">
                  <c:v>7.71629</c:v>
                </c:pt>
                <c:pt idx="11019">
                  <c:v>4.97282</c:v>
                </c:pt>
                <c:pt idx="11020">
                  <c:v>1.92197</c:v>
                </c:pt>
                <c:pt idx="11021">
                  <c:v>5.04341</c:v>
                </c:pt>
                <c:pt idx="11022">
                  <c:v>3.49288</c:v>
                </c:pt>
                <c:pt idx="11023">
                  <c:v>3.59859</c:v>
                </c:pt>
                <c:pt idx="11024">
                  <c:v>3.19577</c:v>
                </c:pt>
                <c:pt idx="11025">
                  <c:v>4.29598</c:v>
                </c:pt>
                <c:pt idx="11026">
                  <c:v>1.66681</c:v>
                </c:pt>
                <c:pt idx="11027">
                  <c:v>6.69634</c:v>
                </c:pt>
                <c:pt idx="11028">
                  <c:v>3.61557</c:v>
                </c:pt>
                <c:pt idx="11029">
                  <c:v>4.45563</c:v>
                </c:pt>
                <c:pt idx="11030">
                  <c:v>2.44366</c:v>
                </c:pt>
                <c:pt idx="11031">
                  <c:v>2.23613</c:v>
                </c:pt>
                <c:pt idx="11032">
                  <c:v>10.35684</c:v>
                </c:pt>
                <c:pt idx="11033">
                  <c:v>2.79968</c:v>
                </c:pt>
                <c:pt idx="11034">
                  <c:v>4.03972</c:v>
                </c:pt>
                <c:pt idx="11035">
                  <c:v>3.38227</c:v>
                </c:pt>
                <c:pt idx="11036">
                  <c:v>9.30068</c:v>
                </c:pt>
                <c:pt idx="11037">
                  <c:v>3.4273</c:v>
                </c:pt>
                <c:pt idx="11038">
                  <c:v>3.47437</c:v>
                </c:pt>
                <c:pt idx="11039">
                  <c:v>2.28938</c:v>
                </c:pt>
                <c:pt idx="11040">
                  <c:v>1.06805</c:v>
                </c:pt>
                <c:pt idx="11041">
                  <c:v>2.21399</c:v>
                </c:pt>
                <c:pt idx="11042">
                  <c:v>3.60667</c:v>
                </c:pt>
                <c:pt idx="11043">
                  <c:v>1.68194</c:v>
                </c:pt>
                <c:pt idx="11044">
                  <c:v>3.48439</c:v>
                </c:pt>
                <c:pt idx="11045">
                  <c:v>2.66759</c:v>
                </c:pt>
                <c:pt idx="11046">
                  <c:v>3.16164</c:v>
                </c:pt>
                <c:pt idx="11047">
                  <c:v>0.5432999999999999</c:v>
                </c:pt>
                <c:pt idx="11048">
                  <c:v>2.28728</c:v>
                </c:pt>
                <c:pt idx="11049">
                  <c:v>4.86812</c:v>
                </c:pt>
                <c:pt idx="11050">
                  <c:v>4.89262</c:v>
                </c:pt>
                <c:pt idx="11051">
                  <c:v>3.12883</c:v>
                </c:pt>
                <c:pt idx="11052">
                  <c:v>4.7762</c:v>
                </c:pt>
                <c:pt idx="11053">
                  <c:v>2.8553</c:v>
                </c:pt>
                <c:pt idx="11054">
                  <c:v>0.7422599999999999</c:v>
                </c:pt>
                <c:pt idx="11055">
                  <c:v>1.3716</c:v>
                </c:pt>
                <c:pt idx="11056">
                  <c:v>1.98103</c:v>
                </c:pt>
                <c:pt idx="11057">
                  <c:v>3.55643</c:v>
                </c:pt>
                <c:pt idx="11058">
                  <c:v>2.3727</c:v>
                </c:pt>
                <c:pt idx="11059">
                  <c:v>4.192</c:v>
                </c:pt>
                <c:pt idx="11060">
                  <c:v>6.43463</c:v>
                </c:pt>
                <c:pt idx="11061">
                  <c:v>15.59172</c:v>
                </c:pt>
                <c:pt idx="11062">
                  <c:v>6.40047</c:v>
                </c:pt>
                <c:pt idx="11063">
                  <c:v>6.03429</c:v>
                </c:pt>
                <c:pt idx="11064">
                  <c:v>3.01513</c:v>
                </c:pt>
                <c:pt idx="11065">
                  <c:v>1.70196</c:v>
                </c:pt>
                <c:pt idx="11066">
                  <c:v>4.24494</c:v>
                </c:pt>
                <c:pt idx="11067">
                  <c:v>2.05898</c:v>
                </c:pt>
                <c:pt idx="11068">
                  <c:v>4.63205</c:v>
                </c:pt>
                <c:pt idx="11069">
                  <c:v>2.0043</c:v>
                </c:pt>
                <c:pt idx="11070">
                  <c:v>2.77657</c:v>
                </c:pt>
                <c:pt idx="11071">
                  <c:v>7.21848</c:v>
                </c:pt>
                <c:pt idx="11072">
                  <c:v>3.27853</c:v>
                </c:pt>
                <c:pt idx="11073">
                  <c:v>2.23089</c:v>
                </c:pt>
                <c:pt idx="11074">
                  <c:v>1.65689</c:v>
                </c:pt>
                <c:pt idx="11075">
                  <c:v>3.70981</c:v>
                </c:pt>
                <c:pt idx="11076">
                  <c:v>3.6588</c:v>
                </c:pt>
                <c:pt idx="11077">
                  <c:v>2.77541</c:v>
                </c:pt>
                <c:pt idx="11078">
                  <c:v>1.65415</c:v>
                </c:pt>
                <c:pt idx="11079">
                  <c:v>2.9065</c:v>
                </c:pt>
                <c:pt idx="11080">
                  <c:v>2.28353</c:v>
                </c:pt>
                <c:pt idx="11081">
                  <c:v>5.32457</c:v>
                </c:pt>
                <c:pt idx="11082">
                  <c:v>1.49164</c:v>
                </c:pt>
                <c:pt idx="11083">
                  <c:v>4.99494</c:v>
                </c:pt>
                <c:pt idx="11084">
                  <c:v>2.64093</c:v>
                </c:pt>
                <c:pt idx="11085">
                  <c:v>3.47276</c:v>
                </c:pt>
                <c:pt idx="11086">
                  <c:v>1.08514</c:v>
                </c:pt>
                <c:pt idx="11087">
                  <c:v>4.5062</c:v>
                </c:pt>
                <c:pt idx="11088">
                  <c:v>2.60125</c:v>
                </c:pt>
                <c:pt idx="11089">
                  <c:v>4.88279</c:v>
                </c:pt>
                <c:pt idx="11090">
                  <c:v>2.11761</c:v>
                </c:pt>
                <c:pt idx="11091">
                  <c:v>7.13876</c:v>
                </c:pt>
                <c:pt idx="11092">
                  <c:v>1.8656</c:v>
                </c:pt>
                <c:pt idx="11093">
                  <c:v>4.82832</c:v>
                </c:pt>
                <c:pt idx="11094">
                  <c:v>2.52839</c:v>
                </c:pt>
                <c:pt idx="11095">
                  <c:v>1.62633</c:v>
                </c:pt>
                <c:pt idx="11096">
                  <c:v>4.36726</c:v>
                </c:pt>
                <c:pt idx="11097">
                  <c:v>2.95589</c:v>
                </c:pt>
                <c:pt idx="11098">
                  <c:v>1.27845</c:v>
                </c:pt>
                <c:pt idx="11099">
                  <c:v>3.7356</c:v>
                </c:pt>
                <c:pt idx="11100">
                  <c:v>4.93245</c:v>
                </c:pt>
                <c:pt idx="11101">
                  <c:v>2.75266</c:v>
                </c:pt>
                <c:pt idx="11102">
                  <c:v>5.22046</c:v>
                </c:pt>
                <c:pt idx="11103">
                  <c:v>3.30803</c:v>
                </c:pt>
                <c:pt idx="11104">
                  <c:v>6.7128</c:v>
                </c:pt>
                <c:pt idx="11105">
                  <c:v>8.519299999999999</c:v>
                </c:pt>
                <c:pt idx="11106">
                  <c:v>5.12129</c:v>
                </c:pt>
                <c:pt idx="11107">
                  <c:v>4.7094</c:v>
                </c:pt>
                <c:pt idx="11108">
                  <c:v>2.61963</c:v>
                </c:pt>
                <c:pt idx="11109">
                  <c:v>8.424950000000001</c:v>
                </c:pt>
                <c:pt idx="11110">
                  <c:v>2.42711</c:v>
                </c:pt>
                <c:pt idx="11111">
                  <c:v>2.18279</c:v>
                </c:pt>
                <c:pt idx="11112">
                  <c:v>3.37458</c:v>
                </c:pt>
                <c:pt idx="11113">
                  <c:v>1.67441</c:v>
                </c:pt>
                <c:pt idx="11114">
                  <c:v>6.53285</c:v>
                </c:pt>
                <c:pt idx="11115">
                  <c:v>1.38242</c:v>
                </c:pt>
                <c:pt idx="11116">
                  <c:v>4.9628</c:v>
                </c:pt>
                <c:pt idx="11117">
                  <c:v>0.1591</c:v>
                </c:pt>
                <c:pt idx="11118">
                  <c:v>1.35186</c:v>
                </c:pt>
                <c:pt idx="11119">
                  <c:v>3.46135</c:v>
                </c:pt>
                <c:pt idx="11120">
                  <c:v>4.7781</c:v>
                </c:pt>
                <c:pt idx="11121">
                  <c:v>3.87405</c:v>
                </c:pt>
                <c:pt idx="11122">
                  <c:v>3.14426</c:v>
                </c:pt>
                <c:pt idx="11123">
                  <c:v>4.70545</c:v>
                </c:pt>
                <c:pt idx="11124">
                  <c:v>4.60115</c:v>
                </c:pt>
                <c:pt idx="11125">
                  <c:v>3.08029</c:v>
                </c:pt>
                <c:pt idx="11126">
                  <c:v>1.55853</c:v>
                </c:pt>
                <c:pt idx="11127">
                  <c:v>2.23169</c:v>
                </c:pt>
                <c:pt idx="11128">
                  <c:v>4.51296</c:v>
                </c:pt>
                <c:pt idx="11129">
                  <c:v>6.03734</c:v>
                </c:pt>
                <c:pt idx="11130">
                  <c:v>4.74867</c:v>
                </c:pt>
                <c:pt idx="11131">
                  <c:v>3.53653</c:v>
                </c:pt>
                <c:pt idx="11132">
                  <c:v>1.63106</c:v>
                </c:pt>
                <c:pt idx="11133">
                  <c:v>1.72243</c:v>
                </c:pt>
                <c:pt idx="11134">
                  <c:v>5.56844</c:v>
                </c:pt>
                <c:pt idx="11135">
                  <c:v>1.68064</c:v>
                </c:pt>
                <c:pt idx="11136">
                  <c:v>5.36591</c:v>
                </c:pt>
                <c:pt idx="11137">
                  <c:v>3.26088</c:v>
                </c:pt>
                <c:pt idx="11138">
                  <c:v>5.28554</c:v>
                </c:pt>
                <c:pt idx="11139">
                  <c:v>2.92972</c:v>
                </c:pt>
                <c:pt idx="11140">
                  <c:v>2.03107</c:v>
                </c:pt>
                <c:pt idx="11141">
                  <c:v>6.28696</c:v>
                </c:pt>
                <c:pt idx="11142">
                  <c:v>3.16494</c:v>
                </c:pt>
                <c:pt idx="11143">
                  <c:v>1.24335</c:v>
                </c:pt>
                <c:pt idx="11144">
                  <c:v>4.6442</c:v>
                </c:pt>
                <c:pt idx="11145">
                  <c:v>3.70067</c:v>
                </c:pt>
                <c:pt idx="11146">
                  <c:v>3.40418</c:v>
                </c:pt>
                <c:pt idx="11147">
                  <c:v>5.92424</c:v>
                </c:pt>
                <c:pt idx="11148">
                  <c:v>1.21433</c:v>
                </c:pt>
                <c:pt idx="11149">
                  <c:v>1.77992</c:v>
                </c:pt>
                <c:pt idx="11150">
                  <c:v>1.79561</c:v>
                </c:pt>
                <c:pt idx="11151">
                  <c:v>4.02036</c:v>
                </c:pt>
                <c:pt idx="11152">
                  <c:v>0.9280200000000001</c:v>
                </c:pt>
                <c:pt idx="11153">
                  <c:v>5.14029</c:v>
                </c:pt>
                <c:pt idx="11154">
                  <c:v>2.59872</c:v>
                </c:pt>
                <c:pt idx="11155">
                  <c:v>3.22138</c:v>
                </c:pt>
                <c:pt idx="11156">
                  <c:v>2.11563</c:v>
                </c:pt>
                <c:pt idx="11157">
                  <c:v>3.57996</c:v>
                </c:pt>
                <c:pt idx="11158">
                  <c:v>6.67841</c:v>
                </c:pt>
                <c:pt idx="11159">
                  <c:v>5.9941</c:v>
                </c:pt>
                <c:pt idx="11160">
                  <c:v>1.05349</c:v>
                </c:pt>
                <c:pt idx="11161">
                  <c:v>4.46958</c:v>
                </c:pt>
                <c:pt idx="11162">
                  <c:v>9.151059999999999</c:v>
                </c:pt>
                <c:pt idx="11163">
                  <c:v>2.45113</c:v>
                </c:pt>
                <c:pt idx="11164">
                  <c:v>2.26841</c:v>
                </c:pt>
                <c:pt idx="11165">
                  <c:v>3.54823</c:v>
                </c:pt>
                <c:pt idx="11166">
                  <c:v>1.33574</c:v>
                </c:pt>
                <c:pt idx="11167">
                  <c:v>4.25014</c:v>
                </c:pt>
                <c:pt idx="11168">
                  <c:v>7.53404</c:v>
                </c:pt>
                <c:pt idx="11169">
                  <c:v>2.0775</c:v>
                </c:pt>
                <c:pt idx="11170">
                  <c:v>0.9752900000000002</c:v>
                </c:pt>
                <c:pt idx="11171">
                  <c:v>2.847</c:v>
                </c:pt>
                <c:pt idx="11172">
                  <c:v>4.79608</c:v>
                </c:pt>
                <c:pt idx="11173">
                  <c:v>2.32476</c:v>
                </c:pt>
                <c:pt idx="11174">
                  <c:v>2.02264</c:v>
                </c:pt>
                <c:pt idx="11175">
                  <c:v>2.83712</c:v>
                </c:pt>
                <c:pt idx="11176">
                  <c:v>0.5177100000000001</c:v>
                </c:pt>
                <c:pt idx="11177">
                  <c:v>1.62455</c:v>
                </c:pt>
                <c:pt idx="11178">
                  <c:v>0.5205000000000002</c:v>
                </c:pt>
                <c:pt idx="11179">
                  <c:v>5.16511</c:v>
                </c:pt>
                <c:pt idx="11180">
                  <c:v>3.29121</c:v>
                </c:pt>
                <c:pt idx="11181">
                  <c:v>4.14221</c:v>
                </c:pt>
                <c:pt idx="11182">
                  <c:v>6.96909</c:v>
                </c:pt>
                <c:pt idx="11183">
                  <c:v>4.93535</c:v>
                </c:pt>
                <c:pt idx="11184">
                  <c:v>1.9141</c:v>
                </c:pt>
                <c:pt idx="11185">
                  <c:v>7.30769</c:v>
                </c:pt>
                <c:pt idx="11186">
                  <c:v>3.44533</c:v>
                </c:pt>
                <c:pt idx="11187">
                  <c:v>3.00364</c:v>
                </c:pt>
                <c:pt idx="11188">
                  <c:v>2.29483</c:v>
                </c:pt>
                <c:pt idx="11189">
                  <c:v>2.23197</c:v>
                </c:pt>
                <c:pt idx="11190">
                  <c:v>5.93984</c:v>
                </c:pt>
                <c:pt idx="11191">
                  <c:v>2.26199</c:v>
                </c:pt>
                <c:pt idx="11192">
                  <c:v>8.743399999999999</c:v>
                </c:pt>
                <c:pt idx="11193">
                  <c:v>1.07703</c:v>
                </c:pt>
                <c:pt idx="11194">
                  <c:v>0.5748699999999998</c:v>
                </c:pt>
                <c:pt idx="11195">
                  <c:v>2.83085</c:v>
                </c:pt>
                <c:pt idx="11196">
                  <c:v>4.78502</c:v>
                </c:pt>
                <c:pt idx="11197">
                  <c:v>4.16744</c:v>
                </c:pt>
                <c:pt idx="11198">
                  <c:v>4.58551</c:v>
                </c:pt>
                <c:pt idx="11199">
                  <c:v>2.81172</c:v>
                </c:pt>
                <c:pt idx="11200">
                  <c:v>4.13108</c:v>
                </c:pt>
                <c:pt idx="11201">
                  <c:v>5.35799</c:v>
                </c:pt>
                <c:pt idx="11202">
                  <c:v>1.93331</c:v>
                </c:pt>
                <c:pt idx="11203">
                  <c:v>1.30544</c:v>
                </c:pt>
                <c:pt idx="11204">
                  <c:v>2.81977</c:v>
                </c:pt>
                <c:pt idx="11205">
                  <c:v>3.24334</c:v>
                </c:pt>
                <c:pt idx="11206">
                  <c:v>4.47403</c:v>
                </c:pt>
                <c:pt idx="11207">
                  <c:v>6.55001</c:v>
                </c:pt>
                <c:pt idx="11208">
                  <c:v>2.92504</c:v>
                </c:pt>
                <c:pt idx="11209">
                  <c:v>5.7366</c:v>
                </c:pt>
                <c:pt idx="11210">
                  <c:v>5.95503</c:v>
                </c:pt>
                <c:pt idx="11211">
                  <c:v>4.52477</c:v>
                </c:pt>
                <c:pt idx="11212">
                  <c:v>4.66506</c:v>
                </c:pt>
                <c:pt idx="11213">
                  <c:v>5.02972</c:v>
                </c:pt>
                <c:pt idx="11214">
                  <c:v>4.9715</c:v>
                </c:pt>
                <c:pt idx="11215">
                  <c:v>6.763</c:v>
                </c:pt>
                <c:pt idx="11216">
                  <c:v>3.64722</c:v>
                </c:pt>
                <c:pt idx="11217">
                  <c:v>3.48528</c:v>
                </c:pt>
                <c:pt idx="11218">
                  <c:v>2.63182</c:v>
                </c:pt>
                <c:pt idx="11219">
                  <c:v>1.09396</c:v>
                </c:pt>
                <c:pt idx="11220">
                  <c:v>1.54799</c:v>
                </c:pt>
                <c:pt idx="11221">
                  <c:v>6.78513</c:v>
                </c:pt>
                <c:pt idx="11222">
                  <c:v>3.69908</c:v>
                </c:pt>
                <c:pt idx="11223">
                  <c:v>2.09684</c:v>
                </c:pt>
                <c:pt idx="11224">
                  <c:v>2.48744</c:v>
                </c:pt>
                <c:pt idx="11225">
                  <c:v>2.71986</c:v>
                </c:pt>
                <c:pt idx="11226">
                  <c:v>3.39057</c:v>
                </c:pt>
                <c:pt idx="11227">
                  <c:v>2.49629</c:v>
                </c:pt>
                <c:pt idx="11228">
                  <c:v>1.02278</c:v>
                </c:pt>
                <c:pt idx="11229">
                  <c:v>1.79749</c:v>
                </c:pt>
                <c:pt idx="11230">
                  <c:v>0.8885899999999998</c:v>
                </c:pt>
                <c:pt idx="11231">
                  <c:v>3.62029</c:v>
                </c:pt>
                <c:pt idx="11232">
                  <c:v>3.18034</c:v>
                </c:pt>
                <c:pt idx="11233">
                  <c:v>3.76315</c:v>
                </c:pt>
                <c:pt idx="11234">
                  <c:v>2.42453</c:v>
                </c:pt>
                <c:pt idx="11235">
                  <c:v>6.13114</c:v>
                </c:pt>
                <c:pt idx="11236">
                  <c:v>6.15557</c:v>
                </c:pt>
                <c:pt idx="11237">
                  <c:v>3.25078</c:v>
                </c:pt>
                <c:pt idx="11238">
                  <c:v>4.03551</c:v>
                </c:pt>
                <c:pt idx="11239">
                  <c:v>3.05538</c:v>
                </c:pt>
                <c:pt idx="11240">
                  <c:v>1.53193</c:v>
                </c:pt>
                <c:pt idx="11241">
                  <c:v>7.92008</c:v>
                </c:pt>
                <c:pt idx="11242">
                  <c:v>3.37769</c:v>
                </c:pt>
                <c:pt idx="11243">
                  <c:v>4.17063</c:v>
                </c:pt>
                <c:pt idx="11244">
                  <c:v>5.52472</c:v>
                </c:pt>
                <c:pt idx="11245">
                  <c:v>4.53034</c:v>
                </c:pt>
                <c:pt idx="11246">
                  <c:v>5.63394</c:v>
                </c:pt>
                <c:pt idx="11247">
                  <c:v>1.88779</c:v>
                </c:pt>
                <c:pt idx="11248">
                  <c:v>7.02428</c:v>
                </c:pt>
                <c:pt idx="11249">
                  <c:v>4.17329</c:v>
                </c:pt>
                <c:pt idx="11250">
                  <c:v>6.1</c:v>
                </c:pt>
                <c:pt idx="11251">
                  <c:v>1.76281</c:v>
                </c:pt>
                <c:pt idx="11252">
                  <c:v>3.59938</c:v>
                </c:pt>
                <c:pt idx="11253">
                  <c:v>4.44236</c:v>
                </c:pt>
                <c:pt idx="11254">
                  <c:v>3.65111</c:v>
                </c:pt>
                <c:pt idx="11255">
                  <c:v>1.85528</c:v>
                </c:pt>
                <c:pt idx="11256">
                  <c:v>4.14339</c:v>
                </c:pt>
                <c:pt idx="11257">
                  <c:v>2.1102</c:v>
                </c:pt>
                <c:pt idx="11258">
                  <c:v>5.18565</c:v>
                </c:pt>
                <c:pt idx="11259">
                  <c:v>1.81451</c:v>
                </c:pt>
                <c:pt idx="11260">
                  <c:v>5.66601</c:v>
                </c:pt>
                <c:pt idx="11261">
                  <c:v>2.96069</c:v>
                </c:pt>
                <c:pt idx="11262">
                  <c:v>3.06852</c:v>
                </c:pt>
                <c:pt idx="11263">
                  <c:v>3.19135</c:v>
                </c:pt>
                <c:pt idx="11264">
                  <c:v>5.72482</c:v>
                </c:pt>
                <c:pt idx="11265">
                  <c:v>2.71693</c:v>
                </c:pt>
                <c:pt idx="11266">
                  <c:v>0.4842599999999999</c:v>
                </c:pt>
                <c:pt idx="11267">
                  <c:v>1.98896</c:v>
                </c:pt>
                <c:pt idx="11268">
                  <c:v>2.42929</c:v>
                </c:pt>
                <c:pt idx="11269">
                  <c:v>1.7795</c:v>
                </c:pt>
                <c:pt idx="11270">
                  <c:v>3.76662</c:v>
                </c:pt>
                <c:pt idx="11271">
                  <c:v>2.12347</c:v>
                </c:pt>
                <c:pt idx="11272">
                  <c:v>3.89499</c:v>
                </c:pt>
                <c:pt idx="11273">
                  <c:v>3.75785</c:v>
                </c:pt>
                <c:pt idx="11274">
                  <c:v>2.19374</c:v>
                </c:pt>
                <c:pt idx="11275">
                  <c:v>2.40934</c:v>
                </c:pt>
                <c:pt idx="11276">
                  <c:v>2.3205</c:v>
                </c:pt>
                <c:pt idx="11277">
                  <c:v>1.84616</c:v>
                </c:pt>
                <c:pt idx="11278">
                  <c:v>3.22455</c:v>
                </c:pt>
                <c:pt idx="11279">
                  <c:v>5.87059</c:v>
                </c:pt>
                <c:pt idx="11280">
                  <c:v>3.52629</c:v>
                </c:pt>
                <c:pt idx="11281">
                  <c:v>3.85402</c:v>
                </c:pt>
                <c:pt idx="11282">
                  <c:v>3.24002</c:v>
                </c:pt>
                <c:pt idx="11283">
                  <c:v>3.12771</c:v>
                </c:pt>
                <c:pt idx="11284">
                  <c:v>0.0003299999999999415</c:v>
                </c:pt>
                <c:pt idx="11285">
                  <c:v>2.78215</c:v>
                </c:pt>
                <c:pt idx="11286">
                  <c:v>7.45831</c:v>
                </c:pt>
                <c:pt idx="11287">
                  <c:v>2.11589</c:v>
                </c:pt>
                <c:pt idx="11288">
                  <c:v>1.90394</c:v>
                </c:pt>
                <c:pt idx="11289">
                  <c:v>6.34967</c:v>
                </c:pt>
                <c:pt idx="11290">
                  <c:v>3.22944</c:v>
                </c:pt>
                <c:pt idx="11291">
                  <c:v>6.70695</c:v>
                </c:pt>
                <c:pt idx="11292">
                  <c:v>2.82279</c:v>
                </c:pt>
                <c:pt idx="11293">
                  <c:v>1.47764</c:v>
                </c:pt>
                <c:pt idx="11294">
                  <c:v>2.58809</c:v>
                </c:pt>
                <c:pt idx="11295">
                  <c:v>1.35909</c:v>
                </c:pt>
                <c:pt idx="11296">
                  <c:v>2.75373</c:v>
                </c:pt>
                <c:pt idx="11297">
                  <c:v>0.84185</c:v>
                </c:pt>
                <c:pt idx="11298">
                  <c:v>1.51657</c:v>
                </c:pt>
                <c:pt idx="11299">
                  <c:v>1.98346</c:v>
                </c:pt>
                <c:pt idx="11300">
                  <c:v>2.68121</c:v>
                </c:pt>
                <c:pt idx="11301">
                  <c:v>2.91472</c:v>
                </c:pt>
                <c:pt idx="11302">
                  <c:v>3.67564</c:v>
                </c:pt>
                <c:pt idx="11303">
                  <c:v>2.56945</c:v>
                </c:pt>
                <c:pt idx="11304">
                  <c:v>5.51813</c:v>
                </c:pt>
                <c:pt idx="11305">
                  <c:v>1.29283</c:v>
                </c:pt>
                <c:pt idx="11306">
                  <c:v>3.53793</c:v>
                </c:pt>
                <c:pt idx="11307">
                  <c:v>10.14285</c:v>
                </c:pt>
                <c:pt idx="11308">
                  <c:v>4.04527</c:v>
                </c:pt>
                <c:pt idx="11309">
                  <c:v>2.23548</c:v>
                </c:pt>
                <c:pt idx="11310">
                  <c:v>3.43967</c:v>
                </c:pt>
                <c:pt idx="11311">
                  <c:v>8.457140000000001</c:v>
                </c:pt>
                <c:pt idx="11312">
                  <c:v>1.31241</c:v>
                </c:pt>
                <c:pt idx="11313">
                  <c:v>2.18023</c:v>
                </c:pt>
                <c:pt idx="11314">
                  <c:v>3.35148</c:v>
                </c:pt>
                <c:pt idx="11315">
                  <c:v>1.7192</c:v>
                </c:pt>
                <c:pt idx="11316">
                  <c:v>7.66673</c:v>
                </c:pt>
                <c:pt idx="11317">
                  <c:v>6.68764</c:v>
                </c:pt>
                <c:pt idx="11318">
                  <c:v>3.68159</c:v>
                </c:pt>
                <c:pt idx="11319">
                  <c:v>2.37215</c:v>
                </c:pt>
                <c:pt idx="11320">
                  <c:v>3.45936</c:v>
                </c:pt>
                <c:pt idx="11321">
                  <c:v>4.49237</c:v>
                </c:pt>
                <c:pt idx="11322">
                  <c:v>0.009440000000000115</c:v>
                </c:pt>
                <c:pt idx="11323">
                  <c:v>3.31993</c:v>
                </c:pt>
                <c:pt idx="11324">
                  <c:v>2.01871</c:v>
                </c:pt>
                <c:pt idx="11325">
                  <c:v>1.08662</c:v>
                </c:pt>
                <c:pt idx="11326">
                  <c:v>2.4141</c:v>
                </c:pt>
                <c:pt idx="11327">
                  <c:v>2.74785</c:v>
                </c:pt>
                <c:pt idx="11328">
                  <c:v>1.20821</c:v>
                </c:pt>
                <c:pt idx="11329">
                  <c:v>4.50768</c:v>
                </c:pt>
                <c:pt idx="11330">
                  <c:v>2.12073</c:v>
                </c:pt>
                <c:pt idx="11331">
                  <c:v>2.34453</c:v>
                </c:pt>
                <c:pt idx="11332">
                  <c:v>3.44672</c:v>
                </c:pt>
                <c:pt idx="11333">
                  <c:v>1.90039</c:v>
                </c:pt>
                <c:pt idx="11334">
                  <c:v>3.29822</c:v>
                </c:pt>
                <c:pt idx="11335">
                  <c:v>6.69158</c:v>
                </c:pt>
                <c:pt idx="11336">
                  <c:v>3.68153</c:v>
                </c:pt>
                <c:pt idx="11337">
                  <c:v>2.72632</c:v>
                </c:pt>
                <c:pt idx="11338">
                  <c:v>2.93553</c:v>
                </c:pt>
                <c:pt idx="11339">
                  <c:v>10.07728</c:v>
                </c:pt>
                <c:pt idx="11340">
                  <c:v>0.6589999999999998</c:v>
                </c:pt>
                <c:pt idx="11341">
                  <c:v>1.87117</c:v>
                </c:pt>
                <c:pt idx="11342">
                  <c:v>2.84827</c:v>
                </c:pt>
                <c:pt idx="11343">
                  <c:v>4.31683</c:v>
                </c:pt>
                <c:pt idx="11344">
                  <c:v>1.63358</c:v>
                </c:pt>
                <c:pt idx="11345">
                  <c:v>3.65505</c:v>
                </c:pt>
                <c:pt idx="11346">
                  <c:v>3.71686</c:v>
                </c:pt>
                <c:pt idx="11347">
                  <c:v>3.14297</c:v>
                </c:pt>
                <c:pt idx="11348">
                  <c:v>3.54003</c:v>
                </c:pt>
                <c:pt idx="11349">
                  <c:v>1.89282</c:v>
                </c:pt>
                <c:pt idx="11350">
                  <c:v>4.56478</c:v>
                </c:pt>
                <c:pt idx="11351">
                  <c:v>1.26348</c:v>
                </c:pt>
                <c:pt idx="11352">
                  <c:v>1.82946</c:v>
                </c:pt>
                <c:pt idx="11353">
                  <c:v>1.57887</c:v>
                </c:pt>
                <c:pt idx="11354">
                  <c:v>4.03478</c:v>
                </c:pt>
                <c:pt idx="11355">
                  <c:v>2.50034</c:v>
                </c:pt>
                <c:pt idx="11356">
                  <c:v>3.74292</c:v>
                </c:pt>
                <c:pt idx="11357">
                  <c:v>3.0216</c:v>
                </c:pt>
                <c:pt idx="11358">
                  <c:v>4.82909</c:v>
                </c:pt>
                <c:pt idx="11359">
                  <c:v>4.80335</c:v>
                </c:pt>
                <c:pt idx="11360">
                  <c:v>4.39576</c:v>
                </c:pt>
                <c:pt idx="11361">
                  <c:v>2.5557</c:v>
                </c:pt>
                <c:pt idx="11362">
                  <c:v>1.29613</c:v>
                </c:pt>
                <c:pt idx="11363">
                  <c:v>5.37278</c:v>
                </c:pt>
                <c:pt idx="11364">
                  <c:v>3.18034</c:v>
                </c:pt>
                <c:pt idx="11365">
                  <c:v>6.54758</c:v>
                </c:pt>
                <c:pt idx="11366">
                  <c:v>2.48365</c:v>
                </c:pt>
                <c:pt idx="11367">
                  <c:v>5.8007</c:v>
                </c:pt>
                <c:pt idx="11368">
                  <c:v>3.54713</c:v>
                </c:pt>
                <c:pt idx="11369">
                  <c:v>3.02441</c:v>
                </c:pt>
                <c:pt idx="11370">
                  <c:v>4.52738</c:v>
                </c:pt>
                <c:pt idx="11371">
                  <c:v>0.6421600000000001</c:v>
                </c:pt>
                <c:pt idx="11372">
                  <c:v>1.81881</c:v>
                </c:pt>
                <c:pt idx="11373">
                  <c:v>14.2176</c:v>
                </c:pt>
                <c:pt idx="11374">
                  <c:v>4.52164</c:v>
                </c:pt>
                <c:pt idx="11375">
                  <c:v>2.64594</c:v>
                </c:pt>
                <c:pt idx="11376">
                  <c:v>2.32937</c:v>
                </c:pt>
                <c:pt idx="11377">
                  <c:v>1.02634</c:v>
                </c:pt>
                <c:pt idx="11378">
                  <c:v>0.1252499999999999</c:v>
                </c:pt>
                <c:pt idx="11379">
                  <c:v>3.6868</c:v>
                </c:pt>
                <c:pt idx="11380">
                  <c:v>1.07703</c:v>
                </c:pt>
                <c:pt idx="11381">
                  <c:v>2.61272</c:v>
                </c:pt>
                <c:pt idx="11382">
                  <c:v>1.0222</c:v>
                </c:pt>
                <c:pt idx="11383">
                  <c:v>2.14144</c:v>
                </c:pt>
                <c:pt idx="11384">
                  <c:v>1.02829</c:v>
                </c:pt>
                <c:pt idx="11385">
                  <c:v>3.00112</c:v>
                </c:pt>
                <c:pt idx="11386">
                  <c:v>4.41012</c:v>
                </c:pt>
                <c:pt idx="11387">
                  <c:v>2.69093</c:v>
                </c:pt>
                <c:pt idx="11388">
                  <c:v>3.50171</c:v>
                </c:pt>
                <c:pt idx="11389">
                  <c:v>8.20417</c:v>
                </c:pt>
                <c:pt idx="11390">
                  <c:v>4.46791</c:v>
                </c:pt>
                <c:pt idx="11391">
                  <c:v>2.91682</c:v>
                </c:pt>
                <c:pt idx="11392">
                  <c:v>4.52512</c:v>
                </c:pt>
                <c:pt idx="11393">
                  <c:v>6.78427</c:v>
                </c:pt>
                <c:pt idx="11394">
                  <c:v>0.6858</c:v>
                </c:pt>
                <c:pt idx="11395">
                  <c:v>4.94923</c:v>
                </c:pt>
                <c:pt idx="11396">
                  <c:v>3.59609</c:v>
                </c:pt>
                <c:pt idx="11397">
                  <c:v>1.44119</c:v>
                </c:pt>
                <c:pt idx="11398">
                  <c:v>2.45777</c:v>
                </c:pt>
                <c:pt idx="11399">
                  <c:v>3.9664</c:v>
                </c:pt>
                <c:pt idx="11400">
                  <c:v>5.07393</c:v>
                </c:pt>
                <c:pt idx="11401">
                  <c:v>2.30476</c:v>
                </c:pt>
                <c:pt idx="11402">
                  <c:v>1.02981</c:v>
                </c:pt>
                <c:pt idx="11403">
                  <c:v>1.7262</c:v>
                </c:pt>
                <c:pt idx="11404">
                  <c:v>4.76926</c:v>
                </c:pt>
                <c:pt idx="11405">
                  <c:v>2.55554</c:v>
                </c:pt>
                <c:pt idx="11406">
                  <c:v>0.2297699999999998</c:v>
                </c:pt>
                <c:pt idx="11407">
                  <c:v>6.54418</c:v>
                </c:pt>
                <c:pt idx="11408">
                  <c:v>11.83379</c:v>
                </c:pt>
                <c:pt idx="11409">
                  <c:v>4.39647</c:v>
                </c:pt>
                <c:pt idx="11410">
                  <c:v>3.55955</c:v>
                </c:pt>
                <c:pt idx="11411">
                  <c:v>3.60675</c:v>
                </c:pt>
                <c:pt idx="11412">
                  <c:v>4.13117</c:v>
                </c:pt>
                <c:pt idx="11413">
                  <c:v>2.59179</c:v>
                </c:pt>
                <c:pt idx="11414">
                  <c:v>1.28513</c:v>
                </c:pt>
                <c:pt idx="11415">
                  <c:v>5.03803</c:v>
                </c:pt>
                <c:pt idx="11416">
                  <c:v>3.8367</c:v>
                </c:pt>
                <c:pt idx="11417">
                  <c:v>6.96687</c:v>
                </c:pt>
                <c:pt idx="11418">
                  <c:v>1.69162</c:v>
                </c:pt>
                <c:pt idx="11419">
                  <c:v>0.2019899999999999</c:v>
                </c:pt>
                <c:pt idx="11420">
                  <c:v>5.77465</c:v>
                </c:pt>
                <c:pt idx="11421">
                  <c:v>0.05425000000000013</c:v>
                </c:pt>
                <c:pt idx="11422">
                  <c:v>2.67516</c:v>
                </c:pt>
                <c:pt idx="11423">
                  <c:v>1.77179</c:v>
                </c:pt>
                <c:pt idx="11424">
                  <c:v>6.33974</c:v>
                </c:pt>
                <c:pt idx="11425">
                  <c:v>6.42036</c:v>
                </c:pt>
                <c:pt idx="11426">
                  <c:v>4.54281</c:v>
                </c:pt>
                <c:pt idx="11427">
                  <c:v>3.87709</c:v>
                </c:pt>
                <c:pt idx="11428">
                  <c:v>10.37429</c:v>
                </c:pt>
                <c:pt idx="11429">
                  <c:v>2.94841</c:v>
                </c:pt>
                <c:pt idx="11430">
                  <c:v>3.90933</c:v>
                </c:pt>
                <c:pt idx="11431">
                  <c:v>0.7073900000000002</c:v>
                </c:pt>
                <c:pt idx="11432">
                  <c:v>3.10374</c:v>
                </c:pt>
                <c:pt idx="11433">
                  <c:v>4.44587</c:v>
                </c:pt>
                <c:pt idx="11434">
                  <c:v>5.65668</c:v>
                </c:pt>
                <c:pt idx="11435">
                  <c:v>3.84689</c:v>
                </c:pt>
                <c:pt idx="11436">
                  <c:v>0.39975</c:v>
                </c:pt>
                <c:pt idx="11437">
                  <c:v>9.52323</c:v>
                </c:pt>
                <c:pt idx="11438">
                  <c:v>1.70702</c:v>
                </c:pt>
                <c:pt idx="11439">
                  <c:v>2.000000000013102e-05</c:v>
                </c:pt>
                <c:pt idx="11440">
                  <c:v>5.65403</c:v>
                </c:pt>
                <c:pt idx="11441">
                  <c:v>1.64483</c:v>
                </c:pt>
                <c:pt idx="11442">
                  <c:v>4.89268</c:v>
                </c:pt>
                <c:pt idx="11443">
                  <c:v>3.62503</c:v>
                </c:pt>
                <c:pt idx="11444">
                  <c:v>5.21013</c:v>
                </c:pt>
                <c:pt idx="11445">
                  <c:v>3.92183</c:v>
                </c:pt>
                <c:pt idx="11446">
                  <c:v>0.002769999999999939</c:v>
                </c:pt>
                <c:pt idx="11447">
                  <c:v>1.96272</c:v>
                </c:pt>
                <c:pt idx="11448">
                  <c:v>2.27668</c:v>
                </c:pt>
                <c:pt idx="11449">
                  <c:v>3.10649</c:v>
                </c:pt>
                <c:pt idx="11450">
                  <c:v>2.33546</c:v>
                </c:pt>
                <c:pt idx="11451">
                  <c:v>3.52473</c:v>
                </c:pt>
                <c:pt idx="11452">
                  <c:v>3.50407</c:v>
                </c:pt>
                <c:pt idx="11453">
                  <c:v>4.21238</c:v>
                </c:pt>
                <c:pt idx="11454">
                  <c:v>7.74265</c:v>
                </c:pt>
                <c:pt idx="11455">
                  <c:v>1.00886</c:v>
                </c:pt>
                <c:pt idx="11456">
                  <c:v>3.32216</c:v>
                </c:pt>
                <c:pt idx="11457">
                  <c:v>4.92678</c:v>
                </c:pt>
                <c:pt idx="11458">
                  <c:v>3.31225</c:v>
                </c:pt>
                <c:pt idx="11459">
                  <c:v>2.68193</c:v>
                </c:pt>
                <c:pt idx="11460">
                  <c:v>1.48792</c:v>
                </c:pt>
                <c:pt idx="11461">
                  <c:v>0.3701400000000001</c:v>
                </c:pt>
                <c:pt idx="11462">
                  <c:v>8.41466</c:v>
                </c:pt>
                <c:pt idx="11463">
                  <c:v>2.58021</c:v>
                </c:pt>
                <c:pt idx="11464">
                  <c:v>4.81004</c:v>
                </c:pt>
                <c:pt idx="11465">
                  <c:v>2.35686</c:v>
                </c:pt>
                <c:pt idx="11466">
                  <c:v>2.20644</c:v>
                </c:pt>
                <c:pt idx="11467">
                  <c:v>4.28169</c:v>
                </c:pt>
                <c:pt idx="11468">
                  <c:v>0.61748</c:v>
                </c:pt>
                <c:pt idx="11469">
                  <c:v>5.77863</c:v>
                </c:pt>
                <c:pt idx="11470">
                  <c:v>2.30857</c:v>
                </c:pt>
                <c:pt idx="11471">
                  <c:v>2.44995</c:v>
                </c:pt>
                <c:pt idx="11472">
                  <c:v>7.30885</c:v>
                </c:pt>
                <c:pt idx="11473">
                  <c:v>3.33253</c:v>
                </c:pt>
                <c:pt idx="11474">
                  <c:v>4.4838</c:v>
                </c:pt>
                <c:pt idx="11475">
                  <c:v>3.76372</c:v>
                </c:pt>
                <c:pt idx="11476">
                  <c:v>2.34938</c:v>
                </c:pt>
                <c:pt idx="11477">
                  <c:v>2.05036</c:v>
                </c:pt>
                <c:pt idx="11478">
                  <c:v>1.80571</c:v>
                </c:pt>
                <c:pt idx="11479">
                  <c:v>0.7700900000000002</c:v>
                </c:pt>
                <c:pt idx="11480">
                  <c:v>0.6240000000000001</c:v>
                </c:pt>
                <c:pt idx="11481">
                  <c:v>1.2231</c:v>
                </c:pt>
                <c:pt idx="11482">
                  <c:v>6.14366</c:v>
                </c:pt>
                <c:pt idx="11483">
                  <c:v>1.7196</c:v>
                </c:pt>
                <c:pt idx="11484">
                  <c:v>5.63384</c:v>
                </c:pt>
                <c:pt idx="11485">
                  <c:v>5.77683</c:v>
                </c:pt>
                <c:pt idx="11486">
                  <c:v>4.96699</c:v>
                </c:pt>
                <c:pt idx="11487">
                  <c:v>2.67278</c:v>
                </c:pt>
                <c:pt idx="11488">
                  <c:v>3.55516</c:v>
                </c:pt>
                <c:pt idx="11489">
                  <c:v>0.5578699999999999</c:v>
                </c:pt>
                <c:pt idx="11490">
                  <c:v>2.08416</c:v>
                </c:pt>
                <c:pt idx="11491">
                  <c:v>1.88792</c:v>
                </c:pt>
                <c:pt idx="11492">
                  <c:v>1.41038</c:v>
                </c:pt>
                <c:pt idx="11493">
                  <c:v>1.30151</c:v>
                </c:pt>
                <c:pt idx="11494">
                  <c:v>2.70845</c:v>
                </c:pt>
                <c:pt idx="11495">
                  <c:v>2.67943</c:v>
                </c:pt>
                <c:pt idx="11496">
                  <c:v>4.16517</c:v>
                </c:pt>
                <c:pt idx="11497">
                  <c:v>3.7138</c:v>
                </c:pt>
                <c:pt idx="11498">
                  <c:v>6.55092</c:v>
                </c:pt>
                <c:pt idx="11499">
                  <c:v>4.13145</c:v>
                </c:pt>
                <c:pt idx="11500">
                  <c:v>3.46947</c:v>
                </c:pt>
                <c:pt idx="11501">
                  <c:v>4.62191</c:v>
                </c:pt>
                <c:pt idx="11502">
                  <c:v>3.19216</c:v>
                </c:pt>
                <c:pt idx="11503">
                  <c:v>2.55315</c:v>
                </c:pt>
                <c:pt idx="11504">
                  <c:v>2.34612</c:v>
                </c:pt>
                <c:pt idx="11505">
                  <c:v>6.53668</c:v>
                </c:pt>
                <c:pt idx="11506">
                  <c:v>0.6599399999999997</c:v>
                </c:pt>
                <c:pt idx="11507">
                  <c:v>0.8489300000000002</c:v>
                </c:pt>
                <c:pt idx="11508">
                  <c:v>4.7026</c:v>
                </c:pt>
                <c:pt idx="11509">
                  <c:v>6.97609</c:v>
                </c:pt>
                <c:pt idx="11510">
                  <c:v>3.48145</c:v>
                </c:pt>
                <c:pt idx="11511">
                  <c:v>2.27609</c:v>
                </c:pt>
                <c:pt idx="11512">
                  <c:v>4.98667</c:v>
                </c:pt>
                <c:pt idx="11513">
                  <c:v>3.84478</c:v>
                </c:pt>
                <c:pt idx="11514">
                  <c:v>3.37062</c:v>
                </c:pt>
                <c:pt idx="11515">
                  <c:v>6.23276</c:v>
                </c:pt>
                <c:pt idx="11516">
                  <c:v>7.07223</c:v>
                </c:pt>
                <c:pt idx="11517">
                  <c:v>2.77853</c:v>
                </c:pt>
                <c:pt idx="11518">
                  <c:v>6.28415</c:v>
                </c:pt>
                <c:pt idx="11519">
                  <c:v>5.31655</c:v>
                </c:pt>
                <c:pt idx="11520">
                  <c:v>9.00816</c:v>
                </c:pt>
                <c:pt idx="11521">
                  <c:v>1.77559</c:v>
                </c:pt>
                <c:pt idx="11522">
                  <c:v>3.47805</c:v>
                </c:pt>
                <c:pt idx="11523">
                  <c:v>2.68863</c:v>
                </c:pt>
                <c:pt idx="11524">
                  <c:v>6.1402</c:v>
                </c:pt>
                <c:pt idx="11525">
                  <c:v>0.9409299999999998</c:v>
                </c:pt>
                <c:pt idx="11526">
                  <c:v>0.5471900000000001</c:v>
                </c:pt>
                <c:pt idx="11527">
                  <c:v>5.62795</c:v>
                </c:pt>
                <c:pt idx="11528">
                  <c:v>1.96791</c:v>
                </c:pt>
                <c:pt idx="11529">
                  <c:v>5.48628</c:v>
                </c:pt>
                <c:pt idx="11530">
                  <c:v>5.23335</c:v>
                </c:pt>
                <c:pt idx="11531">
                  <c:v>1.65126</c:v>
                </c:pt>
                <c:pt idx="11532">
                  <c:v>3.90693</c:v>
                </c:pt>
                <c:pt idx="11533">
                  <c:v>1.49548</c:v>
                </c:pt>
                <c:pt idx="11534">
                  <c:v>1.46815</c:v>
                </c:pt>
                <c:pt idx="11535">
                  <c:v>3.06532</c:v>
                </c:pt>
                <c:pt idx="11536">
                  <c:v>4.17079</c:v>
                </c:pt>
                <c:pt idx="11537">
                  <c:v>5.14954</c:v>
                </c:pt>
                <c:pt idx="11538">
                  <c:v>7.79569</c:v>
                </c:pt>
                <c:pt idx="11539">
                  <c:v>3.3613</c:v>
                </c:pt>
                <c:pt idx="11540">
                  <c:v>0.9160500000000003</c:v>
                </c:pt>
                <c:pt idx="11541">
                  <c:v>9.16093</c:v>
                </c:pt>
                <c:pt idx="11542">
                  <c:v>4.08442</c:v>
                </c:pt>
                <c:pt idx="11543">
                  <c:v>2.91369</c:v>
                </c:pt>
                <c:pt idx="11544">
                  <c:v>2.13466</c:v>
                </c:pt>
                <c:pt idx="11545">
                  <c:v>6.06978</c:v>
                </c:pt>
                <c:pt idx="11546">
                  <c:v>2.15661</c:v>
                </c:pt>
                <c:pt idx="11547">
                  <c:v>3.43186</c:v>
                </c:pt>
                <c:pt idx="11548">
                  <c:v>1.51097</c:v>
                </c:pt>
                <c:pt idx="11549">
                  <c:v>3.80357</c:v>
                </c:pt>
                <c:pt idx="11550">
                  <c:v>3.09741</c:v>
                </c:pt>
                <c:pt idx="11551">
                  <c:v>6.88368</c:v>
                </c:pt>
                <c:pt idx="11552">
                  <c:v>2.29464</c:v>
                </c:pt>
                <c:pt idx="11553">
                  <c:v>4.84605</c:v>
                </c:pt>
                <c:pt idx="11554">
                  <c:v>0.1456</c:v>
                </c:pt>
                <c:pt idx="11555">
                  <c:v>2.26374</c:v>
                </c:pt>
                <c:pt idx="11556">
                  <c:v>6.18291</c:v>
                </c:pt>
                <c:pt idx="11557">
                  <c:v>2.7311</c:v>
                </c:pt>
                <c:pt idx="11558">
                  <c:v>3.00794</c:v>
                </c:pt>
                <c:pt idx="11559">
                  <c:v>1.8577</c:v>
                </c:pt>
                <c:pt idx="11560">
                  <c:v>2.41552</c:v>
                </c:pt>
                <c:pt idx="11561">
                  <c:v>6.6108</c:v>
                </c:pt>
                <c:pt idx="11562">
                  <c:v>2.38038</c:v>
                </c:pt>
                <c:pt idx="11563">
                  <c:v>4.93667</c:v>
                </c:pt>
                <c:pt idx="11564">
                  <c:v>2.66537</c:v>
                </c:pt>
                <c:pt idx="11565">
                  <c:v>5.63761</c:v>
                </c:pt>
                <c:pt idx="11566">
                  <c:v>3.20648</c:v>
                </c:pt>
                <c:pt idx="11567">
                  <c:v>2.08323</c:v>
                </c:pt>
                <c:pt idx="11568">
                  <c:v>3.56292</c:v>
                </c:pt>
                <c:pt idx="11569">
                  <c:v>2.39226</c:v>
                </c:pt>
                <c:pt idx="11570">
                  <c:v>4.0559</c:v>
                </c:pt>
                <c:pt idx="11571">
                  <c:v>2.0988</c:v>
                </c:pt>
                <c:pt idx="11572">
                  <c:v>9.01057</c:v>
                </c:pt>
                <c:pt idx="11573">
                  <c:v>1.5077</c:v>
                </c:pt>
                <c:pt idx="11574">
                  <c:v>3.17872</c:v>
                </c:pt>
                <c:pt idx="11575">
                  <c:v>1.54487</c:v>
                </c:pt>
                <c:pt idx="11576">
                  <c:v>2.36958</c:v>
                </c:pt>
                <c:pt idx="11577">
                  <c:v>7.23703</c:v>
                </c:pt>
                <c:pt idx="11578">
                  <c:v>1.64218</c:v>
                </c:pt>
                <c:pt idx="11579">
                  <c:v>3.21348</c:v>
                </c:pt>
                <c:pt idx="11580">
                  <c:v>3.61942</c:v>
                </c:pt>
                <c:pt idx="11581">
                  <c:v>3.60339</c:v>
                </c:pt>
                <c:pt idx="11582">
                  <c:v>6.51692</c:v>
                </c:pt>
                <c:pt idx="11583">
                  <c:v>3.55929</c:v>
                </c:pt>
                <c:pt idx="11584">
                  <c:v>5.88806</c:v>
                </c:pt>
                <c:pt idx="11585">
                  <c:v>7.06837</c:v>
                </c:pt>
                <c:pt idx="11586">
                  <c:v>1.19895</c:v>
                </c:pt>
                <c:pt idx="11587">
                  <c:v>15.76725</c:v>
                </c:pt>
                <c:pt idx="11588">
                  <c:v>5.81051</c:v>
                </c:pt>
                <c:pt idx="11589">
                  <c:v>14.67073</c:v>
                </c:pt>
                <c:pt idx="11590">
                  <c:v>8.05322</c:v>
                </c:pt>
                <c:pt idx="11591">
                  <c:v>1.9086</c:v>
                </c:pt>
                <c:pt idx="11592">
                  <c:v>5.38053</c:v>
                </c:pt>
                <c:pt idx="11593">
                  <c:v>5.40633</c:v>
                </c:pt>
                <c:pt idx="11594">
                  <c:v>6.58702</c:v>
                </c:pt>
                <c:pt idx="11595">
                  <c:v>5.37444</c:v>
                </c:pt>
                <c:pt idx="11596">
                  <c:v>3.50105</c:v>
                </c:pt>
                <c:pt idx="11597">
                  <c:v>4.13977</c:v>
                </c:pt>
                <c:pt idx="11598">
                  <c:v>2.356</c:v>
                </c:pt>
                <c:pt idx="11599">
                  <c:v>3.03412</c:v>
                </c:pt>
                <c:pt idx="11600">
                  <c:v>4.67736</c:v>
                </c:pt>
                <c:pt idx="11601">
                  <c:v>1.25336</c:v>
                </c:pt>
                <c:pt idx="11602">
                  <c:v>7.19242</c:v>
                </c:pt>
                <c:pt idx="11603">
                  <c:v>0.9767299999999999</c:v>
                </c:pt>
                <c:pt idx="11604">
                  <c:v>5.10801</c:v>
                </c:pt>
                <c:pt idx="11605">
                  <c:v>6.95707</c:v>
                </c:pt>
                <c:pt idx="11606">
                  <c:v>3.60566</c:v>
                </c:pt>
                <c:pt idx="11607">
                  <c:v>2.96099</c:v>
                </c:pt>
                <c:pt idx="11608">
                  <c:v>6.3819</c:v>
                </c:pt>
                <c:pt idx="11609">
                  <c:v>1.44467</c:v>
                </c:pt>
                <c:pt idx="11610">
                  <c:v>3.22819</c:v>
                </c:pt>
                <c:pt idx="11611">
                  <c:v>3.09408</c:v>
                </c:pt>
                <c:pt idx="11612">
                  <c:v>3.26427</c:v>
                </c:pt>
                <c:pt idx="11613">
                  <c:v>2.12032</c:v>
                </c:pt>
                <c:pt idx="11614">
                  <c:v>2.01459</c:v>
                </c:pt>
                <c:pt idx="11615">
                  <c:v>3.36544</c:v>
                </c:pt>
                <c:pt idx="11616">
                  <c:v>3.33321</c:v>
                </c:pt>
                <c:pt idx="11617">
                  <c:v>8.13395</c:v>
                </c:pt>
                <c:pt idx="11618">
                  <c:v>2.59338</c:v>
                </c:pt>
                <c:pt idx="11619">
                  <c:v>5.86298</c:v>
                </c:pt>
                <c:pt idx="11620">
                  <c:v>6.459</c:v>
                </c:pt>
                <c:pt idx="11621">
                  <c:v>1.93149</c:v>
                </c:pt>
                <c:pt idx="11622">
                  <c:v>5.80308</c:v>
                </c:pt>
                <c:pt idx="11623">
                  <c:v>3.53392</c:v>
                </c:pt>
                <c:pt idx="11624">
                  <c:v>0.0001500000000000945</c:v>
                </c:pt>
                <c:pt idx="11625">
                  <c:v>1.07092</c:v>
                </c:pt>
                <c:pt idx="11626">
                  <c:v>2.21615</c:v>
                </c:pt>
                <c:pt idx="11627">
                  <c:v>4.36873</c:v>
                </c:pt>
                <c:pt idx="11628">
                  <c:v>4.05648</c:v>
                </c:pt>
                <c:pt idx="11629">
                  <c:v>5.43716</c:v>
                </c:pt>
                <c:pt idx="11630">
                  <c:v>5.24695</c:v>
                </c:pt>
                <c:pt idx="11631">
                  <c:v>6.66778</c:v>
                </c:pt>
                <c:pt idx="11632">
                  <c:v>1.32813</c:v>
                </c:pt>
                <c:pt idx="11633">
                  <c:v>0.74918</c:v>
                </c:pt>
                <c:pt idx="11634">
                  <c:v>2.76892</c:v>
                </c:pt>
                <c:pt idx="11635">
                  <c:v>3.76629</c:v>
                </c:pt>
                <c:pt idx="11636">
                  <c:v>1.93576</c:v>
                </c:pt>
                <c:pt idx="11637">
                  <c:v>2.72194</c:v>
                </c:pt>
                <c:pt idx="11638">
                  <c:v>0.6519599999999999</c:v>
                </c:pt>
                <c:pt idx="11639">
                  <c:v>5.27028</c:v>
                </c:pt>
                <c:pt idx="11640">
                  <c:v>2.45891</c:v>
                </c:pt>
                <c:pt idx="11641">
                  <c:v>6.15299</c:v>
                </c:pt>
                <c:pt idx="11642">
                  <c:v>3.48755</c:v>
                </c:pt>
                <c:pt idx="11643">
                  <c:v>2.84734</c:v>
                </c:pt>
                <c:pt idx="11644">
                  <c:v>3.21972</c:v>
                </c:pt>
                <c:pt idx="11645">
                  <c:v>3.54418</c:v>
                </c:pt>
                <c:pt idx="11646">
                  <c:v>1.77301</c:v>
                </c:pt>
                <c:pt idx="11647">
                  <c:v>3.40044</c:v>
                </c:pt>
                <c:pt idx="11648">
                  <c:v>2.62905</c:v>
                </c:pt>
                <c:pt idx="11649">
                  <c:v>5.13847</c:v>
                </c:pt>
                <c:pt idx="11650">
                  <c:v>4.07901</c:v>
                </c:pt>
                <c:pt idx="11651">
                  <c:v>5.6622</c:v>
                </c:pt>
                <c:pt idx="11652">
                  <c:v>2.55758</c:v>
                </c:pt>
                <c:pt idx="11653">
                  <c:v>4.348</c:v>
                </c:pt>
                <c:pt idx="11654">
                  <c:v>5.36735</c:v>
                </c:pt>
                <c:pt idx="11655">
                  <c:v>4.19604</c:v>
                </c:pt>
                <c:pt idx="11656">
                  <c:v>2.32178</c:v>
                </c:pt>
                <c:pt idx="11657">
                  <c:v>6.73048</c:v>
                </c:pt>
                <c:pt idx="11658">
                  <c:v>7.15727</c:v>
                </c:pt>
                <c:pt idx="11659">
                  <c:v>6.26223</c:v>
                </c:pt>
                <c:pt idx="11660">
                  <c:v>2.00186</c:v>
                </c:pt>
                <c:pt idx="11661">
                  <c:v>8.00433</c:v>
                </c:pt>
                <c:pt idx="11662">
                  <c:v>3.2256</c:v>
                </c:pt>
                <c:pt idx="11663">
                  <c:v>6.08868</c:v>
                </c:pt>
                <c:pt idx="11664">
                  <c:v>4.5088</c:v>
                </c:pt>
                <c:pt idx="11665">
                  <c:v>3.39658</c:v>
                </c:pt>
                <c:pt idx="11666">
                  <c:v>4.32068</c:v>
                </c:pt>
                <c:pt idx="11667">
                  <c:v>6.50037</c:v>
                </c:pt>
                <c:pt idx="11668">
                  <c:v>4.94867</c:v>
                </c:pt>
                <c:pt idx="11669">
                  <c:v>1.92959</c:v>
                </c:pt>
                <c:pt idx="11670">
                  <c:v>0.60134</c:v>
                </c:pt>
                <c:pt idx="11671">
                  <c:v>0.6536300000000002</c:v>
                </c:pt>
                <c:pt idx="11672">
                  <c:v>1.93007</c:v>
                </c:pt>
                <c:pt idx="11673">
                  <c:v>3.4841</c:v>
                </c:pt>
                <c:pt idx="11674">
                  <c:v>4.15206</c:v>
                </c:pt>
                <c:pt idx="11675">
                  <c:v>4.58058</c:v>
                </c:pt>
                <c:pt idx="11676">
                  <c:v>2.58998</c:v>
                </c:pt>
                <c:pt idx="11677">
                  <c:v>0.9777399999999998</c:v>
                </c:pt>
                <c:pt idx="11678">
                  <c:v>1.05532</c:v>
                </c:pt>
                <c:pt idx="11679">
                  <c:v>2.58809</c:v>
                </c:pt>
                <c:pt idx="11680">
                  <c:v>1.31441</c:v>
                </c:pt>
                <c:pt idx="11681">
                  <c:v>5.38334</c:v>
                </c:pt>
                <c:pt idx="11682">
                  <c:v>3.75041</c:v>
                </c:pt>
                <c:pt idx="11683">
                  <c:v>2.76309</c:v>
                </c:pt>
                <c:pt idx="11684">
                  <c:v>4.11753</c:v>
                </c:pt>
                <c:pt idx="11685">
                  <c:v>1.62943</c:v>
                </c:pt>
                <c:pt idx="11686">
                  <c:v>2.98745</c:v>
                </c:pt>
                <c:pt idx="11687">
                  <c:v>3.42718</c:v>
                </c:pt>
                <c:pt idx="11688">
                  <c:v>2.39761</c:v>
                </c:pt>
                <c:pt idx="11689">
                  <c:v>2.20566</c:v>
                </c:pt>
                <c:pt idx="11690">
                  <c:v>4.28551</c:v>
                </c:pt>
                <c:pt idx="11691">
                  <c:v>3.00742</c:v>
                </c:pt>
                <c:pt idx="11692">
                  <c:v>0.002019999999999911</c:v>
                </c:pt>
                <c:pt idx="11693">
                  <c:v>7.75416</c:v>
                </c:pt>
                <c:pt idx="11694">
                  <c:v>2.89238</c:v>
                </c:pt>
                <c:pt idx="11695">
                  <c:v>0.07501999999999986</c:v>
                </c:pt>
                <c:pt idx="11696">
                  <c:v>1.83077</c:v>
                </c:pt>
                <c:pt idx="11697">
                  <c:v>1.07588</c:v>
                </c:pt>
                <c:pt idx="11698">
                  <c:v>2.61044</c:v>
                </c:pt>
                <c:pt idx="11699">
                  <c:v>4.94965</c:v>
                </c:pt>
                <c:pt idx="11700">
                  <c:v>4.78537</c:v>
                </c:pt>
                <c:pt idx="11701">
                  <c:v>2.7228</c:v>
                </c:pt>
                <c:pt idx="11702">
                  <c:v>6.24837</c:v>
                </c:pt>
                <c:pt idx="11703">
                  <c:v>4.62919</c:v>
                </c:pt>
                <c:pt idx="11704">
                  <c:v>3.5421</c:v>
                </c:pt>
                <c:pt idx="11705">
                  <c:v>0.3227899999999999</c:v>
                </c:pt>
                <c:pt idx="11706">
                  <c:v>1.92234</c:v>
                </c:pt>
                <c:pt idx="11707">
                  <c:v>4.80329</c:v>
                </c:pt>
                <c:pt idx="11708">
                  <c:v>0.1557300000000001</c:v>
                </c:pt>
                <c:pt idx="11709">
                  <c:v>3.38315</c:v>
                </c:pt>
                <c:pt idx="11710">
                  <c:v>2.46801</c:v>
                </c:pt>
                <c:pt idx="11711">
                  <c:v>6.59607</c:v>
                </c:pt>
                <c:pt idx="11712">
                  <c:v>1.33342</c:v>
                </c:pt>
                <c:pt idx="11713">
                  <c:v>3.06709</c:v>
                </c:pt>
                <c:pt idx="11714">
                  <c:v>0.8675600000000001</c:v>
                </c:pt>
                <c:pt idx="11715">
                  <c:v>2.49649</c:v>
                </c:pt>
                <c:pt idx="11716">
                  <c:v>1.2426</c:v>
                </c:pt>
                <c:pt idx="11717">
                  <c:v>6.47027</c:v>
                </c:pt>
                <c:pt idx="11718">
                  <c:v>3.39571</c:v>
                </c:pt>
                <c:pt idx="11719">
                  <c:v>3.31</c:v>
                </c:pt>
                <c:pt idx="11720">
                  <c:v>5.49337</c:v>
                </c:pt>
                <c:pt idx="11721">
                  <c:v>2.77077</c:v>
                </c:pt>
                <c:pt idx="11722">
                  <c:v>5.49732</c:v>
                </c:pt>
                <c:pt idx="11723">
                  <c:v>4.08202</c:v>
                </c:pt>
                <c:pt idx="11724">
                  <c:v>1.59083</c:v>
                </c:pt>
                <c:pt idx="11725">
                  <c:v>4.54372</c:v>
                </c:pt>
                <c:pt idx="11726">
                  <c:v>5.95712</c:v>
                </c:pt>
                <c:pt idx="11727">
                  <c:v>3.70758</c:v>
                </c:pt>
                <c:pt idx="11728">
                  <c:v>1.42973</c:v>
                </c:pt>
                <c:pt idx="11729">
                  <c:v>4.74367</c:v>
                </c:pt>
                <c:pt idx="11730">
                  <c:v>4.14525</c:v>
                </c:pt>
                <c:pt idx="11731">
                  <c:v>5.95361</c:v>
                </c:pt>
                <c:pt idx="11732">
                  <c:v>3.71288</c:v>
                </c:pt>
                <c:pt idx="11733">
                  <c:v>4.37866</c:v>
                </c:pt>
                <c:pt idx="11734">
                  <c:v>0.9521199999999999</c:v>
                </c:pt>
                <c:pt idx="11735">
                  <c:v>3.20835</c:v>
                </c:pt>
                <c:pt idx="11736">
                  <c:v>0</c:v>
                </c:pt>
                <c:pt idx="11737">
                  <c:v>5.17696</c:v>
                </c:pt>
                <c:pt idx="11738">
                  <c:v>2.76059</c:v>
                </c:pt>
                <c:pt idx="11739">
                  <c:v>3.6914</c:v>
                </c:pt>
                <c:pt idx="11740">
                  <c:v>1.61167</c:v>
                </c:pt>
                <c:pt idx="11741">
                  <c:v>3.18135</c:v>
                </c:pt>
                <c:pt idx="11742">
                  <c:v>4.74459</c:v>
                </c:pt>
                <c:pt idx="11743">
                  <c:v>2.911</c:v>
                </c:pt>
                <c:pt idx="11744">
                  <c:v>2.54801</c:v>
                </c:pt>
                <c:pt idx="11745">
                  <c:v>3.77472</c:v>
                </c:pt>
                <c:pt idx="11746">
                  <c:v>6.49518</c:v>
                </c:pt>
                <c:pt idx="11747">
                  <c:v>1.62681</c:v>
                </c:pt>
                <c:pt idx="11748">
                  <c:v>2.32468</c:v>
                </c:pt>
                <c:pt idx="11749">
                  <c:v>4.25293</c:v>
                </c:pt>
                <c:pt idx="11750">
                  <c:v>5.44831</c:v>
                </c:pt>
                <c:pt idx="11751">
                  <c:v>3.09434</c:v>
                </c:pt>
                <c:pt idx="11752">
                  <c:v>3.49252</c:v>
                </c:pt>
                <c:pt idx="11753">
                  <c:v>6.24647</c:v>
                </c:pt>
                <c:pt idx="11754">
                  <c:v>6.39582</c:v>
                </c:pt>
                <c:pt idx="11755">
                  <c:v>3.00451</c:v>
                </c:pt>
                <c:pt idx="11756">
                  <c:v>1.52787</c:v>
                </c:pt>
                <c:pt idx="11757">
                  <c:v>8.944039999999999</c:v>
                </c:pt>
                <c:pt idx="11758">
                  <c:v>6.69386</c:v>
                </c:pt>
                <c:pt idx="11759">
                  <c:v>1.25931</c:v>
                </c:pt>
                <c:pt idx="11760">
                  <c:v>5.86454</c:v>
                </c:pt>
                <c:pt idx="11761">
                  <c:v>2.14675</c:v>
                </c:pt>
                <c:pt idx="11762">
                  <c:v>7.15456</c:v>
                </c:pt>
                <c:pt idx="11763">
                  <c:v>5.11111</c:v>
                </c:pt>
                <c:pt idx="11764">
                  <c:v>2.06462</c:v>
                </c:pt>
                <c:pt idx="11765">
                  <c:v>0.7290399999999999</c:v>
                </c:pt>
                <c:pt idx="11766">
                  <c:v>2.63342</c:v>
                </c:pt>
                <c:pt idx="11767">
                  <c:v>3.47624</c:v>
                </c:pt>
                <c:pt idx="11768">
                  <c:v>11.25025</c:v>
                </c:pt>
                <c:pt idx="11769">
                  <c:v>3.89559</c:v>
                </c:pt>
                <c:pt idx="11770">
                  <c:v>6.90769</c:v>
                </c:pt>
                <c:pt idx="11771">
                  <c:v>2.74418</c:v>
                </c:pt>
                <c:pt idx="11772">
                  <c:v>1.26445</c:v>
                </c:pt>
                <c:pt idx="11773">
                  <c:v>4.43902</c:v>
                </c:pt>
                <c:pt idx="11774">
                  <c:v>5.90504</c:v>
                </c:pt>
                <c:pt idx="11775">
                  <c:v>3.02675</c:v>
                </c:pt>
                <c:pt idx="11776">
                  <c:v>3.09504</c:v>
                </c:pt>
                <c:pt idx="11777">
                  <c:v>4.34624</c:v>
                </c:pt>
                <c:pt idx="11778">
                  <c:v>0.005310000000000148</c:v>
                </c:pt>
                <c:pt idx="11779">
                  <c:v>2.08343</c:v>
                </c:pt>
                <c:pt idx="11780">
                  <c:v>3.43805</c:v>
                </c:pt>
                <c:pt idx="11781">
                  <c:v>2.49155</c:v>
                </c:pt>
                <c:pt idx="11782">
                  <c:v>2.97576</c:v>
                </c:pt>
                <c:pt idx="11783">
                  <c:v>4.21638</c:v>
                </c:pt>
                <c:pt idx="11784">
                  <c:v>6.2418</c:v>
                </c:pt>
                <c:pt idx="11785">
                  <c:v>2.51729</c:v>
                </c:pt>
                <c:pt idx="11786">
                  <c:v>2.48534</c:v>
                </c:pt>
                <c:pt idx="11787">
                  <c:v>2.48948</c:v>
                </c:pt>
                <c:pt idx="11788">
                  <c:v>2.81537</c:v>
                </c:pt>
                <c:pt idx="11789">
                  <c:v>0.1780900000000001</c:v>
                </c:pt>
                <c:pt idx="11790">
                  <c:v>5.57737</c:v>
                </c:pt>
                <c:pt idx="11791">
                  <c:v>4.69978</c:v>
                </c:pt>
                <c:pt idx="11792">
                  <c:v>5.43061</c:v>
                </c:pt>
                <c:pt idx="11793">
                  <c:v>5.79519</c:v>
                </c:pt>
                <c:pt idx="11794">
                  <c:v>1.03113</c:v>
                </c:pt>
                <c:pt idx="11795">
                  <c:v>2.09562</c:v>
                </c:pt>
                <c:pt idx="11796">
                  <c:v>5.12219</c:v>
                </c:pt>
                <c:pt idx="11797">
                  <c:v>2.50684</c:v>
                </c:pt>
                <c:pt idx="11798">
                  <c:v>2.2589</c:v>
                </c:pt>
                <c:pt idx="11799">
                  <c:v>6.483</c:v>
                </c:pt>
                <c:pt idx="11800">
                  <c:v>2.14553</c:v>
                </c:pt>
                <c:pt idx="11801">
                  <c:v>6.4294</c:v>
                </c:pt>
                <c:pt idx="11802">
                  <c:v>4.46944</c:v>
                </c:pt>
                <c:pt idx="11803">
                  <c:v>3.29309</c:v>
                </c:pt>
                <c:pt idx="11804">
                  <c:v>0.1533699999999998</c:v>
                </c:pt>
                <c:pt idx="11805">
                  <c:v>3.70653</c:v>
                </c:pt>
                <c:pt idx="11806">
                  <c:v>5.90342</c:v>
                </c:pt>
                <c:pt idx="11807">
                  <c:v>4.49584</c:v>
                </c:pt>
                <c:pt idx="11808">
                  <c:v>2.8123</c:v>
                </c:pt>
                <c:pt idx="11809">
                  <c:v>3.43279</c:v>
                </c:pt>
                <c:pt idx="11810">
                  <c:v>4.62639</c:v>
                </c:pt>
                <c:pt idx="11811">
                  <c:v>3.53975</c:v>
                </c:pt>
                <c:pt idx="11812">
                  <c:v>3.70011</c:v>
                </c:pt>
                <c:pt idx="11813">
                  <c:v>8.357010000000001</c:v>
                </c:pt>
                <c:pt idx="11814">
                  <c:v>4.96057</c:v>
                </c:pt>
                <c:pt idx="11815">
                  <c:v>4.8298</c:v>
                </c:pt>
                <c:pt idx="11816">
                  <c:v>3.18271</c:v>
                </c:pt>
                <c:pt idx="11817">
                  <c:v>1.78748</c:v>
                </c:pt>
                <c:pt idx="11818">
                  <c:v>0.3540100000000002</c:v>
                </c:pt>
                <c:pt idx="11819">
                  <c:v>8.34714</c:v>
                </c:pt>
                <c:pt idx="11820">
                  <c:v>6.41943</c:v>
                </c:pt>
                <c:pt idx="11821">
                  <c:v>7.67341</c:v>
                </c:pt>
                <c:pt idx="11822">
                  <c:v>3.15155</c:v>
                </c:pt>
                <c:pt idx="11823">
                  <c:v>4.37898</c:v>
                </c:pt>
                <c:pt idx="11824">
                  <c:v>8.34212</c:v>
                </c:pt>
                <c:pt idx="11825">
                  <c:v>8.84881</c:v>
                </c:pt>
                <c:pt idx="11826">
                  <c:v>0.10284</c:v>
                </c:pt>
                <c:pt idx="11827">
                  <c:v>1.58656</c:v>
                </c:pt>
                <c:pt idx="11828">
                  <c:v>2.77049</c:v>
                </c:pt>
                <c:pt idx="11829">
                  <c:v>2.97863</c:v>
                </c:pt>
                <c:pt idx="11830">
                  <c:v>3.87064</c:v>
                </c:pt>
                <c:pt idx="11831">
                  <c:v>3.00266</c:v>
                </c:pt>
                <c:pt idx="11832">
                  <c:v>1.47248</c:v>
                </c:pt>
                <c:pt idx="11833">
                  <c:v>2.71602</c:v>
                </c:pt>
                <c:pt idx="11834">
                  <c:v>3.80354</c:v>
                </c:pt>
                <c:pt idx="11835">
                  <c:v>4.35164</c:v>
                </c:pt>
                <c:pt idx="11836">
                  <c:v>3.1236</c:v>
                </c:pt>
                <c:pt idx="11837">
                  <c:v>6.82152</c:v>
                </c:pt>
                <c:pt idx="11838">
                  <c:v>3.78533</c:v>
                </c:pt>
                <c:pt idx="11839">
                  <c:v>3.16103</c:v>
                </c:pt>
                <c:pt idx="11840">
                  <c:v>4.73411</c:v>
                </c:pt>
                <c:pt idx="11841">
                  <c:v>4.28319</c:v>
                </c:pt>
                <c:pt idx="11842">
                  <c:v>4.11247</c:v>
                </c:pt>
                <c:pt idx="11843">
                  <c:v>4.12266</c:v>
                </c:pt>
                <c:pt idx="11844">
                  <c:v>2.40695</c:v>
                </c:pt>
                <c:pt idx="11845">
                  <c:v>4.62792</c:v>
                </c:pt>
                <c:pt idx="11846">
                  <c:v>2.69992</c:v>
                </c:pt>
                <c:pt idx="11847">
                  <c:v>2.80882</c:v>
                </c:pt>
                <c:pt idx="11848">
                  <c:v>2.53832</c:v>
                </c:pt>
                <c:pt idx="11849">
                  <c:v>5.93013</c:v>
                </c:pt>
                <c:pt idx="11850">
                  <c:v>5.15751</c:v>
                </c:pt>
                <c:pt idx="11851">
                  <c:v>4.15307</c:v>
                </c:pt>
                <c:pt idx="11852">
                  <c:v>2.23503</c:v>
                </c:pt>
                <c:pt idx="11853">
                  <c:v>3.46386</c:v>
                </c:pt>
                <c:pt idx="11854">
                  <c:v>0.7953700000000001</c:v>
                </c:pt>
                <c:pt idx="11855">
                  <c:v>3.88889</c:v>
                </c:pt>
                <c:pt idx="11856">
                  <c:v>2.28611</c:v>
                </c:pt>
                <c:pt idx="11857">
                  <c:v>5.75547</c:v>
                </c:pt>
                <c:pt idx="11858">
                  <c:v>2.96136</c:v>
                </c:pt>
                <c:pt idx="11859">
                  <c:v>1.94217</c:v>
                </c:pt>
                <c:pt idx="11860">
                  <c:v>4.26783</c:v>
                </c:pt>
                <c:pt idx="11861">
                  <c:v>1.76434</c:v>
                </c:pt>
                <c:pt idx="11862">
                  <c:v>1.08649</c:v>
                </c:pt>
                <c:pt idx="11863">
                  <c:v>3.42121</c:v>
                </c:pt>
                <c:pt idx="11864">
                  <c:v>8.04332</c:v>
                </c:pt>
                <c:pt idx="11865">
                  <c:v>1.35836</c:v>
                </c:pt>
                <c:pt idx="11866">
                  <c:v>3.9611</c:v>
                </c:pt>
                <c:pt idx="11867">
                  <c:v>2.30064</c:v>
                </c:pt>
                <c:pt idx="11868">
                  <c:v>1.71095</c:v>
                </c:pt>
                <c:pt idx="11869">
                  <c:v>6.27241</c:v>
                </c:pt>
                <c:pt idx="11870">
                  <c:v>5.27186</c:v>
                </c:pt>
                <c:pt idx="11871">
                  <c:v>3.08086</c:v>
                </c:pt>
                <c:pt idx="11872">
                  <c:v>3.70954</c:v>
                </c:pt>
                <c:pt idx="11873">
                  <c:v>2.40057</c:v>
                </c:pt>
                <c:pt idx="11874">
                  <c:v>4.63184</c:v>
                </c:pt>
                <c:pt idx="11875">
                  <c:v>3.18191</c:v>
                </c:pt>
                <c:pt idx="11876">
                  <c:v>2.36911</c:v>
                </c:pt>
                <c:pt idx="11877">
                  <c:v>1.55037</c:v>
                </c:pt>
                <c:pt idx="11878">
                  <c:v>3.98254</c:v>
                </c:pt>
                <c:pt idx="11879">
                  <c:v>2.34607</c:v>
                </c:pt>
                <c:pt idx="11880">
                  <c:v>3.37359</c:v>
                </c:pt>
                <c:pt idx="11881">
                  <c:v>1.19037</c:v>
                </c:pt>
                <c:pt idx="11882">
                  <c:v>4.28353</c:v>
                </c:pt>
                <c:pt idx="11883">
                  <c:v>1.32969</c:v>
                </c:pt>
                <c:pt idx="11884">
                  <c:v>4.78465</c:v>
                </c:pt>
                <c:pt idx="11885">
                  <c:v>5.0361</c:v>
                </c:pt>
                <c:pt idx="11886">
                  <c:v>6.77232</c:v>
                </c:pt>
                <c:pt idx="11887">
                  <c:v>3.07635</c:v>
                </c:pt>
                <c:pt idx="11888">
                  <c:v>3.23992</c:v>
                </c:pt>
                <c:pt idx="11889">
                  <c:v>1.84313</c:v>
                </c:pt>
                <c:pt idx="11890">
                  <c:v>2.11408</c:v>
                </c:pt>
                <c:pt idx="11891">
                  <c:v>4.98056</c:v>
                </c:pt>
                <c:pt idx="11892">
                  <c:v>5.21527</c:v>
                </c:pt>
                <c:pt idx="11893">
                  <c:v>6.52534</c:v>
                </c:pt>
                <c:pt idx="11894">
                  <c:v>4.36822</c:v>
                </c:pt>
                <c:pt idx="11895">
                  <c:v>7.41081</c:v>
                </c:pt>
                <c:pt idx="11896">
                  <c:v>4.42143</c:v>
                </c:pt>
                <c:pt idx="11897">
                  <c:v>3.6819</c:v>
                </c:pt>
                <c:pt idx="11898">
                  <c:v>2.07133</c:v>
                </c:pt>
                <c:pt idx="11899">
                  <c:v>1.11728</c:v>
                </c:pt>
                <c:pt idx="11900">
                  <c:v>0.2972899999999998</c:v>
                </c:pt>
                <c:pt idx="11901">
                  <c:v>0.1990699999999999</c:v>
                </c:pt>
                <c:pt idx="11902">
                  <c:v>2.96164</c:v>
                </c:pt>
                <c:pt idx="11903">
                  <c:v>3.88342</c:v>
                </c:pt>
                <c:pt idx="11904">
                  <c:v>4.31369</c:v>
                </c:pt>
                <c:pt idx="11905">
                  <c:v>1.62142</c:v>
                </c:pt>
                <c:pt idx="11906">
                  <c:v>4.9648</c:v>
                </c:pt>
                <c:pt idx="11907">
                  <c:v>1.93528</c:v>
                </c:pt>
                <c:pt idx="11908">
                  <c:v>2.75674</c:v>
                </c:pt>
                <c:pt idx="11909">
                  <c:v>8.486319999999999</c:v>
                </c:pt>
                <c:pt idx="11910">
                  <c:v>3.07506</c:v>
                </c:pt>
                <c:pt idx="11911">
                  <c:v>3.96595</c:v>
                </c:pt>
                <c:pt idx="11912">
                  <c:v>1.87081</c:v>
                </c:pt>
                <c:pt idx="11913">
                  <c:v>4.48811</c:v>
                </c:pt>
                <c:pt idx="11914">
                  <c:v>4.50928</c:v>
                </c:pt>
                <c:pt idx="11915">
                  <c:v>1.91479</c:v>
                </c:pt>
                <c:pt idx="11916">
                  <c:v>3.31288</c:v>
                </c:pt>
                <c:pt idx="11917">
                  <c:v>3.09376</c:v>
                </c:pt>
                <c:pt idx="11918">
                  <c:v>5.48912</c:v>
                </c:pt>
                <c:pt idx="11919">
                  <c:v>2.56527</c:v>
                </c:pt>
                <c:pt idx="11920">
                  <c:v>2.10318</c:v>
                </c:pt>
                <c:pt idx="11921">
                  <c:v>5.80298</c:v>
                </c:pt>
                <c:pt idx="11922">
                  <c:v>3.34577</c:v>
                </c:pt>
                <c:pt idx="11923">
                  <c:v>4.62372</c:v>
                </c:pt>
                <c:pt idx="11924">
                  <c:v>4.89663</c:v>
                </c:pt>
                <c:pt idx="11925">
                  <c:v>6.74998</c:v>
                </c:pt>
                <c:pt idx="11926">
                  <c:v>4.38794</c:v>
                </c:pt>
                <c:pt idx="11927">
                  <c:v>1.73686</c:v>
                </c:pt>
                <c:pt idx="11928">
                  <c:v>1.16764</c:v>
                </c:pt>
                <c:pt idx="11929">
                  <c:v>4.8083</c:v>
                </c:pt>
                <c:pt idx="11930">
                  <c:v>1.66322</c:v>
                </c:pt>
                <c:pt idx="11931">
                  <c:v>1.29437</c:v>
                </c:pt>
                <c:pt idx="11932">
                  <c:v>2.41862</c:v>
                </c:pt>
                <c:pt idx="11933">
                  <c:v>2.65094</c:v>
                </c:pt>
                <c:pt idx="11934">
                  <c:v>3.39014</c:v>
                </c:pt>
                <c:pt idx="11935">
                  <c:v>5.63333</c:v>
                </c:pt>
                <c:pt idx="11936">
                  <c:v>7.77737</c:v>
                </c:pt>
                <c:pt idx="11937">
                  <c:v>1.92353</c:v>
                </c:pt>
                <c:pt idx="11938">
                  <c:v>4.61979</c:v>
                </c:pt>
                <c:pt idx="11939">
                  <c:v>1.3473</c:v>
                </c:pt>
                <c:pt idx="11940">
                  <c:v>2.98135</c:v>
                </c:pt>
                <c:pt idx="11941">
                  <c:v>2.48293</c:v>
                </c:pt>
                <c:pt idx="11942">
                  <c:v>3.5114</c:v>
                </c:pt>
                <c:pt idx="11943">
                  <c:v>4.13772</c:v>
                </c:pt>
                <c:pt idx="11944">
                  <c:v>2.3397</c:v>
                </c:pt>
                <c:pt idx="11945">
                  <c:v>9.378959999999999</c:v>
                </c:pt>
                <c:pt idx="11946">
                  <c:v>7.16425</c:v>
                </c:pt>
                <c:pt idx="11947">
                  <c:v>1.62941</c:v>
                </c:pt>
                <c:pt idx="11948">
                  <c:v>3.05692</c:v>
                </c:pt>
                <c:pt idx="11949">
                  <c:v>4.24174</c:v>
                </c:pt>
                <c:pt idx="11950">
                  <c:v>4.47892</c:v>
                </c:pt>
                <c:pt idx="11951">
                  <c:v>5.70165</c:v>
                </c:pt>
                <c:pt idx="11952">
                  <c:v>5.64003</c:v>
                </c:pt>
                <c:pt idx="11953">
                  <c:v>1.38975</c:v>
                </c:pt>
                <c:pt idx="11954">
                  <c:v>5.47018</c:v>
                </c:pt>
                <c:pt idx="11955">
                  <c:v>1.97201</c:v>
                </c:pt>
                <c:pt idx="11956">
                  <c:v>2.53308</c:v>
                </c:pt>
                <c:pt idx="11957">
                  <c:v>4.61178</c:v>
                </c:pt>
                <c:pt idx="11958">
                  <c:v>6.14718</c:v>
                </c:pt>
                <c:pt idx="11959">
                  <c:v>5.83173</c:v>
                </c:pt>
                <c:pt idx="11960">
                  <c:v>3.96326</c:v>
                </c:pt>
                <c:pt idx="11961">
                  <c:v>3.28107</c:v>
                </c:pt>
                <c:pt idx="11962">
                  <c:v>4.31513</c:v>
                </c:pt>
                <c:pt idx="11963">
                  <c:v>3.40261</c:v>
                </c:pt>
                <c:pt idx="11964">
                  <c:v>3.86911</c:v>
                </c:pt>
                <c:pt idx="11965">
                  <c:v>2.22728</c:v>
                </c:pt>
                <c:pt idx="11966">
                  <c:v>2.18337</c:v>
                </c:pt>
                <c:pt idx="11967">
                  <c:v>3.37027</c:v>
                </c:pt>
                <c:pt idx="11968">
                  <c:v>6.21284</c:v>
                </c:pt>
                <c:pt idx="11969">
                  <c:v>6.35605</c:v>
                </c:pt>
                <c:pt idx="11970">
                  <c:v>6.01133</c:v>
                </c:pt>
                <c:pt idx="11971">
                  <c:v>1.65645</c:v>
                </c:pt>
                <c:pt idx="11972">
                  <c:v>2.78181</c:v>
                </c:pt>
                <c:pt idx="11973">
                  <c:v>0.9651899999999998</c:v>
                </c:pt>
                <c:pt idx="11974">
                  <c:v>3.62811</c:v>
                </c:pt>
                <c:pt idx="11975">
                  <c:v>1.47626</c:v>
                </c:pt>
                <c:pt idx="11976">
                  <c:v>4.41603</c:v>
                </c:pt>
                <c:pt idx="11977">
                  <c:v>1.83719</c:v>
                </c:pt>
                <c:pt idx="11978">
                  <c:v>2.88089</c:v>
                </c:pt>
                <c:pt idx="11979">
                  <c:v>6.55608</c:v>
                </c:pt>
                <c:pt idx="11980">
                  <c:v>3.1336</c:v>
                </c:pt>
                <c:pt idx="11981">
                  <c:v>1.85134</c:v>
                </c:pt>
                <c:pt idx="11982">
                  <c:v>2.18176</c:v>
                </c:pt>
                <c:pt idx="11983">
                  <c:v>0.9062999999999999</c:v>
                </c:pt>
                <c:pt idx="11984">
                  <c:v>2.87581</c:v>
                </c:pt>
                <c:pt idx="11985">
                  <c:v>3.02426</c:v>
                </c:pt>
                <c:pt idx="11986">
                  <c:v>2.89972</c:v>
                </c:pt>
                <c:pt idx="11987">
                  <c:v>2.56372</c:v>
                </c:pt>
                <c:pt idx="11988">
                  <c:v>1.70349</c:v>
                </c:pt>
                <c:pt idx="11989">
                  <c:v>5.33299</c:v>
                </c:pt>
                <c:pt idx="11990">
                  <c:v>0.6670099999999999</c:v>
                </c:pt>
                <c:pt idx="11991">
                  <c:v>1.92347</c:v>
                </c:pt>
                <c:pt idx="11992">
                  <c:v>5.25031</c:v>
                </c:pt>
                <c:pt idx="11993">
                  <c:v>3.05069</c:v>
                </c:pt>
                <c:pt idx="11994">
                  <c:v>1.96523</c:v>
                </c:pt>
                <c:pt idx="11995">
                  <c:v>2.21405</c:v>
                </c:pt>
                <c:pt idx="11996">
                  <c:v>2.72172</c:v>
                </c:pt>
                <c:pt idx="11997">
                  <c:v>3.69042</c:v>
                </c:pt>
                <c:pt idx="11998">
                  <c:v>2.96825</c:v>
                </c:pt>
                <c:pt idx="11999">
                  <c:v>3.20223</c:v>
                </c:pt>
                <c:pt idx="12000">
                  <c:v>1.07685</c:v>
                </c:pt>
                <c:pt idx="12001">
                  <c:v>6.81175</c:v>
                </c:pt>
                <c:pt idx="12002">
                  <c:v>3.44516</c:v>
                </c:pt>
                <c:pt idx="12003">
                  <c:v>6.43258</c:v>
                </c:pt>
                <c:pt idx="12004">
                  <c:v>2.46048</c:v>
                </c:pt>
                <c:pt idx="12005">
                  <c:v>0.000199999999999978</c:v>
                </c:pt>
                <c:pt idx="12006">
                  <c:v>1.78218</c:v>
                </c:pt>
                <c:pt idx="12007">
                  <c:v>2.60962</c:v>
                </c:pt>
                <c:pt idx="12008">
                  <c:v>3.49054</c:v>
                </c:pt>
                <c:pt idx="12009">
                  <c:v>1.12987</c:v>
                </c:pt>
                <c:pt idx="12010">
                  <c:v>9.42693</c:v>
                </c:pt>
                <c:pt idx="12011">
                  <c:v>4.54978</c:v>
                </c:pt>
                <c:pt idx="12012">
                  <c:v>3.42975</c:v>
                </c:pt>
                <c:pt idx="12013">
                  <c:v>3.12679</c:v>
                </c:pt>
                <c:pt idx="12014">
                  <c:v>3.81715</c:v>
                </c:pt>
                <c:pt idx="12015">
                  <c:v>4.87671</c:v>
                </c:pt>
                <c:pt idx="12016">
                  <c:v>3.17656</c:v>
                </c:pt>
                <c:pt idx="12017">
                  <c:v>3.76941</c:v>
                </c:pt>
                <c:pt idx="12018">
                  <c:v>4.32226</c:v>
                </c:pt>
                <c:pt idx="12019">
                  <c:v>3.6352</c:v>
                </c:pt>
                <c:pt idx="12020">
                  <c:v>3.13656</c:v>
                </c:pt>
                <c:pt idx="12021">
                  <c:v>4.01824</c:v>
                </c:pt>
                <c:pt idx="12022">
                  <c:v>2.75065</c:v>
                </c:pt>
                <c:pt idx="12023">
                  <c:v>1.4411</c:v>
                </c:pt>
                <c:pt idx="12024">
                  <c:v>3.22862</c:v>
                </c:pt>
                <c:pt idx="12025">
                  <c:v>3.3346</c:v>
                </c:pt>
                <c:pt idx="12026">
                  <c:v>3.02465</c:v>
                </c:pt>
                <c:pt idx="12027">
                  <c:v>1.07343</c:v>
                </c:pt>
                <c:pt idx="12028">
                  <c:v>4.34714</c:v>
                </c:pt>
                <c:pt idx="12029">
                  <c:v>1.71932</c:v>
                </c:pt>
                <c:pt idx="12030">
                  <c:v>5.04505</c:v>
                </c:pt>
                <c:pt idx="12031">
                  <c:v>5.98952</c:v>
                </c:pt>
                <c:pt idx="12032">
                  <c:v>4.29466</c:v>
                </c:pt>
                <c:pt idx="12033">
                  <c:v>3.56597</c:v>
                </c:pt>
                <c:pt idx="12034">
                  <c:v>1.57165</c:v>
                </c:pt>
                <c:pt idx="12035">
                  <c:v>3.21945</c:v>
                </c:pt>
                <c:pt idx="12036">
                  <c:v>3.78433</c:v>
                </c:pt>
                <c:pt idx="12037">
                  <c:v>4.69248</c:v>
                </c:pt>
                <c:pt idx="12038">
                  <c:v>8.04002</c:v>
                </c:pt>
                <c:pt idx="12039">
                  <c:v>6.52742</c:v>
                </c:pt>
                <c:pt idx="12040">
                  <c:v>2.67914</c:v>
                </c:pt>
                <c:pt idx="12041">
                  <c:v>9.36042</c:v>
                </c:pt>
                <c:pt idx="12042">
                  <c:v>3.071</c:v>
                </c:pt>
                <c:pt idx="12043">
                  <c:v>5.11699</c:v>
                </c:pt>
                <c:pt idx="12044">
                  <c:v>3.82165</c:v>
                </c:pt>
                <c:pt idx="12045">
                  <c:v>2.01856</c:v>
                </c:pt>
                <c:pt idx="12046">
                  <c:v>1.83706</c:v>
                </c:pt>
                <c:pt idx="12047">
                  <c:v>5.49533</c:v>
                </c:pt>
                <c:pt idx="12048">
                  <c:v>1.7671</c:v>
                </c:pt>
                <c:pt idx="12049">
                  <c:v>4.63748</c:v>
                </c:pt>
                <c:pt idx="12050">
                  <c:v>2.08255</c:v>
                </c:pt>
                <c:pt idx="12051">
                  <c:v>2.9219</c:v>
                </c:pt>
                <c:pt idx="12052">
                  <c:v>1.68536</c:v>
                </c:pt>
                <c:pt idx="12053">
                  <c:v>2.28246</c:v>
                </c:pt>
                <c:pt idx="12054">
                  <c:v>4.85866</c:v>
                </c:pt>
                <c:pt idx="12055">
                  <c:v>1.92979</c:v>
                </c:pt>
                <c:pt idx="12056">
                  <c:v>1.6067</c:v>
                </c:pt>
                <c:pt idx="12057">
                  <c:v>3.12711</c:v>
                </c:pt>
                <c:pt idx="12058">
                  <c:v>2.45216</c:v>
                </c:pt>
                <c:pt idx="12059">
                  <c:v>1.77238</c:v>
                </c:pt>
                <c:pt idx="12060">
                  <c:v>4.62755</c:v>
                </c:pt>
                <c:pt idx="12061">
                  <c:v>1.84736</c:v>
                </c:pt>
                <c:pt idx="12062">
                  <c:v>1.07786</c:v>
                </c:pt>
                <c:pt idx="12063">
                  <c:v>9.185700000000001</c:v>
                </c:pt>
                <c:pt idx="12064">
                  <c:v>4.17388</c:v>
                </c:pt>
                <c:pt idx="12065">
                  <c:v>3.4296</c:v>
                </c:pt>
                <c:pt idx="12066">
                  <c:v>4.76861</c:v>
                </c:pt>
                <c:pt idx="12067">
                  <c:v>1.23411</c:v>
                </c:pt>
                <c:pt idx="12068">
                  <c:v>4.25203</c:v>
                </c:pt>
                <c:pt idx="12069">
                  <c:v>1.08901</c:v>
                </c:pt>
                <c:pt idx="12070">
                  <c:v>1.79833</c:v>
                </c:pt>
                <c:pt idx="12071">
                  <c:v>4.69914</c:v>
                </c:pt>
                <c:pt idx="12072">
                  <c:v>3.88028</c:v>
                </c:pt>
                <c:pt idx="12073">
                  <c:v>2.19157</c:v>
                </c:pt>
                <c:pt idx="12074">
                  <c:v>4.26698</c:v>
                </c:pt>
                <c:pt idx="12075">
                  <c:v>3.71609</c:v>
                </c:pt>
                <c:pt idx="12076">
                  <c:v>5.07562</c:v>
                </c:pt>
                <c:pt idx="12077">
                  <c:v>1.9127</c:v>
                </c:pt>
                <c:pt idx="12078">
                  <c:v>2.52604</c:v>
                </c:pt>
                <c:pt idx="12079">
                  <c:v>4.55226</c:v>
                </c:pt>
                <c:pt idx="12080">
                  <c:v>2.79398</c:v>
                </c:pt>
                <c:pt idx="12081">
                  <c:v>5.30032</c:v>
                </c:pt>
                <c:pt idx="12082">
                  <c:v>3.16415</c:v>
                </c:pt>
                <c:pt idx="12083">
                  <c:v>5.64148</c:v>
                </c:pt>
                <c:pt idx="12084">
                  <c:v>1.87233</c:v>
                </c:pt>
                <c:pt idx="12085">
                  <c:v>4.54976</c:v>
                </c:pt>
                <c:pt idx="12086">
                  <c:v>2.71357</c:v>
                </c:pt>
                <c:pt idx="12087">
                  <c:v>4.9719</c:v>
                </c:pt>
                <c:pt idx="12088">
                  <c:v>1.79029</c:v>
                </c:pt>
                <c:pt idx="12089">
                  <c:v>3.74832</c:v>
                </c:pt>
                <c:pt idx="12090">
                  <c:v>4.49658</c:v>
                </c:pt>
                <c:pt idx="12091">
                  <c:v>3.5355</c:v>
                </c:pt>
                <c:pt idx="12092">
                  <c:v>4.35175</c:v>
                </c:pt>
                <c:pt idx="12093">
                  <c:v>6.15464</c:v>
                </c:pt>
                <c:pt idx="12094">
                  <c:v>2.38158</c:v>
                </c:pt>
                <c:pt idx="12095">
                  <c:v>4.29408</c:v>
                </c:pt>
                <c:pt idx="12096">
                  <c:v>4.55679</c:v>
                </c:pt>
                <c:pt idx="12097">
                  <c:v>2.26206</c:v>
                </c:pt>
                <c:pt idx="12098">
                  <c:v>1.03796</c:v>
                </c:pt>
                <c:pt idx="12099">
                  <c:v>3.09596</c:v>
                </c:pt>
                <c:pt idx="12100">
                  <c:v>5.52378</c:v>
                </c:pt>
                <c:pt idx="12101">
                  <c:v>3.6224</c:v>
                </c:pt>
                <c:pt idx="12102">
                  <c:v>5.72453</c:v>
                </c:pt>
                <c:pt idx="12103">
                  <c:v>3.19892</c:v>
                </c:pt>
                <c:pt idx="12104">
                  <c:v>7.97279</c:v>
                </c:pt>
                <c:pt idx="12105">
                  <c:v>0.96759</c:v>
                </c:pt>
                <c:pt idx="12106">
                  <c:v>0.9099599999999999</c:v>
                </c:pt>
                <c:pt idx="12107">
                  <c:v>0.8835699999999997</c:v>
                </c:pt>
                <c:pt idx="12108">
                  <c:v>2.80548</c:v>
                </c:pt>
                <c:pt idx="12109">
                  <c:v>4.44805</c:v>
                </c:pt>
                <c:pt idx="12110">
                  <c:v>2.33317</c:v>
                </c:pt>
                <c:pt idx="12111">
                  <c:v>1.76346</c:v>
                </c:pt>
                <c:pt idx="12112">
                  <c:v>4.05985</c:v>
                </c:pt>
                <c:pt idx="12113">
                  <c:v>3.75851</c:v>
                </c:pt>
                <c:pt idx="12114">
                  <c:v>3.16322</c:v>
                </c:pt>
                <c:pt idx="12115">
                  <c:v>2.64154</c:v>
                </c:pt>
                <c:pt idx="12116">
                  <c:v>4.70402</c:v>
                </c:pt>
                <c:pt idx="12117">
                  <c:v>2.45347</c:v>
                </c:pt>
                <c:pt idx="12118">
                  <c:v>3.999999999981796e-05</c:v>
                </c:pt>
                <c:pt idx="12119">
                  <c:v>1.46236</c:v>
                </c:pt>
                <c:pt idx="12120">
                  <c:v>2.85882</c:v>
                </c:pt>
                <c:pt idx="12121">
                  <c:v>2.78479</c:v>
                </c:pt>
                <c:pt idx="12122">
                  <c:v>1.32615</c:v>
                </c:pt>
                <c:pt idx="12123">
                  <c:v>3.88519</c:v>
                </c:pt>
                <c:pt idx="12124">
                  <c:v>3.17737</c:v>
                </c:pt>
                <c:pt idx="12125">
                  <c:v>3.67605</c:v>
                </c:pt>
                <c:pt idx="12126">
                  <c:v>2.30795</c:v>
                </c:pt>
                <c:pt idx="12127">
                  <c:v>4.41967</c:v>
                </c:pt>
                <c:pt idx="12128">
                  <c:v>8.154350000000001</c:v>
                </c:pt>
                <c:pt idx="12129">
                  <c:v>0.4165900000000002</c:v>
                </c:pt>
                <c:pt idx="12130">
                  <c:v>4.97822</c:v>
                </c:pt>
                <c:pt idx="12131">
                  <c:v>5.26614</c:v>
                </c:pt>
                <c:pt idx="12132">
                  <c:v>1.05542</c:v>
                </c:pt>
                <c:pt idx="12133">
                  <c:v>0.1981099999999998</c:v>
                </c:pt>
                <c:pt idx="12134">
                  <c:v>1.60558</c:v>
                </c:pt>
                <c:pt idx="12135">
                  <c:v>2.15937</c:v>
                </c:pt>
                <c:pt idx="12136">
                  <c:v>2.51622</c:v>
                </c:pt>
                <c:pt idx="12137">
                  <c:v>3.48363</c:v>
                </c:pt>
                <c:pt idx="12138">
                  <c:v>5.46971</c:v>
                </c:pt>
                <c:pt idx="12139">
                  <c:v>3.45262</c:v>
                </c:pt>
                <c:pt idx="12140">
                  <c:v>3.03544</c:v>
                </c:pt>
                <c:pt idx="12141">
                  <c:v>4.04004</c:v>
                </c:pt>
                <c:pt idx="12142">
                  <c:v>5.3614</c:v>
                </c:pt>
                <c:pt idx="12143">
                  <c:v>3.32043</c:v>
                </c:pt>
                <c:pt idx="12144">
                  <c:v>3.82317</c:v>
                </c:pt>
                <c:pt idx="12145">
                  <c:v>6.09228</c:v>
                </c:pt>
                <c:pt idx="12146">
                  <c:v>6.69917</c:v>
                </c:pt>
                <c:pt idx="12147">
                  <c:v>2.61704</c:v>
                </c:pt>
                <c:pt idx="12148">
                  <c:v>1.34822</c:v>
                </c:pt>
                <c:pt idx="12149">
                  <c:v>0.0005500000000000504</c:v>
                </c:pt>
                <c:pt idx="12150">
                  <c:v>2.18309</c:v>
                </c:pt>
                <c:pt idx="12151">
                  <c:v>4.64789</c:v>
                </c:pt>
                <c:pt idx="12152">
                  <c:v>1.77018</c:v>
                </c:pt>
                <c:pt idx="12153">
                  <c:v>2.04626</c:v>
                </c:pt>
                <c:pt idx="12154">
                  <c:v>2.60366</c:v>
                </c:pt>
                <c:pt idx="12155">
                  <c:v>3.56556</c:v>
                </c:pt>
                <c:pt idx="12156">
                  <c:v>2.56488</c:v>
                </c:pt>
                <c:pt idx="12157">
                  <c:v>2.42302</c:v>
                </c:pt>
                <c:pt idx="12158">
                  <c:v>3.74054</c:v>
                </c:pt>
                <c:pt idx="12159">
                  <c:v>1.95794</c:v>
                </c:pt>
                <c:pt idx="12160">
                  <c:v>2.66652</c:v>
                </c:pt>
                <c:pt idx="12161">
                  <c:v>2.55689</c:v>
                </c:pt>
                <c:pt idx="12162">
                  <c:v>4.95667</c:v>
                </c:pt>
                <c:pt idx="12163">
                  <c:v>0.03874999999999984</c:v>
                </c:pt>
                <c:pt idx="12164">
                  <c:v>1.43867</c:v>
                </c:pt>
                <c:pt idx="12165">
                  <c:v>2.59615</c:v>
                </c:pt>
                <c:pt idx="12166">
                  <c:v>0.7908400000000002</c:v>
                </c:pt>
                <c:pt idx="12167">
                  <c:v>3.86006</c:v>
                </c:pt>
                <c:pt idx="12168">
                  <c:v>2.50847</c:v>
                </c:pt>
                <c:pt idx="12169">
                  <c:v>6.013</c:v>
                </c:pt>
                <c:pt idx="12170">
                  <c:v>3.04501</c:v>
                </c:pt>
                <c:pt idx="12171">
                  <c:v>3.71011</c:v>
                </c:pt>
                <c:pt idx="12172">
                  <c:v>4.25082</c:v>
                </c:pt>
                <c:pt idx="12173">
                  <c:v>3.67504</c:v>
                </c:pt>
                <c:pt idx="12174">
                  <c:v>4.4907</c:v>
                </c:pt>
                <c:pt idx="12175">
                  <c:v>2.94055</c:v>
                </c:pt>
                <c:pt idx="12176">
                  <c:v>1.48739</c:v>
                </c:pt>
                <c:pt idx="12177">
                  <c:v>2.18492</c:v>
                </c:pt>
                <c:pt idx="12178">
                  <c:v>7.47945</c:v>
                </c:pt>
                <c:pt idx="12179">
                  <c:v>2.92017</c:v>
                </c:pt>
                <c:pt idx="12180">
                  <c:v>2.67365</c:v>
                </c:pt>
                <c:pt idx="12181">
                  <c:v>8.826890000000001</c:v>
                </c:pt>
                <c:pt idx="12182">
                  <c:v>2.72963</c:v>
                </c:pt>
                <c:pt idx="12183">
                  <c:v>0.08435000000000015</c:v>
                </c:pt>
                <c:pt idx="12184">
                  <c:v>1.91802</c:v>
                </c:pt>
                <c:pt idx="12185">
                  <c:v>5.81039</c:v>
                </c:pt>
                <c:pt idx="12186">
                  <c:v>2.68979</c:v>
                </c:pt>
                <c:pt idx="12187">
                  <c:v>4.25796</c:v>
                </c:pt>
                <c:pt idx="12188">
                  <c:v>6.91848</c:v>
                </c:pt>
                <c:pt idx="12189">
                  <c:v>3.50385</c:v>
                </c:pt>
                <c:pt idx="12190">
                  <c:v>3.29567</c:v>
                </c:pt>
                <c:pt idx="12191">
                  <c:v>1.89683</c:v>
                </c:pt>
                <c:pt idx="12192">
                  <c:v>6.48264</c:v>
                </c:pt>
                <c:pt idx="12193">
                  <c:v>5.13218</c:v>
                </c:pt>
                <c:pt idx="12194">
                  <c:v>3.25703</c:v>
                </c:pt>
                <c:pt idx="12195">
                  <c:v>3.5179</c:v>
                </c:pt>
                <c:pt idx="12196">
                  <c:v>1.95712</c:v>
                </c:pt>
                <c:pt idx="12197">
                  <c:v>12.69556</c:v>
                </c:pt>
                <c:pt idx="12198">
                  <c:v>1.87309</c:v>
                </c:pt>
                <c:pt idx="12199">
                  <c:v>1.56724</c:v>
                </c:pt>
                <c:pt idx="12200">
                  <c:v>5.7462</c:v>
                </c:pt>
                <c:pt idx="12201">
                  <c:v>2.0226</c:v>
                </c:pt>
                <c:pt idx="12202">
                  <c:v>9.942729999999999</c:v>
                </c:pt>
                <c:pt idx="12203">
                  <c:v>2.54892</c:v>
                </c:pt>
                <c:pt idx="12204">
                  <c:v>4.96849</c:v>
                </c:pt>
                <c:pt idx="12205">
                  <c:v>3.50074</c:v>
                </c:pt>
                <c:pt idx="12206">
                  <c:v>2.19343</c:v>
                </c:pt>
                <c:pt idx="12207">
                  <c:v>7.25746</c:v>
                </c:pt>
                <c:pt idx="12208">
                  <c:v>2.95701</c:v>
                </c:pt>
                <c:pt idx="12209">
                  <c:v>7.05135</c:v>
                </c:pt>
                <c:pt idx="12210">
                  <c:v>8.49142</c:v>
                </c:pt>
                <c:pt idx="12211">
                  <c:v>3.0082</c:v>
                </c:pt>
                <c:pt idx="12212">
                  <c:v>3.65897</c:v>
                </c:pt>
                <c:pt idx="12213">
                  <c:v>3.72719</c:v>
                </c:pt>
                <c:pt idx="12214">
                  <c:v>0.8596900000000001</c:v>
                </c:pt>
                <c:pt idx="12215">
                  <c:v>4.61615</c:v>
                </c:pt>
                <c:pt idx="12216">
                  <c:v>3.6365</c:v>
                </c:pt>
                <c:pt idx="12217">
                  <c:v>1.96726</c:v>
                </c:pt>
                <c:pt idx="12218">
                  <c:v>4.79622</c:v>
                </c:pt>
                <c:pt idx="12219">
                  <c:v>1.60186</c:v>
                </c:pt>
                <c:pt idx="12220">
                  <c:v>0.7507600000000001</c:v>
                </c:pt>
                <c:pt idx="12221">
                  <c:v>4.96546</c:v>
                </c:pt>
                <c:pt idx="12222">
                  <c:v>4.44201</c:v>
                </c:pt>
                <c:pt idx="12223">
                  <c:v>1.41945</c:v>
                </c:pt>
                <c:pt idx="12224">
                  <c:v>1.53942</c:v>
                </c:pt>
                <c:pt idx="12225">
                  <c:v>4.32171</c:v>
                </c:pt>
                <c:pt idx="12226">
                  <c:v>2.89435</c:v>
                </c:pt>
                <c:pt idx="12227">
                  <c:v>6.62993</c:v>
                </c:pt>
                <c:pt idx="12228">
                  <c:v>9.445539999999999</c:v>
                </c:pt>
                <c:pt idx="12229">
                  <c:v>2.35263</c:v>
                </c:pt>
                <c:pt idx="12230">
                  <c:v>2.25002</c:v>
                </c:pt>
                <c:pt idx="12231">
                  <c:v>3.20721</c:v>
                </c:pt>
                <c:pt idx="12232">
                  <c:v>3.19596</c:v>
                </c:pt>
                <c:pt idx="12233">
                  <c:v>5.44946</c:v>
                </c:pt>
                <c:pt idx="12234">
                  <c:v>1.57702</c:v>
                </c:pt>
                <c:pt idx="12235">
                  <c:v>3.5803</c:v>
                </c:pt>
                <c:pt idx="12236">
                  <c:v>1.62743</c:v>
                </c:pt>
                <c:pt idx="12237">
                  <c:v>2.11653</c:v>
                </c:pt>
                <c:pt idx="12238">
                  <c:v>3.19908</c:v>
                </c:pt>
                <c:pt idx="12239">
                  <c:v>4.36368</c:v>
                </c:pt>
                <c:pt idx="12240">
                  <c:v>3.58367</c:v>
                </c:pt>
                <c:pt idx="12241">
                  <c:v>3.99176</c:v>
                </c:pt>
                <c:pt idx="12242">
                  <c:v>8.414529999999999</c:v>
                </c:pt>
                <c:pt idx="12243">
                  <c:v>5.01623</c:v>
                </c:pt>
                <c:pt idx="12244">
                  <c:v>5.24294</c:v>
                </c:pt>
                <c:pt idx="12245">
                  <c:v>3.22534</c:v>
                </c:pt>
                <c:pt idx="12246">
                  <c:v>2.78279</c:v>
                </c:pt>
                <c:pt idx="12247">
                  <c:v>3.08745</c:v>
                </c:pt>
                <c:pt idx="12248">
                  <c:v>0.6588799999999999</c:v>
                </c:pt>
                <c:pt idx="12249">
                  <c:v>4.56713</c:v>
                </c:pt>
                <c:pt idx="12250">
                  <c:v>5.76203</c:v>
                </c:pt>
                <c:pt idx="12251">
                  <c:v>2.10353</c:v>
                </c:pt>
                <c:pt idx="12252">
                  <c:v>2.5234</c:v>
                </c:pt>
                <c:pt idx="12253">
                  <c:v>4.25148</c:v>
                </c:pt>
                <c:pt idx="12254">
                  <c:v>1.38483</c:v>
                </c:pt>
                <c:pt idx="12255">
                  <c:v>1.82202</c:v>
                </c:pt>
                <c:pt idx="12256">
                  <c:v>6.4302</c:v>
                </c:pt>
                <c:pt idx="12257">
                  <c:v>1.40454</c:v>
                </c:pt>
                <c:pt idx="12258">
                  <c:v>3.71187</c:v>
                </c:pt>
                <c:pt idx="12259">
                  <c:v>4.92714</c:v>
                </c:pt>
                <c:pt idx="12260">
                  <c:v>1.85274</c:v>
                </c:pt>
                <c:pt idx="12261">
                  <c:v>2.05704</c:v>
                </c:pt>
                <c:pt idx="12262">
                  <c:v>1.93265</c:v>
                </c:pt>
                <c:pt idx="12263">
                  <c:v>2.20675</c:v>
                </c:pt>
                <c:pt idx="12264">
                  <c:v>4.79566</c:v>
                </c:pt>
                <c:pt idx="12265">
                  <c:v>4.35243</c:v>
                </c:pt>
                <c:pt idx="12266">
                  <c:v>4.10554</c:v>
                </c:pt>
                <c:pt idx="12267">
                  <c:v>4.51437</c:v>
                </c:pt>
                <c:pt idx="12268">
                  <c:v>0.3603000000000001</c:v>
                </c:pt>
                <c:pt idx="12269">
                  <c:v>4.38978</c:v>
                </c:pt>
                <c:pt idx="12270">
                  <c:v>2.90355</c:v>
                </c:pt>
                <c:pt idx="12271">
                  <c:v>4.34656</c:v>
                </c:pt>
                <c:pt idx="12272">
                  <c:v>6.41857</c:v>
                </c:pt>
                <c:pt idx="12273">
                  <c:v>3.53353</c:v>
                </c:pt>
                <c:pt idx="12274">
                  <c:v>1.33625</c:v>
                </c:pt>
                <c:pt idx="12275">
                  <c:v>4.22385</c:v>
                </c:pt>
                <c:pt idx="12276">
                  <c:v>1.25928</c:v>
                </c:pt>
                <c:pt idx="12277">
                  <c:v>4.43927</c:v>
                </c:pt>
                <c:pt idx="12278">
                  <c:v>1.06253</c:v>
                </c:pt>
                <c:pt idx="12279">
                  <c:v>3.50657</c:v>
                </c:pt>
                <c:pt idx="12280">
                  <c:v>1.30824</c:v>
                </c:pt>
                <c:pt idx="12281">
                  <c:v>3.17005</c:v>
                </c:pt>
                <c:pt idx="12282">
                  <c:v>4.12081</c:v>
                </c:pt>
                <c:pt idx="12283">
                  <c:v>3.75978</c:v>
                </c:pt>
                <c:pt idx="12284">
                  <c:v>3.01507</c:v>
                </c:pt>
                <c:pt idx="12285">
                  <c:v>1.23708</c:v>
                </c:pt>
                <c:pt idx="12286">
                  <c:v>2.99119</c:v>
                </c:pt>
                <c:pt idx="12287">
                  <c:v>2.62029</c:v>
                </c:pt>
                <c:pt idx="12288">
                  <c:v>7.88187</c:v>
                </c:pt>
                <c:pt idx="12289">
                  <c:v>3.40732</c:v>
                </c:pt>
                <c:pt idx="12290">
                  <c:v>8.733409999999999</c:v>
                </c:pt>
                <c:pt idx="12291">
                  <c:v>6.45211</c:v>
                </c:pt>
                <c:pt idx="12292">
                  <c:v>5.93665</c:v>
                </c:pt>
                <c:pt idx="12293">
                  <c:v>2.39114</c:v>
                </c:pt>
                <c:pt idx="12294">
                  <c:v>5.56189</c:v>
                </c:pt>
                <c:pt idx="12295">
                  <c:v>2.59411</c:v>
                </c:pt>
                <c:pt idx="12296">
                  <c:v>4.17669</c:v>
                </c:pt>
                <c:pt idx="12297">
                  <c:v>3.52735</c:v>
                </c:pt>
                <c:pt idx="12298">
                  <c:v>2.42015</c:v>
                </c:pt>
                <c:pt idx="12299">
                  <c:v>6.50662</c:v>
                </c:pt>
                <c:pt idx="12300">
                  <c:v>2.82019</c:v>
                </c:pt>
                <c:pt idx="12301">
                  <c:v>6.00375</c:v>
                </c:pt>
                <c:pt idx="12302">
                  <c:v>4.65351</c:v>
                </c:pt>
                <c:pt idx="12303">
                  <c:v>7.0239</c:v>
                </c:pt>
                <c:pt idx="12304">
                  <c:v>1.52329</c:v>
                </c:pt>
                <c:pt idx="12305">
                  <c:v>1.76107</c:v>
                </c:pt>
                <c:pt idx="12306">
                  <c:v>6.02342</c:v>
                </c:pt>
                <c:pt idx="12307">
                  <c:v>1.92474</c:v>
                </c:pt>
                <c:pt idx="12308">
                  <c:v>1.11934</c:v>
                </c:pt>
                <c:pt idx="12309">
                  <c:v>1.67819</c:v>
                </c:pt>
                <c:pt idx="12310">
                  <c:v>2.48781</c:v>
                </c:pt>
                <c:pt idx="12311">
                  <c:v>0.6524999999999999</c:v>
                </c:pt>
                <c:pt idx="12312">
                  <c:v>4.01384</c:v>
                </c:pt>
                <c:pt idx="12313">
                  <c:v>1.90188</c:v>
                </c:pt>
                <c:pt idx="12314">
                  <c:v>2.32086</c:v>
                </c:pt>
                <c:pt idx="12315">
                  <c:v>3.78028</c:v>
                </c:pt>
                <c:pt idx="12316">
                  <c:v>5.94317</c:v>
                </c:pt>
                <c:pt idx="12317">
                  <c:v>2.82279</c:v>
                </c:pt>
                <c:pt idx="12318">
                  <c:v>4.13569</c:v>
                </c:pt>
                <c:pt idx="12319">
                  <c:v>6.58864</c:v>
                </c:pt>
                <c:pt idx="12320">
                  <c:v>8.86309</c:v>
                </c:pt>
                <c:pt idx="12321">
                  <c:v>2.3308</c:v>
                </c:pt>
                <c:pt idx="12322">
                  <c:v>1.1962</c:v>
                </c:pt>
                <c:pt idx="12323">
                  <c:v>3.46422</c:v>
                </c:pt>
                <c:pt idx="12324">
                  <c:v>5.706</c:v>
                </c:pt>
                <c:pt idx="12325">
                  <c:v>2.03812</c:v>
                </c:pt>
                <c:pt idx="12326">
                  <c:v>15.08514</c:v>
                </c:pt>
                <c:pt idx="12327">
                  <c:v>3.69608</c:v>
                </c:pt>
                <c:pt idx="12328">
                  <c:v>0.3219500000000002</c:v>
                </c:pt>
                <c:pt idx="12329">
                  <c:v>1.14298</c:v>
                </c:pt>
                <c:pt idx="12330">
                  <c:v>7.35497</c:v>
                </c:pt>
                <c:pt idx="12331">
                  <c:v>4.44639</c:v>
                </c:pt>
                <c:pt idx="12332">
                  <c:v>2.31747</c:v>
                </c:pt>
                <c:pt idx="12333">
                  <c:v>3.95886</c:v>
                </c:pt>
                <c:pt idx="12334">
                  <c:v>6.64956</c:v>
                </c:pt>
                <c:pt idx="12335">
                  <c:v>2.44203</c:v>
                </c:pt>
                <c:pt idx="12336">
                  <c:v>5.75799</c:v>
                </c:pt>
                <c:pt idx="12337">
                  <c:v>3.49927</c:v>
                </c:pt>
                <c:pt idx="12338">
                  <c:v>7.02572</c:v>
                </c:pt>
                <c:pt idx="12339">
                  <c:v>4.90631</c:v>
                </c:pt>
                <c:pt idx="12340">
                  <c:v>2.361</c:v>
                </c:pt>
                <c:pt idx="12341">
                  <c:v>2.00657</c:v>
                </c:pt>
                <c:pt idx="12342">
                  <c:v>4.89377</c:v>
                </c:pt>
                <c:pt idx="12343">
                  <c:v>6.36236</c:v>
                </c:pt>
                <c:pt idx="12344">
                  <c:v>4.93647</c:v>
                </c:pt>
                <c:pt idx="12345">
                  <c:v>2.19381</c:v>
                </c:pt>
                <c:pt idx="12346">
                  <c:v>0.3263099999999999</c:v>
                </c:pt>
                <c:pt idx="12347">
                  <c:v>4.72966</c:v>
                </c:pt>
                <c:pt idx="12348">
                  <c:v>2.70027</c:v>
                </c:pt>
                <c:pt idx="12349">
                  <c:v>1.1079</c:v>
                </c:pt>
                <c:pt idx="12350">
                  <c:v>2.42898</c:v>
                </c:pt>
                <c:pt idx="12351">
                  <c:v>3.03768</c:v>
                </c:pt>
                <c:pt idx="12352">
                  <c:v>3.75927</c:v>
                </c:pt>
                <c:pt idx="12353">
                  <c:v>3.2635</c:v>
                </c:pt>
                <c:pt idx="12354">
                  <c:v>1.28789</c:v>
                </c:pt>
                <c:pt idx="12355">
                  <c:v>4.54169</c:v>
                </c:pt>
                <c:pt idx="12356">
                  <c:v>3.1838</c:v>
                </c:pt>
                <c:pt idx="12357">
                  <c:v>5.29604</c:v>
                </c:pt>
                <c:pt idx="12358">
                  <c:v>0.6541100000000002</c:v>
                </c:pt>
                <c:pt idx="12359">
                  <c:v>7.07442</c:v>
                </c:pt>
                <c:pt idx="12360">
                  <c:v>1.13009</c:v>
                </c:pt>
                <c:pt idx="12361">
                  <c:v>1.78395</c:v>
                </c:pt>
                <c:pt idx="12362">
                  <c:v>1.89446</c:v>
                </c:pt>
                <c:pt idx="12363">
                  <c:v>3.40442</c:v>
                </c:pt>
                <c:pt idx="12364">
                  <c:v>2.98441</c:v>
                </c:pt>
                <c:pt idx="12365">
                  <c:v>3.08624</c:v>
                </c:pt>
                <c:pt idx="12366">
                  <c:v>4.15757</c:v>
                </c:pt>
                <c:pt idx="12367">
                  <c:v>5.67605</c:v>
                </c:pt>
                <c:pt idx="12368">
                  <c:v>3.54647</c:v>
                </c:pt>
                <c:pt idx="12369">
                  <c:v>2.19744</c:v>
                </c:pt>
                <c:pt idx="12370">
                  <c:v>1.73355</c:v>
                </c:pt>
                <c:pt idx="12371">
                  <c:v>1.53894</c:v>
                </c:pt>
                <c:pt idx="12372">
                  <c:v>1.59849</c:v>
                </c:pt>
                <c:pt idx="12373">
                  <c:v>0.8896899999999999</c:v>
                </c:pt>
                <c:pt idx="12374">
                  <c:v>4.45888</c:v>
                </c:pt>
                <c:pt idx="12375">
                  <c:v>1.15834</c:v>
                </c:pt>
                <c:pt idx="12376">
                  <c:v>3.20865</c:v>
                </c:pt>
                <c:pt idx="12377">
                  <c:v>3.40262</c:v>
                </c:pt>
                <c:pt idx="12378">
                  <c:v>2.00672</c:v>
                </c:pt>
                <c:pt idx="12379">
                  <c:v>3.37034</c:v>
                </c:pt>
                <c:pt idx="12380">
                  <c:v>2.22605</c:v>
                </c:pt>
                <c:pt idx="12381">
                  <c:v>3.58608</c:v>
                </c:pt>
                <c:pt idx="12382">
                  <c:v>4.96182</c:v>
                </c:pt>
                <c:pt idx="12383">
                  <c:v>3.38987</c:v>
                </c:pt>
                <c:pt idx="12384">
                  <c:v>5.87255</c:v>
                </c:pt>
                <c:pt idx="12385">
                  <c:v>6.09936</c:v>
                </c:pt>
                <c:pt idx="12386">
                  <c:v>2.83787</c:v>
                </c:pt>
                <c:pt idx="12387">
                  <c:v>7.41982</c:v>
                </c:pt>
                <c:pt idx="12388">
                  <c:v>1.3583</c:v>
                </c:pt>
                <c:pt idx="12389">
                  <c:v>4.8799</c:v>
                </c:pt>
                <c:pt idx="12390">
                  <c:v>1.53419</c:v>
                </c:pt>
                <c:pt idx="12391">
                  <c:v>6.87202</c:v>
                </c:pt>
                <c:pt idx="12392">
                  <c:v>3.09991</c:v>
                </c:pt>
                <c:pt idx="12393">
                  <c:v>6.35075</c:v>
                </c:pt>
                <c:pt idx="12394">
                  <c:v>6.06283</c:v>
                </c:pt>
                <c:pt idx="12395">
                  <c:v>1.08732</c:v>
                </c:pt>
                <c:pt idx="12396">
                  <c:v>0.43649</c:v>
                </c:pt>
                <c:pt idx="12397">
                  <c:v>5.13398</c:v>
                </c:pt>
                <c:pt idx="12398">
                  <c:v>2.9662</c:v>
                </c:pt>
                <c:pt idx="12399">
                  <c:v>3.7939</c:v>
                </c:pt>
                <c:pt idx="12400">
                  <c:v>4.22151</c:v>
                </c:pt>
                <c:pt idx="12401">
                  <c:v>0.9874900000000002</c:v>
                </c:pt>
                <c:pt idx="12402">
                  <c:v>1.90711</c:v>
                </c:pt>
                <c:pt idx="12403">
                  <c:v>1.7891</c:v>
                </c:pt>
                <c:pt idx="12404">
                  <c:v>1.19562</c:v>
                </c:pt>
                <c:pt idx="12405">
                  <c:v>8.03224</c:v>
                </c:pt>
                <c:pt idx="12406">
                  <c:v>2.0436</c:v>
                </c:pt>
                <c:pt idx="12407">
                  <c:v>1.92083</c:v>
                </c:pt>
                <c:pt idx="12408">
                  <c:v>1.12109</c:v>
                </c:pt>
                <c:pt idx="12409">
                  <c:v>4.27233</c:v>
                </c:pt>
                <c:pt idx="12410">
                  <c:v>4.54095</c:v>
                </c:pt>
                <c:pt idx="12411">
                  <c:v>4.0978</c:v>
                </c:pt>
                <c:pt idx="12412">
                  <c:v>3.68553</c:v>
                </c:pt>
                <c:pt idx="12413">
                  <c:v>5.40766</c:v>
                </c:pt>
                <c:pt idx="12414">
                  <c:v>3.17587</c:v>
                </c:pt>
                <c:pt idx="12415">
                  <c:v>4.14857</c:v>
                </c:pt>
                <c:pt idx="12416">
                  <c:v>2.07613</c:v>
                </c:pt>
                <c:pt idx="12417">
                  <c:v>1.23188</c:v>
                </c:pt>
                <c:pt idx="12418">
                  <c:v>3.84239</c:v>
                </c:pt>
                <c:pt idx="12419">
                  <c:v>3.71314</c:v>
                </c:pt>
                <c:pt idx="12420">
                  <c:v>1.41155</c:v>
                </c:pt>
                <c:pt idx="12421">
                  <c:v>5.44443</c:v>
                </c:pt>
                <c:pt idx="12422">
                  <c:v>2.08385</c:v>
                </c:pt>
                <c:pt idx="12423">
                  <c:v>3.26557</c:v>
                </c:pt>
                <c:pt idx="12424">
                  <c:v>5.02798</c:v>
                </c:pt>
                <c:pt idx="12425">
                  <c:v>2.82062</c:v>
                </c:pt>
                <c:pt idx="12426">
                  <c:v>3.59462</c:v>
                </c:pt>
                <c:pt idx="12427">
                  <c:v>2.30358</c:v>
                </c:pt>
                <c:pt idx="12428">
                  <c:v>2.3405</c:v>
                </c:pt>
                <c:pt idx="12429">
                  <c:v>1.91637</c:v>
                </c:pt>
                <c:pt idx="12430">
                  <c:v>6.30839</c:v>
                </c:pt>
                <c:pt idx="12431">
                  <c:v>3.49871</c:v>
                </c:pt>
                <c:pt idx="12432">
                  <c:v>5.88085</c:v>
                </c:pt>
                <c:pt idx="12433">
                  <c:v>3.9873</c:v>
                </c:pt>
                <c:pt idx="12434">
                  <c:v>2.92085</c:v>
                </c:pt>
                <c:pt idx="12435">
                  <c:v>1.62722</c:v>
                </c:pt>
                <c:pt idx="12436">
                  <c:v>3.65753</c:v>
                </c:pt>
                <c:pt idx="12437">
                  <c:v>4.32295</c:v>
                </c:pt>
                <c:pt idx="12438">
                  <c:v>2.44444</c:v>
                </c:pt>
                <c:pt idx="12439">
                  <c:v>7.61667</c:v>
                </c:pt>
                <c:pt idx="12440">
                  <c:v>3.36639</c:v>
                </c:pt>
                <c:pt idx="12441">
                  <c:v>2.06762</c:v>
                </c:pt>
                <c:pt idx="12442">
                  <c:v>4.59801</c:v>
                </c:pt>
                <c:pt idx="12443">
                  <c:v>6.93949</c:v>
                </c:pt>
                <c:pt idx="12444">
                  <c:v>3.41005</c:v>
                </c:pt>
                <c:pt idx="12445">
                  <c:v>2.40692</c:v>
                </c:pt>
                <c:pt idx="12446">
                  <c:v>3.79655</c:v>
                </c:pt>
                <c:pt idx="12447">
                  <c:v>4.54547</c:v>
                </c:pt>
                <c:pt idx="12448">
                  <c:v>1.87</c:v>
                </c:pt>
                <c:pt idx="12449">
                  <c:v>2.56521</c:v>
                </c:pt>
                <c:pt idx="12450">
                  <c:v>2.84905</c:v>
                </c:pt>
                <c:pt idx="12451">
                  <c:v>0.9408300000000001</c:v>
                </c:pt>
                <c:pt idx="12452">
                  <c:v>3.37204</c:v>
                </c:pt>
                <c:pt idx="12453">
                  <c:v>2.07333</c:v>
                </c:pt>
                <c:pt idx="12454">
                  <c:v>1.88936</c:v>
                </c:pt>
                <c:pt idx="12455">
                  <c:v>4.04859</c:v>
                </c:pt>
                <c:pt idx="12456">
                  <c:v>3.54494</c:v>
                </c:pt>
                <c:pt idx="12457">
                  <c:v>5.60955</c:v>
                </c:pt>
                <c:pt idx="12458">
                  <c:v>1.80388</c:v>
                </c:pt>
                <c:pt idx="12459">
                  <c:v>4.4122</c:v>
                </c:pt>
                <c:pt idx="12460">
                  <c:v>6.36282</c:v>
                </c:pt>
                <c:pt idx="12461">
                  <c:v>2.84906</c:v>
                </c:pt>
                <c:pt idx="12462">
                  <c:v>4.63794</c:v>
                </c:pt>
                <c:pt idx="12463">
                  <c:v>2.56041</c:v>
                </c:pt>
                <c:pt idx="12464">
                  <c:v>3.47462</c:v>
                </c:pt>
                <c:pt idx="12465">
                  <c:v>0.56582</c:v>
                </c:pt>
                <c:pt idx="12466">
                  <c:v>2.02663</c:v>
                </c:pt>
                <c:pt idx="12467">
                  <c:v>5.80683</c:v>
                </c:pt>
                <c:pt idx="12468">
                  <c:v>3.07055</c:v>
                </c:pt>
                <c:pt idx="12469">
                  <c:v>4.565</c:v>
                </c:pt>
                <c:pt idx="12470">
                  <c:v>2.71318</c:v>
                </c:pt>
                <c:pt idx="12471">
                  <c:v>3.21731</c:v>
                </c:pt>
                <c:pt idx="12472">
                  <c:v>4.86358</c:v>
                </c:pt>
                <c:pt idx="12473">
                  <c:v>2.10934</c:v>
                </c:pt>
                <c:pt idx="12474">
                  <c:v>5.6577</c:v>
                </c:pt>
                <c:pt idx="12475">
                  <c:v>4.25611</c:v>
                </c:pt>
                <c:pt idx="12476">
                  <c:v>2.44427</c:v>
                </c:pt>
                <c:pt idx="12477">
                  <c:v>2.74599</c:v>
                </c:pt>
                <c:pt idx="12478">
                  <c:v>3.11393</c:v>
                </c:pt>
                <c:pt idx="12479">
                  <c:v>0.004350000000000076</c:v>
                </c:pt>
                <c:pt idx="12480">
                  <c:v>4.82421</c:v>
                </c:pt>
                <c:pt idx="12481">
                  <c:v>1.74073</c:v>
                </c:pt>
                <c:pt idx="12482">
                  <c:v>2.81369</c:v>
                </c:pt>
                <c:pt idx="12483">
                  <c:v>3.66166</c:v>
                </c:pt>
                <c:pt idx="12484">
                  <c:v>3.99444</c:v>
                </c:pt>
                <c:pt idx="12485">
                  <c:v>7.59518</c:v>
                </c:pt>
                <c:pt idx="12486">
                  <c:v>5.23553</c:v>
                </c:pt>
                <c:pt idx="12487">
                  <c:v>4.50386</c:v>
                </c:pt>
                <c:pt idx="12488">
                  <c:v>4.34268</c:v>
                </c:pt>
                <c:pt idx="12489">
                  <c:v>1.0216</c:v>
                </c:pt>
                <c:pt idx="12490">
                  <c:v>4.19836</c:v>
                </c:pt>
                <c:pt idx="12491">
                  <c:v>7.0343</c:v>
                </c:pt>
                <c:pt idx="12492">
                  <c:v>4.37305</c:v>
                </c:pt>
                <c:pt idx="12493">
                  <c:v>6.44733</c:v>
                </c:pt>
                <c:pt idx="12494">
                  <c:v>2.5288</c:v>
                </c:pt>
                <c:pt idx="12495">
                  <c:v>2.67008</c:v>
                </c:pt>
                <c:pt idx="12496">
                  <c:v>6.44092</c:v>
                </c:pt>
                <c:pt idx="12497">
                  <c:v>5.524</c:v>
                </c:pt>
                <c:pt idx="12498">
                  <c:v>4.3237</c:v>
                </c:pt>
                <c:pt idx="12499">
                  <c:v>2.73747</c:v>
                </c:pt>
                <c:pt idx="12500">
                  <c:v>3.21249</c:v>
                </c:pt>
                <c:pt idx="12501">
                  <c:v>3.30575</c:v>
                </c:pt>
                <c:pt idx="12502">
                  <c:v>1.49916</c:v>
                </c:pt>
                <c:pt idx="12503">
                  <c:v>3.93153</c:v>
                </c:pt>
                <c:pt idx="12504">
                  <c:v>2.87456</c:v>
                </c:pt>
                <c:pt idx="12505">
                  <c:v>1.14961</c:v>
                </c:pt>
                <c:pt idx="12506">
                  <c:v>1.0412</c:v>
                </c:pt>
                <c:pt idx="12507">
                  <c:v>6.09494</c:v>
                </c:pt>
                <c:pt idx="12508">
                  <c:v>3.59116</c:v>
                </c:pt>
                <c:pt idx="12509">
                  <c:v>7.12974</c:v>
                </c:pt>
                <c:pt idx="12510">
                  <c:v>6.15393</c:v>
                </c:pt>
                <c:pt idx="12511">
                  <c:v>4.3431</c:v>
                </c:pt>
                <c:pt idx="12512">
                  <c:v>0.3297699999999999</c:v>
                </c:pt>
                <c:pt idx="12513">
                  <c:v>2.96611</c:v>
                </c:pt>
                <c:pt idx="12514">
                  <c:v>4.58697</c:v>
                </c:pt>
                <c:pt idx="12515">
                  <c:v>4.05749</c:v>
                </c:pt>
                <c:pt idx="12516">
                  <c:v>3.95295</c:v>
                </c:pt>
                <c:pt idx="12517">
                  <c:v>8.91549</c:v>
                </c:pt>
                <c:pt idx="12518">
                  <c:v>1.60886</c:v>
                </c:pt>
                <c:pt idx="12519">
                  <c:v>4.15309</c:v>
                </c:pt>
                <c:pt idx="12520">
                  <c:v>4.5106</c:v>
                </c:pt>
                <c:pt idx="12521">
                  <c:v>6.26717</c:v>
                </c:pt>
                <c:pt idx="12522">
                  <c:v>5.5154</c:v>
                </c:pt>
                <c:pt idx="12523">
                  <c:v>1.79619</c:v>
                </c:pt>
                <c:pt idx="12524">
                  <c:v>6.33715</c:v>
                </c:pt>
                <c:pt idx="12525">
                  <c:v>3.08693</c:v>
                </c:pt>
                <c:pt idx="12526">
                  <c:v>3.56223</c:v>
                </c:pt>
                <c:pt idx="12527">
                  <c:v>0.03210999999999986</c:v>
                </c:pt>
                <c:pt idx="12528">
                  <c:v>3.14708</c:v>
                </c:pt>
                <c:pt idx="12529">
                  <c:v>3.69418</c:v>
                </c:pt>
                <c:pt idx="12530">
                  <c:v>2.04735</c:v>
                </c:pt>
                <c:pt idx="12531">
                  <c:v>1.34044</c:v>
                </c:pt>
                <c:pt idx="12532">
                  <c:v>1.4715</c:v>
                </c:pt>
                <c:pt idx="12533">
                  <c:v>7.70708</c:v>
                </c:pt>
                <c:pt idx="12534">
                  <c:v>3.0456</c:v>
                </c:pt>
                <c:pt idx="12535">
                  <c:v>4.02444</c:v>
                </c:pt>
                <c:pt idx="12536">
                  <c:v>4.4774</c:v>
                </c:pt>
                <c:pt idx="12537">
                  <c:v>3.0431</c:v>
                </c:pt>
                <c:pt idx="12538">
                  <c:v>2.21533</c:v>
                </c:pt>
                <c:pt idx="12539">
                  <c:v>2.23331</c:v>
                </c:pt>
                <c:pt idx="12540">
                  <c:v>5.9201</c:v>
                </c:pt>
                <c:pt idx="12541">
                  <c:v>4.43779</c:v>
                </c:pt>
                <c:pt idx="12542">
                  <c:v>4.24063</c:v>
                </c:pt>
                <c:pt idx="12543">
                  <c:v>3.45359</c:v>
                </c:pt>
                <c:pt idx="12544">
                  <c:v>3.25545</c:v>
                </c:pt>
                <c:pt idx="12545">
                  <c:v>4.83714</c:v>
                </c:pt>
                <c:pt idx="12546">
                  <c:v>5.17703</c:v>
                </c:pt>
                <c:pt idx="12547">
                  <c:v>2.372</c:v>
                </c:pt>
                <c:pt idx="12548">
                  <c:v>3.54318</c:v>
                </c:pt>
                <c:pt idx="12549">
                  <c:v>3.2103</c:v>
                </c:pt>
                <c:pt idx="12550">
                  <c:v>3.94799</c:v>
                </c:pt>
                <c:pt idx="12551">
                  <c:v>6.13259</c:v>
                </c:pt>
                <c:pt idx="12552">
                  <c:v>4.85187</c:v>
                </c:pt>
                <c:pt idx="12553">
                  <c:v>1.17741</c:v>
                </c:pt>
                <c:pt idx="12554">
                  <c:v>5.92775</c:v>
                </c:pt>
                <c:pt idx="12555">
                  <c:v>2.44278</c:v>
                </c:pt>
                <c:pt idx="12556">
                  <c:v>4.08572</c:v>
                </c:pt>
                <c:pt idx="12557">
                  <c:v>2.08304</c:v>
                </c:pt>
                <c:pt idx="12558">
                  <c:v>2.29171</c:v>
                </c:pt>
                <c:pt idx="12559">
                  <c:v>6.42413</c:v>
                </c:pt>
                <c:pt idx="12560">
                  <c:v>1.61741</c:v>
                </c:pt>
                <c:pt idx="12561">
                  <c:v>2.82309</c:v>
                </c:pt>
                <c:pt idx="12562">
                  <c:v>2.12345</c:v>
                </c:pt>
                <c:pt idx="12563">
                  <c:v>3.03148</c:v>
                </c:pt>
                <c:pt idx="12564">
                  <c:v>3.52987</c:v>
                </c:pt>
                <c:pt idx="12565">
                  <c:v>6.35655</c:v>
                </c:pt>
                <c:pt idx="12566">
                  <c:v>1.95228</c:v>
                </c:pt>
                <c:pt idx="12567">
                  <c:v>4.14265</c:v>
                </c:pt>
                <c:pt idx="12568">
                  <c:v>1.66595</c:v>
                </c:pt>
                <c:pt idx="12569">
                  <c:v>2.44734</c:v>
                </c:pt>
                <c:pt idx="12570">
                  <c:v>3.16099</c:v>
                </c:pt>
                <c:pt idx="12571">
                  <c:v>5.33696</c:v>
                </c:pt>
                <c:pt idx="12572">
                  <c:v>0.9457100000000001</c:v>
                </c:pt>
                <c:pt idx="12573">
                  <c:v>4.25031</c:v>
                </c:pt>
                <c:pt idx="12574">
                  <c:v>2.29346</c:v>
                </c:pt>
                <c:pt idx="12575">
                  <c:v>4.47076</c:v>
                </c:pt>
                <c:pt idx="12576">
                  <c:v>3.21419</c:v>
                </c:pt>
                <c:pt idx="12577">
                  <c:v>1.18333</c:v>
                </c:pt>
                <c:pt idx="12578">
                  <c:v>1.89395</c:v>
                </c:pt>
                <c:pt idx="12579">
                  <c:v>4.10186</c:v>
                </c:pt>
                <c:pt idx="12580">
                  <c:v>9.76501</c:v>
                </c:pt>
                <c:pt idx="12581">
                  <c:v>5.67535</c:v>
                </c:pt>
                <c:pt idx="12582">
                  <c:v>6.36569</c:v>
                </c:pt>
                <c:pt idx="12583">
                  <c:v>4.32098</c:v>
                </c:pt>
                <c:pt idx="12584">
                  <c:v>5.08255</c:v>
                </c:pt>
                <c:pt idx="12585">
                  <c:v>4.78838</c:v>
                </c:pt>
                <c:pt idx="12586">
                  <c:v>6.84428</c:v>
                </c:pt>
                <c:pt idx="12587">
                  <c:v>2.20125</c:v>
                </c:pt>
                <c:pt idx="12588">
                  <c:v>2.85728</c:v>
                </c:pt>
                <c:pt idx="12589">
                  <c:v>1.98233</c:v>
                </c:pt>
                <c:pt idx="12590">
                  <c:v>2.83889</c:v>
                </c:pt>
                <c:pt idx="12591">
                  <c:v>5.16876</c:v>
                </c:pt>
                <c:pt idx="12592">
                  <c:v>0.12073</c:v>
                </c:pt>
                <c:pt idx="12593">
                  <c:v>5.14793</c:v>
                </c:pt>
                <c:pt idx="12594">
                  <c:v>4.55464</c:v>
                </c:pt>
                <c:pt idx="12595">
                  <c:v>3.57257</c:v>
                </c:pt>
                <c:pt idx="12596">
                  <c:v>7.58502</c:v>
                </c:pt>
                <c:pt idx="12597">
                  <c:v>6.87591</c:v>
                </c:pt>
                <c:pt idx="12598">
                  <c:v>8.833360000000001</c:v>
                </c:pt>
                <c:pt idx="12599">
                  <c:v>3.88222</c:v>
                </c:pt>
                <c:pt idx="12600">
                  <c:v>4.25216</c:v>
                </c:pt>
                <c:pt idx="12601">
                  <c:v>1.16869</c:v>
                </c:pt>
                <c:pt idx="12602">
                  <c:v>3.05477</c:v>
                </c:pt>
                <c:pt idx="12603">
                  <c:v>8.12093</c:v>
                </c:pt>
                <c:pt idx="12604">
                  <c:v>5.26163</c:v>
                </c:pt>
                <c:pt idx="12605">
                  <c:v>1.71922</c:v>
                </c:pt>
                <c:pt idx="12606">
                  <c:v>3.14566</c:v>
                </c:pt>
                <c:pt idx="12607">
                  <c:v>6.86469</c:v>
                </c:pt>
                <c:pt idx="12608">
                  <c:v>6.10327</c:v>
                </c:pt>
                <c:pt idx="12609">
                  <c:v>2.42844</c:v>
                </c:pt>
                <c:pt idx="12610">
                  <c:v>7.01641</c:v>
                </c:pt>
                <c:pt idx="12611">
                  <c:v>2.57379</c:v>
                </c:pt>
                <c:pt idx="12612">
                  <c:v>0.09565000000000001</c:v>
                </c:pt>
                <c:pt idx="12613">
                  <c:v>1.80746</c:v>
                </c:pt>
                <c:pt idx="12614">
                  <c:v>1.77271</c:v>
                </c:pt>
                <c:pt idx="12615">
                  <c:v>2.47461</c:v>
                </c:pt>
                <c:pt idx="12616">
                  <c:v>5.09387</c:v>
                </c:pt>
                <c:pt idx="12617">
                  <c:v>1.41977</c:v>
                </c:pt>
                <c:pt idx="12618">
                  <c:v>5.63048</c:v>
                </c:pt>
                <c:pt idx="12619">
                  <c:v>5.54316</c:v>
                </c:pt>
                <c:pt idx="12620">
                  <c:v>3.29195</c:v>
                </c:pt>
                <c:pt idx="12621">
                  <c:v>6.45584</c:v>
                </c:pt>
                <c:pt idx="12622">
                  <c:v>0.1552699999999998</c:v>
                </c:pt>
                <c:pt idx="12623">
                  <c:v>3.30679</c:v>
                </c:pt>
                <c:pt idx="12624">
                  <c:v>6.63005</c:v>
                </c:pt>
                <c:pt idx="12625">
                  <c:v>3.91157</c:v>
                </c:pt>
                <c:pt idx="12626">
                  <c:v>2.70287</c:v>
                </c:pt>
                <c:pt idx="12627">
                  <c:v>3.28723</c:v>
                </c:pt>
                <c:pt idx="12628">
                  <c:v>0.9071199999999999</c:v>
                </c:pt>
                <c:pt idx="12629">
                  <c:v>4.18087</c:v>
                </c:pt>
                <c:pt idx="12630">
                  <c:v>0.9670800000000002</c:v>
                </c:pt>
                <c:pt idx="12631">
                  <c:v>2.03235</c:v>
                </c:pt>
                <c:pt idx="12632">
                  <c:v>6.50764</c:v>
                </c:pt>
                <c:pt idx="12633">
                  <c:v>0.9580899999999999</c:v>
                </c:pt>
                <c:pt idx="12634">
                  <c:v>3.13648</c:v>
                </c:pt>
                <c:pt idx="12635">
                  <c:v>3.29266</c:v>
                </c:pt>
                <c:pt idx="12636">
                  <c:v>4.24615</c:v>
                </c:pt>
                <c:pt idx="12637">
                  <c:v>4.8015</c:v>
                </c:pt>
                <c:pt idx="12638">
                  <c:v>0.4356599999999999</c:v>
                </c:pt>
                <c:pt idx="12639">
                  <c:v>3.56122</c:v>
                </c:pt>
                <c:pt idx="12640">
                  <c:v>3.27683</c:v>
                </c:pt>
                <c:pt idx="12641">
                  <c:v>5.2773</c:v>
                </c:pt>
                <c:pt idx="12642">
                  <c:v>4.40657</c:v>
                </c:pt>
                <c:pt idx="12643">
                  <c:v>3.57373</c:v>
                </c:pt>
                <c:pt idx="12644">
                  <c:v>4.4289</c:v>
                </c:pt>
                <c:pt idx="12645">
                  <c:v>3.6221</c:v>
                </c:pt>
                <c:pt idx="12646">
                  <c:v>0.32178</c:v>
                </c:pt>
                <c:pt idx="12647">
                  <c:v>3.84273</c:v>
                </c:pt>
                <c:pt idx="12648">
                  <c:v>2.86977</c:v>
                </c:pt>
                <c:pt idx="12649">
                  <c:v>3.41778</c:v>
                </c:pt>
                <c:pt idx="12650">
                  <c:v>6.3205</c:v>
                </c:pt>
                <c:pt idx="12651">
                  <c:v>2.19929</c:v>
                </c:pt>
                <c:pt idx="12652">
                  <c:v>2.39436</c:v>
                </c:pt>
                <c:pt idx="12653">
                  <c:v>4.38377</c:v>
                </c:pt>
                <c:pt idx="12654">
                  <c:v>5.35051</c:v>
                </c:pt>
                <c:pt idx="12655">
                  <c:v>3.72369</c:v>
                </c:pt>
                <c:pt idx="12656">
                  <c:v>4.55496</c:v>
                </c:pt>
                <c:pt idx="12657">
                  <c:v>4.84199</c:v>
                </c:pt>
                <c:pt idx="12658">
                  <c:v>1.34178</c:v>
                </c:pt>
                <c:pt idx="12659">
                  <c:v>1.95215</c:v>
                </c:pt>
                <c:pt idx="12660">
                  <c:v>2.34547</c:v>
                </c:pt>
                <c:pt idx="12661">
                  <c:v>2.88163</c:v>
                </c:pt>
                <c:pt idx="12662">
                  <c:v>4.85525</c:v>
                </c:pt>
                <c:pt idx="12663">
                  <c:v>2.31087</c:v>
                </c:pt>
                <c:pt idx="12664">
                  <c:v>4.18866</c:v>
                </c:pt>
                <c:pt idx="12665">
                  <c:v>2.24684</c:v>
                </c:pt>
                <c:pt idx="12666">
                  <c:v>4.73359</c:v>
                </c:pt>
                <c:pt idx="12667">
                  <c:v>2.82719</c:v>
                </c:pt>
                <c:pt idx="12668">
                  <c:v>3.04259</c:v>
                </c:pt>
                <c:pt idx="12669">
                  <c:v>1.89089</c:v>
                </c:pt>
                <c:pt idx="12670">
                  <c:v>4.77964</c:v>
                </c:pt>
                <c:pt idx="12671">
                  <c:v>2.04434</c:v>
                </c:pt>
                <c:pt idx="12672">
                  <c:v>3.70046</c:v>
                </c:pt>
                <c:pt idx="12673">
                  <c:v>2.74165</c:v>
                </c:pt>
                <c:pt idx="12674">
                  <c:v>3.03853</c:v>
                </c:pt>
                <c:pt idx="12675">
                  <c:v>4.80018</c:v>
                </c:pt>
                <c:pt idx="12676">
                  <c:v>2.96616</c:v>
                </c:pt>
                <c:pt idx="12677">
                  <c:v>1.52541</c:v>
                </c:pt>
                <c:pt idx="12678">
                  <c:v>2.57711</c:v>
                </c:pt>
                <c:pt idx="12679">
                  <c:v>0.2178</c:v>
                </c:pt>
                <c:pt idx="12680">
                  <c:v>3.77871</c:v>
                </c:pt>
                <c:pt idx="12681">
                  <c:v>5.93484</c:v>
                </c:pt>
                <c:pt idx="12682">
                  <c:v>3.96597</c:v>
                </c:pt>
                <c:pt idx="12683">
                  <c:v>4.91169</c:v>
                </c:pt>
                <c:pt idx="12684">
                  <c:v>2.6782</c:v>
                </c:pt>
                <c:pt idx="12685">
                  <c:v>3.0772</c:v>
                </c:pt>
                <c:pt idx="12686">
                  <c:v>4.88767</c:v>
                </c:pt>
                <c:pt idx="12687">
                  <c:v>0.9057900000000001</c:v>
                </c:pt>
                <c:pt idx="12688">
                  <c:v>6.24221</c:v>
                </c:pt>
                <c:pt idx="12689">
                  <c:v>2.70635</c:v>
                </c:pt>
                <c:pt idx="12690">
                  <c:v>2.32327</c:v>
                </c:pt>
                <c:pt idx="12691">
                  <c:v>9.324719999999999</c:v>
                </c:pt>
                <c:pt idx="12692">
                  <c:v>2.41237</c:v>
                </c:pt>
                <c:pt idx="12693">
                  <c:v>4.1882</c:v>
                </c:pt>
                <c:pt idx="12694">
                  <c:v>3.8485</c:v>
                </c:pt>
                <c:pt idx="12695">
                  <c:v>1.79716</c:v>
                </c:pt>
                <c:pt idx="12696">
                  <c:v>5.25403</c:v>
                </c:pt>
                <c:pt idx="12697">
                  <c:v>1.92297</c:v>
                </c:pt>
                <c:pt idx="12698">
                  <c:v>1.02476</c:v>
                </c:pt>
                <c:pt idx="12699">
                  <c:v>7.03023</c:v>
                </c:pt>
                <c:pt idx="12700">
                  <c:v>3.34161</c:v>
                </c:pt>
                <c:pt idx="12701">
                  <c:v>1.74382</c:v>
                </c:pt>
                <c:pt idx="12702">
                  <c:v>3.21528</c:v>
                </c:pt>
                <c:pt idx="12703">
                  <c:v>1.92563</c:v>
                </c:pt>
                <c:pt idx="12704">
                  <c:v>2.10449</c:v>
                </c:pt>
                <c:pt idx="12705">
                  <c:v>5.07796</c:v>
                </c:pt>
                <c:pt idx="12706">
                  <c:v>0.7735699999999999</c:v>
                </c:pt>
                <c:pt idx="12707">
                  <c:v>5.77593</c:v>
                </c:pt>
                <c:pt idx="12708">
                  <c:v>3.47107</c:v>
                </c:pt>
                <c:pt idx="12709">
                  <c:v>7.45973</c:v>
                </c:pt>
                <c:pt idx="12710">
                  <c:v>1.63022</c:v>
                </c:pt>
                <c:pt idx="12711">
                  <c:v>2.84683</c:v>
                </c:pt>
                <c:pt idx="12712">
                  <c:v>5.73354</c:v>
                </c:pt>
                <c:pt idx="12713">
                  <c:v>3.08407</c:v>
                </c:pt>
                <c:pt idx="12714">
                  <c:v>2.99287</c:v>
                </c:pt>
                <c:pt idx="12715">
                  <c:v>9.303710000000001</c:v>
                </c:pt>
                <c:pt idx="12716">
                  <c:v>4.78816</c:v>
                </c:pt>
                <c:pt idx="12717">
                  <c:v>0.9540600000000001</c:v>
                </c:pt>
                <c:pt idx="12718">
                  <c:v>2.71875</c:v>
                </c:pt>
                <c:pt idx="12719">
                  <c:v>6.00086</c:v>
                </c:pt>
                <c:pt idx="12720">
                  <c:v>1.43863</c:v>
                </c:pt>
                <c:pt idx="12721">
                  <c:v>2.82193</c:v>
                </c:pt>
                <c:pt idx="12722">
                  <c:v>6.21663</c:v>
                </c:pt>
                <c:pt idx="12723">
                  <c:v>4.43957</c:v>
                </c:pt>
                <c:pt idx="12724">
                  <c:v>4.59048</c:v>
                </c:pt>
                <c:pt idx="12725">
                  <c:v>6.72038</c:v>
                </c:pt>
                <c:pt idx="12726">
                  <c:v>7.12372</c:v>
                </c:pt>
                <c:pt idx="12727">
                  <c:v>2.43778</c:v>
                </c:pt>
                <c:pt idx="12728">
                  <c:v>4.2644</c:v>
                </c:pt>
                <c:pt idx="12729">
                  <c:v>2.89962</c:v>
                </c:pt>
                <c:pt idx="12730">
                  <c:v>3.64045</c:v>
                </c:pt>
                <c:pt idx="12731">
                  <c:v>2.18476</c:v>
                </c:pt>
                <c:pt idx="12732">
                  <c:v>2.41576</c:v>
                </c:pt>
                <c:pt idx="12733">
                  <c:v>6.49087</c:v>
                </c:pt>
                <c:pt idx="12734">
                  <c:v>2.1196</c:v>
                </c:pt>
                <c:pt idx="12735">
                  <c:v>2.42663</c:v>
                </c:pt>
                <c:pt idx="12736">
                  <c:v>6.01217</c:v>
                </c:pt>
                <c:pt idx="12737">
                  <c:v>4.04256</c:v>
                </c:pt>
                <c:pt idx="12738">
                  <c:v>6.34248</c:v>
                </c:pt>
                <c:pt idx="12739">
                  <c:v>4.96911</c:v>
                </c:pt>
                <c:pt idx="12740">
                  <c:v>5.4658</c:v>
                </c:pt>
                <c:pt idx="12741">
                  <c:v>2.83379</c:v>
                </c:pt>
                <c:pt idx="12742">
                  <c:v>4.83794</c:v>
                </c:pt>
                <c:pt idx="12743">
                  <c:v>1.96892</c:v>
                </c:pt>
                <c:pt idx="12744">
                  <c:v>4.42127</c:v>
                </c:pt>
                <c:pt idx="12745">
                  <c:v>5.79197</c:v>
                </c:pt>
                <c:pt idx="12746">
                  <c:v>2.72445</c:v>
                </c:pt>
                <c:pt idx="12747">
                  <c:v>2.41676</c:v>
                </c:pt>
                <c:pt idx="12748">
                  <c:v>1.17957</c:v>
                </c:pt>
                <c:pt idx="12749">
                  <c:v>0.7446899999999999</c:v>
                </c:pt>
                <c:pt idx="12750">
                  <c:v>3.70316</c:v>
                </c:pt>
                <c:pt idx="12751">
                  <c:v>1.22867</c:v>
                </c:pt>
                <c:pt idx="12752">
                  <c:v>1.16129</c:v>
                </c:pt>
                <c:pt idx="12753">
                  <c:v>9.580819999999999</c:v>
                </c:pt>
                <c:pt idx="12754">
                  <c:v>4.30309</c:v>
                </c:pt>
                <c:pt idx="12755">
                  <c:v>1.71009</c:v>
                </c:pt>
                <c:pt idx="12756">
                  <c:v>2.82142</c:v>
                </c:pt>
                <c:pt idx="12757">
                  <c:v>1.40697</c:v>
                </c:pt>
                <c:pt idx="12758">
                  <c:v>4.71606</c:v>
                </c:pt>
                <c:pt idx="12759">
                  <c:v>3.69836</c:v>
                </c:pt>
                <c:pt idx="12760">
                  <c:v>1.73662</c:v>
                </c:pt>
                <c:pt idx="12761">
                  <c:v>3.15781</c:v>
                </c:pt>
                <c:pt idx="12762">
                  <c:v>4.0808</c:v>
                </c:pt>
                <c:pt idx="12763">
                  <c:v>7.88339</c:v>
                </c:pt>
                <c:pt idx="12764">
                  <c:v>4.13411</c:v>
                </c:pt>
                <c:pt idx="12765">
                  <c:v>3.16239</c:v>
                </c:pt>
                <c:pt idx="12766">
                  <c:v>3.08572</c:v>
                </c:pt>
                <c:pt idx="12767">
                  <c:v>5.33801</c:v>
                </c:pt>
                <c:pt idx="12768">
                  <c:v>6.12637</c:v>
                </c:pt>
                <c:pt idx="12769">
                  <c:v>3.59803</c:v>
                </c:pt>
                <c:pt idx="12770">
                  <c:v>6.10283</c:v>
                </c:pt>
                <c:pt idx="12771">
                  <c:v>2.97281</c:v>
                </c:pt>
                <c:pt idx="12772">
                  <c:v>3.51484</c:v>
                </c:pt>
                <c:pt idx="12773">
                  <c:v>2.55624</c:v>
                </c:pt>
                <c:pt idx="12774">
                  <c:v>1.45566</c:v>
                </c:pt>
                <c:pt idx="12775">
                  <c:v>1.61667</c:v>
                </c:pt>
                <c:pt idx="12776">
                  <c:v>7.32778</c:v>
                </c:pt>
                <c:pt idx="12777">
                  <c:v>3.50834</c:v>
                </c:pt>
                <c:pt idx="12778">
                  <c:v>0.76959</c:v>
                </c:pt>
                <c:pt idx="12779">
                  <c:v>7.02197</c:v>
                </c:pt>
                <c:pt idx="12780">
                  <c:v>2.54368</c:v>
                </c:pt>
                <c:pt idx="12781">
                  <c:v>0.6982499999999998</c:v>
                </c:pt>
                <c:pt idx="12782">
                  <c:v>3.02515</c:v>
                </c:pt>
                <c:pt idx="12783">
                  <c:v>2.17192</c:v>
                </c:pt>
                <c:pt idx="12784">
                  <c:v>3.34547</c:v>
                </c:pt>
                <c:pt idx="12785">
                  <c:v>2.3793</c:v>
                </c:pt>
                <c:pt idx="12786">
                  <c:v>1.95673</c:v>
                </c:pt>
                <c:pt idx="12787">
                  <c:v>1.43152</c:v>
                </c:pt>
                <c:pt idx="12788">
                  <c:v>2.73369</c:v>
                </c:pt>
                <c:pt idx="12789">
                  <c:v>1.41112</c:v>
                </c:pt>
                <c:pt idx="12790">
                  <c:v>7.90896</c:v>
                </c:pt>
                <c:pt idx="12791">
                  <c:v>4.05655</c:v>
                </c:pt>
                <c:pt idx="12792">
                  <c:v>5.54119</c:v>
                </c:pt>
                <c:pt idx="12793">
                  <c:v>3.91036</c:v>
                </c:pt>
                <c:pt idx="12794">
                  <c:v>5.65753</c:v>
                </c:pt>
                <c:pt idx="12795">
                  <c:v>3.64806</c:v>
                </c:pt>
                <c:pt idx="12796">
                  <c:v>5.64616</c:v>
                </c:pt>
                <c:pt idx="12797">
                  <c:v>3.1536</c:v>
                </c:pt>
                <c:pt idx="12798">
                  <c:v>3.91854</c:v>
                </c:pt>
                <c:pt idx="12799">
                  <c:v>5.02297</c:v>
                </c:pt>
                <c:pt idx="12800">
                  <c:v>1.69194</c:v>
                </c:pt>
                <c:pt idx="12801">
                  <c:v>4.33722</c:v>
                </c:pt>
                <c:pt idx="12802">
                  <c:v>4.47878</c:v>
                </c:pt>
                <c:pt idx="12803">
                  <c:v>5.43796</c:v>
                </c:pt>
                <c:pt idx="12804">
                  <c:v>6.77805</c:v>
                </c:pt>
                <c:pt idx="12805">
                  <c:v>0.4744199999999998</c:v>
                </c:pt>
                <c:pt idx="12806">
                  <c:v>6.29952</c:v>
                </c:pt>
                <c:pt idx="12807">
                  <c:v>2.91101</c:v>
                </c:pt>
                <c:pt idx="12808">
                  <c:v>1.99144</c:v>
                </c:pt>
                <c:pt idx="12809">
                  <c:v>2.85934</c:v>
                </c:pt>
                <c:pt idx="12810">
                  <c:v>4.97226</c:v>
                </c:pt>
                <c:pt idx="12811">
                  <c:v>1.36415</c:v>
                </c:pt>
                <c:pt idx="12812">
                  <c:v>3.46402</c:v>
                </c:pt>
                <c:pt idx="12813">
                  <c:v>1.7217</c:v>
                </c:pt>
                <c:pt idx="12814">
                  <c:v>9.036770000000001</c:v>
                </c:pt>
                <c:pt idx="12815">
                  <c:v>3.32628</c:v>
                </c:pt>
                <c:pt idx="12816">
                  <c:v>3.94506</c:v>
                </c:pt>
                <c:pt idx="12817">
                  <c:v>2.7333</c:v>
                </c:pt>
                <c:pt idx="12818">
                  <c:v>4.98016</c:v>
                </c:pt>
                <c:pt idx="12819">
                  <c:v>2.09347</c:v>
                </c:pt>
                <c:pt idx="12820">
                  <c:v>0.4881600000000001</c:v>
                </c:pt>
                <c:pt idx="12821">
                  <c:v>0.59931</c:v>
                </c:pt>
                <c:pt idx="12822">
                  <c:v>3.82315</c:v>
                </c:pt>
                <c:pt idx="12823">
                  <c:v>6.1584</c:v>
                </c:pt>
                <c:pt idx="12824">
                  <c:v>2.40388</c:v>
                </c:pt>
                <c:pt idx="12825">
                  <c:v>7.14127</c:v>
                </c:pt>
                <c:pt idx="12826">
                  <c:v>4.4304</c:v>
                </c:pt>
                <c:pt idx="12827">
                  <c:v>4.84927</c:v>
                </c:pt>
                <c:pt idx="12828">
                  <c:v>5.06119</c:v>
                </c:pt>
                <c:pt idx="12829">
                  <c:v>0.2196600000000002</c:v>
                </c:pt>
                <c:pt idx="12830">
                  <c:v>0.8139699999999999</c:v>
                </c:pt>
                <c:pt idx="12831">
                  <c:v>3.73774</c:v>
                </c:pt>
                <c:pt idx="12832">
                  <c:v>1.43397</c:v>
                </c:pt>
                <c:pt idx="12833">
                  <c:v>0.9447700000000001</c:v>
                </c:pt>
                <c:pt idx="12834">
                  <c:v>8.79982</c:v>
                </c:pt>
                <c:pt idx="12835">
                  <c:v>1.44937</c:v>
                </c:pt>
                <c:pt idx="12836">
                  <c:v>1.47638</c:v>
                </c:pt>
                <c:pt idx="12837">
                  <c:v>3.39307</c:v>
                </c:pt>
                <c:pt idx="12838">
                  <c:v>2.79027</c:v>
                </c:pt>
                <c:pt idx="12839">
                  <c:v>4.14032</c:v>
                </c:pt>
                <c:pt idx="12840">
                  <c:v>1.75528</c:v>
                </c:pt>
                <c:pt idx="12841">
                  <c:v>3.09457</c:v>
                </c:pt>
                <c:pt idx="12842">
                  <c:v>2.44474</c:v>
                </c:pt>
                <c:pt idx="12843">
                  <c:v>3.89612</c:v>
                </c:pt>
                <c:pt idx="12844">
                  <c:v>3.53223</c:v>
                </c:pt>
                <c:pt idx="12845">
                  <c:v>3.61355</c:v>
                </c:pt>
                <c:pt idx="12846">
                  <c:v>1.92375</c:v>
                </c:pt>
                <c:pt idx="12847">
                  <c:v>1.63728</c:v>
                </c:pt>
                <c:pt idx="12848">
                  <c:v>2.05856</c:v>
                </c:pt>
                <c:pt idx="12849">
                  <c:v>3.50138</c:v>
                </c:pt>
                <c:pt idx="12850">
                  <c:v>2.20363</c:v>
                </c:pt>
                <c:pt idx="12851">
                  <c:v>6.03676</c:v>
                </c:pt>
                <c:pt idx="12852">
                  <c:v>3.18443</c:v>
                </c:pt>
                <c:pt idx="12853">
                  <c:v>6.12674</c:v>
                </c:pt>
                <c:pt idx="12854">
                  <c:v>1.96663</c:v>
                </c:pt>
                <c:pt idx="12855">
                  <c:v>3.32449</c:v>
                </c:pt>
                <c:pt idx="12856">
                  <c:v>1.6746</c:v>
                </c:pt>
                <c:pt idx="12857">
                  <c:v>6.61853</c:v>
                </c:pt>
                <c:pt idx="12858">
                  <c:v>5.78236</c:v>
                </c:pt>
                <c:pt idx="12859">
                  <c:v>6.23447</c:v>
                </c:pt>
                <c:pt idx="12860">
                  <c:v>5.13069</c:v>
                </c:pt>
                <c:pt idx="12861">
                  <c:v>3.06971</c:v>
                </c:pt>
                <c:pt idx="12862">
                  <c:v>2.41031</c:v>
                </c:pt>
                <c:pt idx="12863">
                  <c:v>2.03493</c:v>
                </c:pt>
                <c:pt idx="12864">
                  <c:v>0.3425199999999999</c:v>
                </c:pt>
                <c:pt idx="12865">
                  <c:v>2.79281</c:v>
                </c:pt>
                <c:pt idx="12866">
                  <c:v>4.18043</c:v>
                </c:pt>
                <c:pt idx="12867">
                  <c:v>3.0838</c:v>
                </c:pt>
                <c:pt idx="12868">
                  <c:v>1.83998</c:v>
                </c:pt>
                <c:pt idx="12869">
                  <c:v>3.19612</c:v>
                </c:pt>
                <c:pt idx="12870">
                  <c:v>0.9064800000000002</c:v>
                </c:pt>
                <c:pt idx="12871">
                  <c:v>6.48924</c:v>
                </c:pt>
                <c:pt idx="12872">
                  <c:v>2.73768</c:v>
                </c:pt>
                <c:pt idx="12873">
                  <c:v>2.6493</c:v>
                </c:pt>
                <c:pt idx="12874">
                  <c:v>6.73484</c:v>
                </c:pt>
                <c:pt idx="12875">
                  <c:v>4.09032</c:v>
                </c:pt>
                <c:pt idx="12876">
                  <c:v>1.44258</c:v>
                </c:pt>
                <c:pt idx="12877">
                  <c:v>2.68139</c:v>
                </c:pt>
                <c:pt idx="12878">
                  <c:v>2.96972</c:v>
                </c:pt>
                <c:pt idx="12879">
                  <c:v>1.39281</c:v>
                </c:pt>
                <c:pt idx="12880">
                  <c:v>0.4846900000000001</c:v>
                </c:pt>
                <c:pt idx="12881">
                  <c:v>2.39429</c:v>
                </c:pt>
                <c:pt idx="12882">
                  <c:v>3.20157</c:v>
                </c:pt>
                <c:pt idx="12883">
                  <c:v>1.59293</c:v>
                </c:pt>
                <c:pt idx="12884">
                  <c:v>7.07047</c:v>
                </c:pt>
                <c:pt idx="12885">
                  <c:v>5.24154</c:v>
                </c:pt>
                <c:pt idx="12886">
                  <c:v>2.08397</c:v>
                </c:pt>
                <c:pt idx="12887">
                  <c:v>2.88429</c:v>
                </c:pt>
                <c:pt idx="12888">
                  <c:v>3.6288</c:v>
                </c:pt>
                <c:pt idx="12889">
                  <c:v>4.13432</c:v>
                </c:pt>
                <c:pt idx="12890">
                  <c:v>3.33823</c:v>
                </c:pt>
                <c:pt idx="12891">
                  <c:v>2.14277</c:v>
                </c:pt>
                <c:pt idx="12892">
                  <c:v>5.0083</c:v>
                </c:pt>
                <c:pt idx="12893">
                  <c:v>3.6807</c:v>
                </c:pt>
                <c:pt idx="12894">
                  <c:v>2.27031</c:v>
                </c:pt>
                <c:pt idx="12895">
                  <c:v>1.69575</c:v>
                </c:pt>
                <c:pt idx="12896">
                  <c:v>3.56225</c:v>
                </c:pt>
                <c:pt idx="12897">
                  <c:v>5.81432</c:v>
                </c:pt>
                <c:pt idx="12898">
                  <c:v>1.96369</c:v>
                </c:pt>
                <c:pt idx="12899">
                  <c:v>2.13928</c:v>
                </c:pt>
                <c:pt idx="12900">
                  <c:v>2.27381</c:v>
                </c:pt>
                <c:pt idx="12901">
                  <c:v>2.54131</c:v>
                </c:pt>
                <c:pt idx="12902">
                  <c:v>3.77522</c:v>
                </c:pt>
                <c:pt idx="12903">
                  <c:v>4.49952</c:v>
                </c:pt>
                <c:pt idx="12904">
                  <c:v>2.20419</c:v>
                </c:pt>
                <c:pt idx="12905">
                  <c:v>1.04742</c:v>
                </c:pt>
                <c:pt idx="12906">
                  <c:v>6.1278</c:v>
                </c:pt>
                <c:pt idx="12907">
                  <c:v>3.6486</c:v>
                </c:pt>
                <c:pt idx="12908">
                  <c:v>2.41747</c:v>
                </c:pt>
                <c:pt idx="12909">
                  <c:v>2.05806</c:v>
                </c:pt>
                <c:pt idx="12910">
                  <c:v>3.34476</c:v>
                </c:pt>
                <c:pt idx="12911">
                  <c:v>4.58454</c:v>
                </c:pt>
                <c:pt idx="12912">
                  <c:v>7.93584</c:v>
                </c:pt>
                <c:pt idx="12913">
                  <c:v>12.98172</c:v>
                </c:pt>
                <c:pt idx="12914">
                  <c:v>7.84836</c:v>
                </c:pt>
                <c:pt idx="12915">
                  <c:v>1.68381</c:v>
                </c:pt>
                <c:pt idx="12916">
                  <c:v>7.91417</c:v>
                </c:pt>
                <c:pt idx="12917">
                  <c:v>4.11688</c:v>
                </c:pt>
                <c:pt idx="12918">
                  <c:v>4.7917</c:v>
                </c:pt>
                <c:pt idx="12919">
                  <c:v>1.96982</c:v>
                </c:pt>
                <c:pt idx="12920">
                  <c:v>4.60733</c:v>
                </c:pt>
                <c:pt idx="12921">
                  <c:v>4.98616</c:v>
                </c:pt>
                <c:pt idx="12922">
                  <c:v>5.83888</c:v>
                </c:pt>
                <c:pt idx="12923">
                  <c:v>2.78308</c:v>
                </c:pt>
                <c:pt idx="12924">
                  <c:v>1.3812</c:v>
                </c:pt>
                <c:pt idx="12925">
                  <c:v>3.59342</c:v>
                </c:pt>
                <c:pt idx="12926">
                  <c:v>1.93993</c:v>
                </c:pt>
                <c:pt idx="12927">
                  <c:v>2.38153</c:v>
                </c:pt>
                <c:pt idx="12928">
                  <c:v>4.81119</c:v>
                </c:pt>
                <c:pt idx="12929">
                  <c:v>0.2974800000000002</c:v>
                </c:pt>
                <c:pt idx="12930">
                  <c:v>0.3991500000000001</c:v>
                </c:pt>
                <c:pt idx="12931">
                  <c:v>3.91494</c:v>
                </c:pt>
                <c:pt idx="12932">
                  <c:v>7.71555</c:v>
                </c:pt>
                <c:pt idx="12933">
                  <c:v>2.15954</c:v>
                </c:pt>
                <c:pt idx="12934">
                  <c:v>2.08172</c:v>
                </c:pt>
                <c:pt idx="12935">
                  <c:v>1.79941</c:v>
                </c:pt>
                <c:pt idx="12936">
                  <c:v>1.94454</c:v>
                </c:pt>
                <c:pt idx="12937">
                  <c:v>2.5881</c:v>
                </c:pt>
                <c:pt idx="12938">
                  <c:v>3.13989</c:v>
                </c:pt>
                <c:pt idx="12939">
                  <c:v>3.64488</c:v>
                </c:pt>
                <c:pt idx="12940">
                  <c:v>12.24432</c:v>
                </c:pt>
                <c:pt idx="12941">
                  <c:v>5.14372</c:v>
                </c:pt>
                <c:pt idx="12942">
                  <c:v>1.16005</c:v>
                </c:pt>
                <c:pt idx="12943">
                  <c:v>0.57239</c:v>
                </c:pt>
                <c:pt idx="12944">
                  <c:v>2.61202</c:v>
                </c:pt>
                <c:pt idx="12945">
                  <c:v>4.52941</c:v>
                </c:pt>
                <c:pt idx="12946">
                  <c:v>2.30794</c:v>
                </c:pt>
                <c:pt idx="12947">
                  <c:v>1.11586</c:v>
                </c:pt>
                <c:pt idx="12948">
                  <c:v>3.82064</c:v>
                </c:pt>
                <c:pt idx="12949">
                  <c:v>2.92183</c:v>
                </c:pt>
                <c:pt idx="12950">
                  <c:v>5.14603</c:v>
                </c:pt>
                <c:pt idx="12951">
                  <c:v>0.70322</c:v>
                </c:pt>
                <c:pt idx="12952">
                  <c:v>8.125249999999999</c:v>
                </c:pt>
                <c:pt idx="12953">
                  <c:v>0.8307000000000002</c:v>
                </c:pt>
                <c:pt idx="12954">
                  <c:v>2.07449</c:v>
                </c:pt>
                <c:pt idx="12955">
                  <c:v>4.24555</c:v>
                </c:pt>
                <c:pt idx="12956">
                  <c:v>6.5983</c:v>
                </c:pt>
                <c:pt idx="12957">
                  <c:v>3.74104</c:v>
                </c:pt>
                <c:pt idx="12958">
                  <c:v>4.37582</c:v>
                </c:pt>
                <c:pt idx="12959">
                  <c:v>3.39757</c:v>
                </c:pt>
                <c:pt idx="12960">
                  <c:v>3.33173</c:v>
                </c:pt>
                <c:pt idx="12961">
                  <c:v>3.73292</c:v>
                </c:pt>
                <c:pt idx="12962">
                  <c:v>5.06276</c:v>
                </c:pt>
                <c:pt idx="12963">
                  <c:v>2.92961</c:v>
                </c:pt>
                <c:pt idx="12964">
                  <c:v>0.97376</c:v>
                </c:pt>
                <c:pt idx="12965">
                  <c:v>3.79232</c:v>
                </c:pt>
                <c:pt idx="12966">
                  <c:v>1.32863</c:v>
                </c:pt>
                <c:pt idx="12967">
                  <c:v>3.42004</c:v>
                </c:pt>
                <c:pt idx="12968">
                  <c:v>2.2517</c:v>
                </c:pt>
                <c:pt idx="12969">
                  <c:v>3.15981</c:v>
                </c:pt>
                <c:pt idx="12970">
                  <c:v>3.6462</c:v>
                </c:pt>
                <c:pt idx="12971">
                  <c:v>4.46056</c:v>
                </c:pt>
                <c:pt idx="12972">
                  <c:v>3.28583</c:v>
                </c:pt>
                <c:pt idx="12973">
                  <c:v>2.20145</c:v>
                </c:pt>
                <c:pt idx="12974">
                  <c:v>6.06542</c:v>
                </c:pt>
                <c:pt idx="12975">
                  <c:v>6.32469</c:v>
                </c:pt>
                <c:pt idx="12976">
                  <c:v>5.23177</c:v>
                </c:pt>
                <c:pt idx="12977">
                  <c:v>3.42557</c:v>
                </c:pt>
                <c:pt idx="12978">
                  <c:v>8.56704</c:v>
                </c:pt>
                <c:pt idx="12979">
                  <c:v>5.76345</c:v>
                </c:pt>
                <c:pt idx="12980">
                  <c:v>1.48358</c:v>
                </c:pt>
                <c:pt idx="12981">
                  <c:v>2.35636</c:v>
                </c:pt>
                <c:pt idx="12982">
                  <c:v>3.18834</c:v>
                </c:pt>
                <c:pt idx="12983">
                  <c:v>2.7039</c:v>
                </c:pt>
                <c:pt idx="12984">
                  <c:v>2.64525</c:v>
                </c:pt>
                <c:pt idx="12985">
                  <c:v>3.99998</c:v>
                </c:pt>
                <c:pt idx="12986">
                  <c:v>5.60893</c:v>
                </c:pt>
                <c:pt idx="12987">
                  <c:v>4.38941</c:v>
                </c:pt>
                <c:pt idx="12988">
                  <c:v>1.99667</c:v>
                </c:pt>
                <c:pt idx="12989">
                  <c:v>2.65869</c:v>
                </c:pt>
                <c:pt idx="12990">
                  <c:v>7.07926</c:v>
                </c:pt>
                <c:pt idx="12991">
                  <c:v>4.7449</c:v>
                </c:pt>
                <c:pt idx="12992">
                  <c:v>1.46361</c:v>
                </c:pt>
                <c:pt idx="12993">
                  <c:v>1.12359</c:v>
                </c:pt>
                <c:pt idx="12994">
                  <c:v>1.44076</c:v>
                </c:pt>
                <c:pt idx="12995">
                  <c:v>2.58984</c:v>
                </c:pt>
                <c:pt idx="12996">
                  <c:v>4.23346</c:v>
                </c:pt>
                <c:pt idx="12997">
                  <c:v>2.31288</c:v>
                </c:pt>
                <c:pt idx="12998">
                  <c:v>8.62954</c:v>
                </c:pt>
                <c:pt idx="12999">
                  <c:v>2.20955</c:v>
                </c:pt>
                <c:pt idx="13000">
                  <c:v>2.08168</c:v>
                </c:pt>
                <c:pt idx="13001">
                  <c:v>3.54961</c:v>
                </c:pt>
                <c:pt idx="13002">
                  <c:v>0.16832</c:v>
                </c:pt>
                <c:pt idx="13003">
                  <c:v>1.46543</c:v>
                </c:pt>
                <c:pt idx="13004">
                  <c:v>4.94805</c:v>
                </c:pt>
                <c:pt idx="13005">
                  <c:v>2.92637</c:v>
                </c:pt>
                <c:pt idx="13006">
                  <c:v>4.50902</c:v>
                </c:pt>
                <c:pt idx="13007">
                  <c:v>3.37176</c:v>
                </c:pt>
                <c:pt idx="13008">
                  <c:v>0.6858399999999998</c:v>
                </c:pt>
                <c:pt idx="13009">
                  <c:v>2.32291</c:v>
                </c:pt>
                <c:pt idx="13010">
                  <c:v>7.81745</c:v>
                </c:pt>
                <c:pt idx="13011">
                  <c:v>3.55184</c:v>
                </c:pt>
                <c:pt idx="13012">
                  <c:v>2.46548</c:v>
                </c:pt>
                <c:pt idx="13013">
                  <c:v>2.12935</c:v>
                </c:pt>
                <c:pt idx="13014">
                  <c:v>0.8511299999999999</c:v>
                </c:pt>
                <c:pt idx="13015">
                  <c:v>3.98328</c:v>
                </c:pt>
                <c:pt idx="13016">
                  <c:v>5.04045</c:v>
                </c:pt>
                <c:pt idx="13017">
                  <c:v>6.90044</c:v>
                </c:pt>
                <c:pt idx="13018">
                  <c:v>3.19207</c:v>
                </c:pt>
                <c:pt idx="13019">
                  <c:v>0.9892599999999998</c:v>
                </c:pt>
                <c:pt idx="13020">
                  <c:v>3.13803</c:v>
                </c:pt>
                <c:pt idx="13021">
                  <c:v>2.03904</c:v>
                </c:pt>
                <c:pt idx="13022">
                  <c:v>5.24318</c:v>
                </c:pt>
                <c:pt idx="13023">
                  <c:v>2.39963</c:v>
                </c:pt>
                <c:pt idx="13024">
                  <c:v>3.46239</c:v>
                </c:pt>
                <c:pt idx="13025">
                  <c:v>3.39673</c:v>
                </c:pt>
                <c:pt idx="13026">
                  <c:v>1.82183</c:v>
                </c:pt>
                <c:pt idx="13027">
                  <c:v>5.14105</c:v>
                </c:pt>
                <c:pt idx="13028">
                  <c:v>2.83518</c:v>
                </c:pt>
                <c:pt idx="13029">
                  <c:v>2.93242</c:v>
                </c:pt>
                <c:pt idx="13030">
                  <c:v>3.10148</c:v>
                </c:pt>
                <c:pt idx="13031">
                  <c:v>1.74975</c:v>
                </c:pt>
                <c:pt idx="13032">
                  <c:v>3.37144</c:v>
                </c:pt>
                <c:pt idx="13033">
                  <c:v>3.38379</c:v>
                </c:pt>
                <c:pt idx="13034">
                  <c:v>4.28202</c:v>
                </c:pt>
                <c:pt idx="13035">
                  <c:v>2.46085</c:v>
                </c:pt>
                <c:pt idx="13036">
                  <c:v>7.37295</c:v>
                </c:pt>
                <c:pt idx="13037">
                  <c:v>2.66418</c:v>
                </c:pt>
                <c:pt idx="13038">
                  <c:v>1.28954</c:v>
                </c:pt>
                <c:pt idx="13039">
                  <c:v>1.77657</c:v>
                </c:pt>
                <c:pt idx="13040">
                  <c:v>5.88328</c:v>
                </c:pt>
                <c:pt idx="13041">
                  <c:v>5.36232</c:v>
                </c:pt>
                <c:pt idx="13042">
                  <c:v>2.34374</c:v>
                </c:pt>
                <c:pt idx="13043">
                  <c:v>4.40379</c:v>
                </c:pt>
                <c:pt idx="13044">
                  <c:v>4.02225</c:v>
                </c:pt>
                <c:pt idx="13045">
                  <c:v>4.01066</c:v>
                </c:pt>
                <c:pt idx="13046">
                  <c:v>7.12387</c:v>
                </c:pt>
                <c:pt idx="13047">
                  <c:v>4.23359</c:v>
                </c:pt>
                <c:pt idx="13048">
                  <c:v>2.83969</c:v>
                </c:pt>
                <c:pt idx="13049">
                  <c:v>3.55594</c:v>
                </c:pt>
                <c:pt idx="13050">
                  <c:v>1.57552</c:v>
                </c:pt>
                <c:pt idx="13051">
                  <c:v>6.66598</c:v>
                </c:pt>
                <c:pt idx="13052">
                  <c:v>0.7570100000000002</c:v>
                </c:pt>
                <c:pt idx="13053">
                  <c:v>3.999999999981796e-05</c:v>
                </c:pt>
                <c:pt idx="13054">
                  <c:v>0.5493600000000001</c:v>
                </c:pt>
                <c:pt idx="13055">
                  <c:v>1.92757</c:v>
                </c:pt>
                <c:pt idx="13056">
                  <c:v>1.2742</c:v>
                </c:pt>
                <c:pt idx="13057">
                  <c:v>1.31638</c:v>
                </c:pt>
                <c:pt idx="13058">
                  <c:v>0.01052000000000008</c:v>
                </c:pt>
                <c:pt idx="13059">
                  <c:v>3.63452</c:v>
                </c:pt>
                <c:pt idx="13060">
                  <c:v>7.27578</c:v>
                </c:pt>
                <c:pt idx="13061">
                  <c:v>2.25633</c:v>
                </c:pt>
                <c:pt idx="13062">
                  <c:v>5.62831</c:v>
                </c:pt>
                <c:pt idx="13063">
                  <c:v>4.16216</c:v>
                </c:pt>
                <c:pt idx="13064">
                  <c:v>2.08327</c:v>
                </c:pt>
                <c:pt idx="13065">
                  <c:v>2.59682</c:v>
                </c:pt>
                <c:pt idx="13066">
                  <c:v>2.96665</c:v>
                </c:pt>
                <c:pt idx="13067">
                  <c:v>3.75769</c:v>
                </c:pt>
                <c:pt idx="13068">
                  <c:v>2.64495</c:v>
                </c:pt>
                <c:pt idx="13069">
                  <c:v>3.37757</c:v>
                </c:pt>
                <c:pt idx="13070">
                  <c:v>2.52856</c:v>
                </c:pt>
                <c:pt idx="13071">
                  <c:v>2.8658</c:v>
                </c:pt>
                <c:pt idx="13072">
                  <c:v>5.23158</c:v>
                </c:pt>
                <c:pt idx="13073">
                  <c:v>2.56444</c:v>
                </c:pt>
                <c:pt idx="13074">
                  <c:v>1.9343</c:v>
                </c:pt>
                <c:pt idx="13075">
                  <c:v>3.12193</c:v>
                </c:pt>
                <c:pt idx="13076">
                  <c:v>4.61931</c:v>
                </c:pt>
                <c:pt idx="13077">
                  <c:v>0</c:v>
                </c:pt>
                <c:pt idx="13078">
                  <c:v>3.28367</c:v>
                </c:pt>
                <c:pt idx="13079">
                  <c:v>4.73677</c:v>
                </c:pt>
                <c:pt idx="13080">
                  <c:v>5.01845</c:v>
                </c:pt>
                <c:pt idx="13081">
                  <c:v>1.65966</c:v>
                </c:pt>
                <c:pt idx="13082">
                  <c:v>4.76751</c:v>
                </c:pt>
                <c:pt idx="13083">
                  <c:v>5.43757</c:v>
                </c:pt>
                <c:pt idx="13084">
                  <c:v>1.41829</c:v>
                </c:pt>
                <c:pt idx="13085">
                  <c:v>7.03469</c:v>
                </c:pt>
                <c:pt idx="13086">
                  <c:v>1.45491</c:v>
                </c:pt>
                <c:pt idx="13087">
                  <c:v>2.27601</c:v>
                </c:pt>
                <c:pt idx="13088">
                  <c:v>6.0371</c:v>
                </c:pt>
                <c:pt idx="13089">
                  <c:v>4.4355</c:v>
                </c:pt>
                <c:pt idx="13090">
                  <c:v>5.39176</c:v>
                </c:pt>
                <c:pt idx="13091">
                  <c:v>6.42314</c:v>
                </c:pt>
                <c:pt idx="13092">
                  <c:v>1.84292</c:v>
                </c:pt>
                <c:pt idx="13093">
                  <c:v>1.10211</c:v>
                </c:pt>
                <c:pt idx="13094">
                  <c:v>2.44147</c:v>
                </c:pt>
                <c:pt idx="13095">
                  <c:v>3.0059</c:v>
                </c:pt>
                <c:pt idx="13096">
                  <c:v>1.72417</c:v>
                </c:pt>
                <c:pt idx="13097">
                  <c:v>1.2212</c:v>
                </c:pt>
                <c:pt idx="13098">
                  <c:v>5.19308</c:v>
                </c:pt>
                <c:pt idx="13099">
                  <c:v>5.0661</c:v>
                </c:pt>
                <c:pt idx="13100">
                  <c:v>2.27325</c:v>
                </c:pt>
                <c:pt idx="13101">
                  <c:v>2.63859</c:v>
                </c:pt>
                <c:pt idx="13102">
                  <c:v>5.51516</c:v>
                </c:pt>
                <c:pt idx="13103">
                  <c:v>2.39317</c:v>
                </c:pt>
                <c:pt idx="13104">
                  <c:v>7.51086</c:v>
                </c:pt>
                <c:pt idx="13105">
                  <c:v>3.34637</c:v>
                </c:pt>
                <c:pt idx="13106">
                  <c:v>3.20797</c:v>
                </c:pt>
                <c:pt idx="13107">
                  <c:v>1.76344</c:v>
                </c:pt>
                <c:pt idx="13108">
                  <c:v>4.79657</c:v>
                </c:pt>
                <c:pt idx="13109">
                  <c:v>4.86445</c:v>
                </c:pt>
                <c:pt idx="13110">
                  <c:v>5.04311</c:v>
                </c:pt>
                <c:pt idx="13111">
                  <c:v>3.53207</c:v>
                </c:pt>
                <c:pt idx="13112">
                  <c:v>4.40777</c:v>
                </c:pt>
                <c:pt idx="13113">
                  <c:v>3.5094</c:v>
                </c:pt>
                <c:pt idx="13114">
                  <c:v>2.65552</c:v>
                </c:pt>
                <c:pt idx="13115">
                  <c:v>2.32048</c:v>
                </c:pt>
                <c:pt idx="13116">
                  <c:v>3.36227</c:v>
                </c:pt>
                <c:pt idx="13117">
                  <c:v>5.45659</c:v>
                </c:pt>
                <c:pt idx="13118">
                  <c:v>5.01707</c:v>
                </c:pt>
                <c:pt idx="13119">
                  <c:v>2.74449</c:v>
                </c:pt>
                <c:pt idx="13120">
                  <c:v>2.26521</c:v>
                </c:pt>
                <c:pt idx="13121">
                  <c:v>1.000000000006551e-05</c:v>
                </c:pt>
                <c:pt idx="13122">
                  <c:v>3.55167</c:v>
                </c:pt>
                <c:pt idx="13123">
                  <c:v>7.55273</c:v>
                </c:pt>
                <c:pt idx="13124">
                  <c:v>1.43764</c:v>
                </c:pt>
                <c:pt idx="13125">
                  <c:v>5.74974</c:v>
                </c:pt>
                <c:pt idx="13126">
                  <c:v>4.58336</c:v>
                </c:pt>
                <c:pt idx="13127">
                  <c:v>2.11908</c:v>
                </c:pt>
                <c:pt idx="13128">
                  <c:v>4.25547</c:v>
                </c:pt>
                <c:pt idx="13129">
                  <c:v>4.6195</c:v>
                </c:pt>
                <c:pt idx="13130">
                  <c:v>6.47917</c:v>
                </c:pt>
                <c:pt idx="13131">
                  <c:v>0.2646000000000002</c:v>
                </c:pt>
                <c:pt idx="13132">
                  <c:v>6.49077</c:v>
                </c:pt>
                <c:pt idx="13133">
                  <c:v>3.21369</c:v>
                </c:pt>
                <c:pt idx="13134">
                  <c:v>3.74508</c:v>
                </c:pt>
                <c:pt idx="13135">
                  <c:v>8.70477</c:v>
                </c:pt>
                <c:pt idx="13136">
                  <c:v>4.23557</c:v>
                </c:pt>
                <c:pt idx="13137">
                  <c:v>2.87979</c:v>
                </c:pt>
                <c:pt idx="13138">
                  <c:v>5.6026</c:v>
                </c:pt>
                <c:pt idx="13139">
                  <c:v>0.8909199999999999</c:v>
                </c:pt>
                <c:pt idx="13140">
                  <c:v>4.95861</c:v>
                </c:pt>
                <c:pt idx="13141">
                  <c:v>2.26536</c:v>
                </c:pt>
                <c:pt idx="13142">
                  <c:v>1.27895</c:v>
                </c:pt>
                <c:pt idx="13143">
                  <c:v>1.28242</c:v>
                </c:pt>
                <c:pt idx="13144">
                  <c:v>3.22665</c:v>
                </c:pt>
                <c:pt idx="13145">
                  <c:v>7.24418</c:v>
                </c:pt>
                <c:pt idx="13146">
                  <c:v>4.04621</c:v>
                </c:pt>
                <c:pt idx="13147">
                  <c:v>2.14655</c:v>
                </c:pt>
                <c:pt idx="13148">
                  <c:v>7.04761</c:v>
                </c:pt>
                <c:pt idx="13149">
                  <c:v>1.8767</c:v>
                </c:pt>
                <c:pt idx="13150">
                  <c:v>3.07365</c:v>
                </c:pt>
                <c:pt idx="13151">
                  <c:v>6.03397</c:v>
                </c:pt>
                <c:pt idx="13152">
                  <c:v>3.04018</c:v>
                </c:pt>
                <c:pt idx="13153">
                  <c:v>1.71556</c:v>
                </c:pt>
                <c:pt idx="13154">
                  <c:v>2.2758</c:v>
                </c:pt>
                <c:pt idx="13155">
                  <c:v>4.04997</c:v>
                </c:pt>
                <c:pt idx="13156">
                  <c:v>3.63852</c:v>
                </c:pt>
                <c:pt idx="13157">
                  <c:v>4.45213</c:v>
                </c:pt>
                <c:pt idx="13158">
                  <c:v>2.69684</c:v>
                </c:pt>
                <c:pt idx="13159">
                  <c:v>5.03129</c:v>
                </c:pt>
                <c:pt idx="13160">
                  <c:v>3.10668</c:v>
                </c:pt>
                <c:pt idx="13161">
                  <c:v>3.52582</c:v>
                </c:pt>
                <c:pt idx="13162">
                  <c:v>0.9306799999999997</c:v>
                </c:pt>
                <c:pt idx="13163">
                  <c:v>1.75703</c:v>
                </c:pt>
                <c:pt idx="13164">
                  <c:v>5.20372</c:v>
                </c:pt>
                <c:pt idx="13165">
                  <c:v>4.67378</c:v>
                </c:pt>
                <c:pt idx="13166">
                  <c:v>3.01786</c:v>
                </c:pt>
                <c:pt idx="13167">
                  <c:v>4.61094</c:v>
                </c:pt>
                <c:pt idx="13168">
                  <c:v>6.83572</c:v>
                </c:pt>
                <c:pt idx="13169">
                  <c:v>4.52264</c:v>
                </c:pt>
                <c:pt idx="13170">
                  <c:v>3.17332</c:v>
                </c:pt>
                <c:pt idx="13171">
                  <c:v>4.8327</c:v>
                </c:pt>
                <c:pt idx="13172">
                  <c:v>4.24247</c:v>
                </c:pt>
                <c:pt idx="13173">
                  <c:v>6.08641</c:v>
                </c:pt>
                <c:pt idx="13174">
                  <c:v>2.7876</c:v>
                </c:pt>
                <c:pt idx="13175">
                  <c:v>1.88489</c:v>
                </c:pt>
                <c:pt idx="13176">
                  <c:v>4.87025</c:v>
                </c:pt>
                <c:pt idx="13177">
                  <c:v>6.02165</c:v>
                </c:pt>
                <c:pt idx="13178">
                  <c:v>6.14411</c:v>
                </c:pt>
                <c:pt idx="13179">
                  <c:v>3.61523</c:v>
                </c:pt>
                <c:pt idx="13180">
                  <c:v>3.45766</c:v>
                </c:pt>
                <c:pt idx="13181">
                  <c:v>3.17837</c:v>
                </c:pt>
                <c:pt idx="13182">
                  <c:v>2.44691</c:v>
                </c:pt>
                <c:pt idx="13183">
                  <c:v>0.8119100000000001</c:v>
                </c:pt>
                <c:pt idx="13184">
                  <c:v>4.3028</c:v>
                </c:pt>
                <c:pt idx="13185">
                  <c:v>2.46604</c:v>
                </c:pt>
                <c:pt idx="13186">
                  <c:v>2.29063</c:v>
                </c:pt>
                <c:pt idx="13187">
                  <c:v>2.20834</c:v>
                </c:pt>
                <c:pt idx="13188">
                  <c:v>4.12406</c:v>
                </c:pt>
                <c:pt idx="13189">
                  <c:v>2.09683</c:v>
                </c:pt>
                <c:pt idx="13190">
                  <c:v>6.33086</c:v>
                </c:pt>
                <c:pt idx="13191">
                  <c:v>6.38481</c:v>
                </c:pt>
                <c:pt idx="13192">
                  <c:v>2.60532</c:v>
                </c:pt>
                <c:pt idx="13193">
                  <c:v>0.5128399999999997</c:v>
                </c:pt>
                <c:pt idx="13194">
                  <c:v>2.2497</c:v>
                </c:pt>
                <c:pt idx="13195">
                  <c:v>0.7031000000000001</c:v>
                </c:pt>
                <c:pt idx="13196">
                  <c:v>4.17628</c:v>
                </c:pt>
                <c:pt idx="13197">
                  <c:v>2.20069</c:v>
                </c:pt>
                <c:pt idx="13198">
                  <c:v>1.84497</c:v>
                </c:pt>
                <c:pt idx="13199">
                  <c:v>2.82962</c:v>
                </c:pt>
                <c:pt idx="13200">
                  <c:v>6.77632</c:v>
                </c:pt>
                <c:pt idx="13201">
                  <c:v>2.74217</c:v>
                </c:pt>
                <c:pt idx="13202">
                  <c:v>3.11398</c:v>
                </c:pt>
                <c:pt idx="13203">
                  <c:v>1.98017</c:v>
                </c:pt>
                <c:pt idx="13204">
                  <c:v>2.07151</c:v>
                </c:pt>
                <c:pt idx="13205">
                  <c:v>2.15495</c:v>
                </c:pt>
                <c:pt idx="13206">
                  <c:v>3.23498</c:v>
                </c:pt>
                <c:pt idx="13207">
                  <c:v>0.7855300000000001</c:v>
                </c:pt>
                <c:pt idx="13208">
                  <c:v>2.22482</c:v>
                </c:pt>
                <c:pt idx="13209">
                  <c:v>2.72457</c:v>
                </c:pt>
                <c:pt idx="13210">
                  <c:v>2.62278</c:v>
                </c:pt>
                <c:pt idx="13211">
                  <c:v>5.79338</c:v>
                </c:pt>
                <c:pt idx="13212">
                  <c:v>4.18699</c:v>
                </c:pt>
                <c:pt idx="13213">
                  <c:v>1.9309</c:v>
                </c:pt>
                <c:pt idx="13214">
                  <c:v>3.16165</c:v>
                </c:pt>
                <c:pt idx="13215">
                  <c:v>3.56702</c:v>
                </c:pt>
                <c:pt idx="13216">
                  <c:v>6.15157</c:v>
                </c:pt>
                <c:pt idx="13217">
                  <c:v>0.9139699999999999</c:v>
                </c:pt>
                <c:pt idx="13218">
                  <c:v>4.67119</c:v>
                </c:pt>
                <c:pt idx="13219">
                  <c:v>5.16047</c:v>
                </c:pt>
                <c:pt idx="13220">
                  <c:v>5.75366</c:v>
                </c:pt>
                <c:pt idx="13221">
                  <c:v>0.2078600000000002</c:v>
                </c:pt>
                <c:pt idx="13222">
                  <c:v>4.54945</c:v>
                </c:pt>
                <c:pt idx="13223">
                  <c:v>1.25797</c:v>
                </c:pt>
                <c:pt idx="13224">
                  <c:v>2.81244</c:v>
                </c:pt>
                <c:pt idx="13225">
                  <c:v>1.91284</c:v>
                </c:pt>
                <c:pt idx="13226">
                  <c:v>5.22798</c:v>
                </c:pt>
                <c:pt idx="13227">
                  <c:v>3.60545</c:v>
                </c:pt>
                <c:pt idx="13228">
                  <c:v>4.27762</c:v>
                </c:pt>
                <c:pt idx="13229">
                  <c:v>6.26281</c:v>
                </c:pt>
                <c:pt idx="13230">
                  <c:v>2.24063</c:v>
                </c:pt>
                <c:pt idx="13231">
                  <c:v>2.28425</c:v>
                </c:pt>
                <c:pt idx="13232">
                  <c:v>3.22516</c:v>
                </c:pt>
                <c:pt idx="13233">
                  <c:v>3.66435</c:v>
                </c:pt>
                <c:pt idx="13234">
                  <c:v>1.76959</c:v>
                </c:pt>
                <c:pt idx="13235">
                  <c:v>7.18145</c:v>
                </c:pt>
                <c:pt idx="13236">
                  <c:v>1.21813</c:v>
                </c:pt>
                <c:pt idx="13237">
                  <c:v>5.76964</c:v>
                </c:pt>
                <c:pt idx="13238">
                  <c:v>4.54233</c:v>
                </c:pt>
                <c:pt idx="13239">
                  <c:v>0.005619999999999958</c:v>
                </c:pt>
                <c:pt idx="13240">
                  <c:v>2.09129</c:v>
                </c:pt>
                <c:pt idx="13241">
                  <c:v>0.73516</c:v>
                </c:pt>
                <c:pt idx="13242">
                  <c:v>4.42636</c:v>
                </c:pt>
                <c:pt idx="13243">
                  <c:v>4.50287</c:v>
                </c:pt>
                <c:pt idx="13244">
                  <c:v>0.6374900000000001</c:v>
                </c:pt>
                <c:pt idx="13245">
                  <c:v>1.24243</c:v>
                </c:pt>
                <c:pt idx="13246">
                  <c:v>7.03071</c:v>
                </c:pt>
                <c:pt idx="13247">
                  <c:v>3.39395</c:v>
                </c:pt>
                <c:pt idx="13248">
                  <c:v>7.48748</c:v>
                </c:pt>
                <c:pt idx="13249">
                  <c:v>3.3658</c:v>
                </c:pt>
                <c:pt idx="13250">
                  <c:v>4.71779</c:v>
                </c:pt>
                <c:pt idx="13251">
                  <c:v>3.43127</c:v>
                </c:pt>
                <c:pt idx="13252">
                  <c:v>2.85369</c:v>
                </c:pt>
                <c:pt idx="13253">
                  <c:v>1.45786</c:v>
                </c:pt>
                <c:pt idx="13254">
                  <c:v>3.8181</c:v>
                </c:pt>
                <c:pt idx="13255">
                  <c:v>2.36845</c:v>
                </c:pt>
                <c:pt idx="13256">
                  <c:v>4.624</c:v>
                </c:pt>
                <c:pt idx="13257">
                  <c:v>4.18253</c:v>
                </c:pt>
                <c:pt idx="13258">
                  <c:v>3.51108</c:v>
                </c:pt>
                <c:pt idx="13259">
                  <c:v>5.19774</c:v>
                </c:pt>
                <c:pt idx="13260">
                  <c:v>3.23586</c:v>
                </c:pt>
                <c:pt idx="13261">
                  <c:v>4.25293</c:v>
                </c:pt>
                <c:pt idx="13262">
                  <c:v>7.31133</c:v>
                </c:pt>
                <c:pt idx="13263">
                  <c:v>3.29398</c:v>
                </c:pt>
                <c:pt idx="13264">
                  <c:v>3.5972</c:v>
                </c:pt>
                <c:pt idx="13265">
                  <c:v>3.80818</c:v>
                </c:pt>
                <c:pt idx="13266">
                  <c:v>2.20748</c:v>
                </c:pt>
                <c:pt idx="13267">
                  <c:v>3.05079</c:v>
                </c:pt>
                <c:pt idx="13268">
                  <c:v>3.91701</c:v>
                </c:pt>
                <c:pt idx="13269">
                  <c:v>5.31859</c:v>
                </c:pt>
                <c:pt idx="13270">
                  <c:v>1.70817</c:v>
                </c:pt>
                <c:pt idx="13271">
                  <c:v>3.39237</c:v>
                </c:pt>
                <c:pt idx="13272">
                  <c:v>1.48248</c:v>
                </c:pt>
                <c:pt idx="13273">
                  <c:v>2.93072</c:v>
                </c:pt>
                <c:pt idx="13274">
                  <c:v>3.63409</c:v>
                </c:pt>
                <c:pt idx="13275">
                  <c:v>3.29826</c:v>
                </c:pt>
                <c:pt idx="13276">
                  <c:v>5.58723</c:v>
                </c:pt>
                <c:pt idx="13277">
                  <c:v>0.01140000000000008</c:v>
                </c:pt>
                <c:pt idx="13278">
                  <c:v>6.76329</c:v>
                </c:pt>
                <c:pt idx="13279">
                  <c:v>2.57481</c:v>
                </c:pt>
                <c:pt idx="13280">
                  <c:v>3.73864</c:v>
                </c:pt>
                <c:pt idx="13281">
                  <c:v>0.19428</c:v>
                </c:pt>
                <c:pt idx="13282">
                  <c:v>4.13485</c:v>
                </c:pt>
                <c:pt idx="13283">
                  <c:v>2.74743</c:v>
                </c:pt>
                <c:pt idx="13284">
                  <c:v>4.21996</c:v>
                </c:pt>
                <c:pt idx="13285">
                  <c:v>7.90978</c:v>
                </c:pt>
                <c:pt idx="13286">
                  <c:v>4.92088</c:v>
                </c:pt>
                <c:pt idx="13287">
                  <c:v>3.25466</c:v>
                </c:pt>
                <c:pt idx="13288">
                  <c:v>7.95131</c:v>
                </c:pt>
                <c:pt idx="13289">
                  <c:v>6.83542</c:v>
                </c:pt>
                <c:pt idx="13290">
                  <c:v>3.23295</c:v>
                </c:pt>
                <c:pt idx="13291">
                  <c:v>1.84953</c:v>
                </c:pt>
                <c:pt idx="13292">
                  <c:v>2.52444</c:v>
                </c:pt>
                <c:pt idx="13293">
                  <c:v>1.7307</c:v>
                </c:pt>
                <c:pt idx="13294">
                  <c:v>9.60229</c:v>
                </c:pt>
                <c:pt idx="13295">
                  <c:v>5.97753</c:v>
                </c:pt>
                <c:pt idx="13296">
                  <c:v>3.34903</c:v>
                </c:pt>
                <c:pt idx="13297">
                  <c:v>5.53486</c:v>
                </c:pt>
                <c:pt idx="13298">
                  <c:v>2.94469</c:v>
                </c:pt>
                <c:pt idx="13299">
                  <c:v>2.35216</c:v>
                </c:pt>
                <c:pt idx="13300">
                  <c:v>5.37427</c:v>
                </c:pt>
                <c:pt idx="13301">
                  <c:v>3.88529</c:v>
                </c:pt>
                <c:pt idx="13302">
                  <c:v>1.33462</c:v>
                </c:pt>
                <c:pt idx="13303">
                  <c:v>3.14565</c:v>
                </c:pt>
                <c:pt idx="13304">
                  <c:v>0.9264299999999999</c:v>
                </c:pt>
                <c:pt idx="13305">
                  <c:v>5.86852</c:v>
                </c:pt>
                <c:pt idx="13306">
                  <c:v>2.87986</c:v>
                </c:pt>
                <c:pt idx="13307">
                  <c:v>2.06611</c:v>
                </c:pt>
                <c:pt idx="13308">
                  <c:v>5.62103</c:v>
                </c:pt>
                <c:pt idx="13309">
                  <c:v>3.14078</c:v>
                </c:pt>
                <c:pt idx="13310">
                  <c:v>2.45178</c:v>
                </c:pt>
                <c:pt idx="13311">
                  <c:v>2.67633</c:v>
                </c:pt>
                <c:pt idx="13312">
                  <c:v>5.60397</c:v>
                </c:pt>
                <c:pt idx="13313">
                  <c:v>3.12851</c:v>
                </c:pt>
                <c:pt idx="13314">
                  <c:v>3.16156</c:v>
                </c:pt>
                <c:pt idx="13315">
                  <c:v>0.6229200000000001</c:v>
                </c:pt>
                <c:pt idx="13316">
                  <c:v>4.11904</c:v>
                </c:pt>
                <c:pt idx="13317">
                  <c:v>6.1261</c:v>
                </c:pt>
                <c:pt idx="13318">
                  <c:v>3.03227</c:v>
                </c:pt>
                <c:pt idx="13319">
                  <c:v>2.00505</c:v>
                </c:pt>
                <c:pt idx="13320">
                  <c:v>6.22202</c:v>
                </c:pt>
                <c:pt idx="13321">
                  <c:v>2.3897</c:v>
                </c:pt>
                <c:pt idx="13322">
                  <c:v>2.11505</c:v>
                </c:pt>
                <c:pt idx="13323">
                  <c:v>5.77814</c:v>
                </c:pt>
                <c:pt idx="13324">
                  <c:v>1.15811</c:v>
                </c:pt>
                <c:pt idx="13325">
                  <c:v>8.46149</c:v>
                </c:pt>
                <c:pt idx="13326">
                  <c:v>3.00357</c:v>
                </c:pt>
                <c:pt idx="13327">
                  <c:v>7.20176</c:v>
                </c:pt>
                <c:pt idx="13328">
                  <c:v>7.52624</c:v>
                </c:pt>
                <c:pt idx="13329">
                  <c:v>2.57864</c:v>
                </c:pt>
                <c:pt idx="13330">
                  <c:v>0.6122000000000001</c:v>
                </c:pt>
                <c:pt idx="13331">
                  <c:v>9.4193</c:v>
                </c:pt>
                <c:pt idx="13332">
                  <c:v>4.43503</c:v>
                </c:pt>
                <c:pt idx="13333">
                  <c:v>3.24681</c:v>
                </c:pt>
                <c:pt idx="13334">
                  <c:v>1.68542</c:v>
                </c:pt>
                <c:pt idx="13335">
                  <c:v>2.73525</c:v>
                </c:pt>
                <c:pt idx="13336">
                  <c:v>1.48004</c:v>
                </c:pt>
                <c:pt idx="13337">
                  <c:v>1.46079</c:v>
                </c:pt>
                <c:pt idx="13338">
                  <c:v>9.52224</c:v>
                </c:pt>
                <c:pt idx="13339">
                  <c:v>5.75523</c:v>
                </c:pt>
                <c:pt idx="13340">
                  <c:v>7.42258</c:v>
                </c:pt>
                <c:pt idx="13341">
                  <c:v>2.50226</c:v>
                </c:pt>
                <c:pt idx="13342">
                  <c:v>3.62611</c:v>
                </c:pt>
                <c:pt idx="13343">
                  <c:v>0.17245</c:v>
                </c:pt>
                <c:pt idx="13344">
                  <c:v>3.97807</c:v>
                </c:pt>
                <c:pt idx="13345">
                  <c:v>1.94992</c:v>
                </c:pt>
                <c:pt idx="13346">
                  <c:v>2.01018</c:v>
                </c:pt>
                <c:pt idx="13347">
                  <c:v>7.45365</c:v>
                </c:pt>
                <c:pt idx="13348">
                  <c:v>0.1082800000000002</c:v>
                </c:pt>
                <c:pt idx="13349">
                  <c:v>2.74142</c:v>
                </c:pt>
                <c:pt idx="13350">
                  <c:v>4.5992</c:v>
                </c:pt>
                <c:pt idx="13351">
                  <c:v>8.18923</c:v>
                </c:pt>
                <c:pt idx="13352">
                  <c:v>2.51831</c:v>
                </c:pt>
                <c:pt idx="13353">
                  <c:v>6.65952</c:v>
                </c:pt>
                <c:pt idx="13354">
                  <c:v>5.10553</c:v>
                </c:pt>
                <c:pt idx="13355">
                  <c:v>1.88455</c:v>
                </c:pt>
                <c:pt idx="13356">
                  <c:v>3.65844</c:v>
                </c:pt>
                <c:pt idx="13357">
                  <c:v>1.71703</c:v>
                </c:pt>
                <c:pt idx="13358">
                  <c:v>1.31899</c:v>
                </c:pt>
                <c:pt idx="13359">
                  <c:v>4.45448</c:v>
                </c:pt>
                <c:pt idx="13360">
                  <c:v>4.47337</c:v>
                </c:pt>
                <c:pt idx="13361">
                  <c:v>3.80506</c:v>
                </c:pt>
                <c:pt idx="13362">
                  <c:v>1.83678</c:v>
                </c:pt>
                <c:pt idx="13363">
                  <c:v>4.45317</c:v>
                </c:pt>
                <c:pt idx="13364">
                  <c:v>4.47386</c:v>
                </c:pt>
                <c:pt idx="13365">
                  <c:v>7.08908</c:v>
                </c:pt>
                <c:pt idx="13366">
                  <c:v>3.42409</c:v>
                </c:pt>
                <c:pt idx="13367">
                  <c:v>4.56871</c:v>
                </c:pt>
                <c:pt idx="13368">
                  <c:v>2.21496</c:v>
                </c:pt>
                <c:pt idx="13369">
                  <c:v>2.42898</c:v>
                </c:pt>
                <c:pt idx="13370">
                  <c:v>4.18374</c:v>
                </c:pt>
                <c:pt idx="13371">
                  <c:v>1.78592</c:v>
                </c:pt>
                <c:pt idx="13372">
                  <c:v>0.1837599999999999</c:v>
                </c:pt>
                <c:pt idx="13373">
                  <c:v>5.53859</c:v>
                </c:pt>
                <c:pt idx="13374">
                  <c:v>1.85268</c:v>
                </c:pt>
                <c:pt idx="13375">
                  <c:v>4.28485</c:v>
                </c:pt>
                <c:pt idx="13376">
                  <c:v>4.84314</c:v>
                </c:pt>
                <c:pt idx="13377">
                  <c:v>4.83694</c:v>
                </c:pt>
                <c:pt idx="13378">
                  <c:v>6.98623</c:v>
                </c:pt>
                <c:pt idx="13379">
                  <c:v>0.4826000000000001</c:v>
                </c:pt>
                <c:pt idx="13380">
                  <c:v>2.1087</c:v>
                </c:pt>
                <c:pt idx="13381">
                  <c:v>3.33201</c:v>
                </c:pt>
                <c:pt idx="13382">
                  <c:v>2.08765</c:v>
                </c:pt>
                <c:pt idx="13383">
                  <c:v>4.3757</c:v>
                </c:pt>
                <c:pt idx="13384">
                  <c:v>1.55419</c:v>
                </c:pt>
                <c:pt idx="13385">
                  <c:v>2.14545</c:v>
                </c:pt>
                <c:pt idx="13386">
                  <c:v>3.3936</c:v>
                </c:pt>
                <c:pt idx="13387">
                  <c:v>1.42374</c:v>
                </c:pt>
                <c:pt idx="13388">
                  <c:v>3.12846</c:v>
                </c:pt>
                <c:pt idx="13389">
                  <c:v>2.68994</c:v>
                </c:pt>
                <c:pt idx="13390">
                  <c:v>2.65601</c:v>
                </c:pt>
                <c:pt idx="13391">
                  <c:v>5.00407</c:v>
                </c:pt>
                <c:pt idx="13392">
                  <c:v>6.25794</c:v>
                </c:pt>
                <c:pt idx="13393">
                  <c:v>3.58117</c:v>
                </c:pt>
                <c:pt idx="13394">
                  <c:v>1.13118</c:v>
                </c:pt>
                <c:pt idx="13395">
                  <c:v>0.6396600000000001</c:v>
                </c:pt>
                <c:pt idx="13396">
                  <c:v>1.70656</c:v>
                </c:pt>
                <c:pt idx="13397">
                  <c:v>7.00385</c:v>
                </c:pt>
                <c:pt idx="13398">
                  <c:v>3.41129</c:v>
                </c:pt>
                <c:pt idx="13399">
                  <c:v>2.07148</c:v>
                </c:pt>
                <c:pt idx="13400">
                  <c:v>5.39741</c:v>
                </c:pt>
                <c:pt idx="13401">
                  <c:v>3.79751</c:v>
                </c:pt>
                <c:pt idx="13402">
                  <c:v>3.19</c:v>
                </c:pt>
                <c:pt idx="13403">
                  <c:v>2.7728</c:v>
                </c:pt>
                <c:pt idx="13404">
                  <c:v>7.24707</c:v>
                </c:pt>
                <c:pt idx="13405">
                  <c:v>2.03048</c:v>
                </c:pt>
                <c:pt idx="13406">
                  <c:v>2.11633</c:v>
                </c:pt>
                <c:pt idx="13407">
                  <c:v>3.96364</c:v>
                </c:pt>
                <c:pt idx="13408">
                  <c:v>1.57215</c:v>
                </c:pt>
                <c:pt idx="13409">
                  <c:v>3.68193</c:v>
                </c:pt>
                <c:pt idx="13410">
                  <c:v>6.18988</c:v>
                </c:pt>
                <c:pt idx="13411">
                  <c:v>5.21823</c:v>
                </c:pt>
                <c:pt idx="13412">
                  <c:v>4.03519</c:v>
                </c:pt>
                <c:pt idx="13413">
                  <c:v>3.1155</c:v>
                </c:pt>
                <c:pt idx="13414">
                  <c:v>0.85623</c:v>
                </c:pt>
                <c:pt idx="13415">
                  <c:v>2.0885</c:v>
                </c:pt>
                <c:pt idx="13416">
                  <c:v>8.47193</c:v>
                </c:pt>
                <c:pt idx="13417">
                  <c:v>4.14564</c:v>
                </c:pt>
                <c:pt idx="13418">
                  <c:v>4.98426</c:v>
                </c:pt>
                <c:pt idx="13419">
                  <c:v>3.42625</c:v>
                </c:pt>
                <c:pt idx="13420">
                  <c:v>0.9009299999999998</c:v>
                </c:pt>
                <c:pt idx="13421">
                  <c:v>2.73988</c:v>
                </c:pt>
                <c:pt idx="13422">
                  <c:v>3.81784</c:v>
                </c:pt>
                <c:pt idx="13423">
                  <c:v>5.64551</c:v>
                </c:pt>
                <c:pt idx="13424">
                  <c:v>3.75868</c:v>
                </c:pt>
                <c:pt idx="13425">
                  <c:v>5.57735</c:v>
                </c:pt>
                <c:pt idx="13426">
                  <c:v>3.63616</c:v>
                </c:pt>
                <c:pt idx="13427">
                  <c:v>2.21758</c:v>
                </c:pt>
                <c:pt idx="13428">
                  <c:v>5.03528</c:v>
                </c:pt>
                <c:pt idx="13429">
                  <c:v>5.58903</c:v>
                </c:pt>
                <c:pt idx="13430">
                  <c:v>3.26108</c:v>
                </c:pt>
                <c:pt idx="13431">
                  <c:v>6.90175</c:v>
                </c:pt>
                <c:pt idx="13432">
                  <c:v>3.96783</c:v>
                </c:pt>
                <c:pt idx="13433">
                  <c:v>3.36266</c:v>
                </c:pt>
                <c:pt idx="13434">
                  <c:v>1.77841</c:v>
                </c:pt>
                <c:pt idx="13435">
                  <c:v>3.56773</c:v>
                </c:pt>
                <c:pt idx="13436">
                  <c:v>4.61852</c:v>
                </c:pt>
                <c:pt idx="13437">
                  <c:v>3.85448</c:v>
                </c:pt>
                <c:pt idx="13438">
                  <c:v>0.67788</c:v>
                </c:pt>
                <c:pt idx="13439">
                  <c:v>5.06057</c:v>
                </c:pt>
                <c:pt idx="13440">
                  <c:v>1.91202</c:v>
                </c:pt>
                <c:pt idx="13441">
                  <c:v>2.92846</c:v>
                </c:pt>
                <c:pt idx="13442">
                  <c:v>3.98465</c:v>
                </c:pt>
                <c:pt idx="13443">
                  <c:v>4.86542</c:v>
                </c:pt>
                <c:pt idx="13444">
                  <c:v>5.17051</c:v>
                </c:pt>
                <c:pt idx="13445">
                  <c:v>4.59018</c:v>
                </c:pt>
                <c:pt idx="13446">
                  <c:v>2.0733</c:v>
                </c:pt>
                <c:pt idx="13447">
                  <c:v>4.34595</c:v>
                </c:pt>
                <c:pt idx="13448">
                  <c:v>4.4745</c:v>
                </c:pt>
                <c:pt idx="13449">
                  <c:v>0.1796600000000002</c:v>
                </c:pt>
                <c:pt idx="13450">
                  <c:v>3.92488</c:v>
                </c:pt>
                <c:pt idx="13451">
                  <c:v>6.89946</c:v>
                </c:pt>
                <c:pt idx="13452">
                  <c:v>3.05974</c:v>
                </c:pt>
                <c:pt idx="13453">
                  <c:v>1.65621</c:v>
                </c:pt>
                <c:pt idx="13454">
                  <c:v>2.83389</c:v>
                </c:pt>
                <c:pt idx="13455">
                  <c:v>3.93747</c:v>
                </c:pt>
                <c:pt idx="13456">
                  <c:v>1.8257</c:v>
                </c:pt>
                <c:pt idx="13457">
                  <c:v>2.07076</c:v>
                </c:pt>
                <c:pt idx="13458">
                  <c:v>3.11542</c:v>
                </c:pt>
                <c:pt idx="13459">
                  <c:v>1.94309</c:v>
                </c:pt>
                <c:pt idx="13460">
                  <c:v>1.65042</c:v>
                </c:pt>
                <c:pt idx="13461">
                  <c:v>4.49031</c:v>
                </c:pt>
                <c:pt idx="13462">
                  <c:v>6.35639</c:v>
                </c:pt>
                <c:pt idx="13463">
                  <c:v>2.4429</c:v>
                </c:pt>
                <c:pt idx="13464">
                  <c:v>6.57329</c:v>
                </c:pt>
                <c:pt idx="13465">
                  <c:v>6.49558</c:v>
                </c:pt>
                <c:pt idx="13466">
                  <c:v>2.51201</c:v>
                </c:pt>
                <c:pt idx="13467">
                  <c:v>5.69833</c:v>
                </c:pt>
                <c:pt idx="13468">
                  <c:v>3.81747</c:v>
                </c:pt>
                <c:pt idx="13469">
                  <c:v>5.56335</c:v>
                </c:pt>
                <c:pt idx="13470">
                  <c:v>0.98224</c:v>
                </c:pt>
                <c:pt idx="13471">
                  <c:v>3.82213</c:v>
                </c:pt>
                <c:pt idx="13472">
                  <c:v>5.46526</c:v>
                </c:pt>
                <c:pt idx="13473">
                  <c:v>0.2215099999999999</c:v>
                </c:pt>
                <c:pt idx="13474">
                  <c:v>5.97728</c:v>
                </c:pt>
                <c:pt idx="13475">
                  <c:v>1.90692</c:v>
                </c:pt>
                <c:pt idx="13476">
                  <c:v>3.6014</c:v>
                </c:pt>
                <c:pt idx="13477">
                  <c:v>4.37509</c:v>
                </c:pt>
                <c:pt idx="13478">
                  <c:v>3.5616</c:v>
                </c:pt>
                <c:pt idx="13479">
                  <c:v>1.16259</c:v>
                </c:pt>
                <c:pt idx="13480">
                  <c:v>3.04212</c:v>
                </c:pt>
                <c:pt idx="13481">
                  <c:v>5.00265</c:v>
                </c:pt>
                <c:pt idx="13482">
                  <c:v>5.21464</c:v>
                </c:pt>
                <c:pt idx="13483">
                  <c:v>6.15527</c:v>
                </c:pt>
                <c:pt idx="13484">
                  <c:v>3.88038</c:v>
                </c:pt>
                <c:pt idx="13485">
                  <c:v>5.69872</c:v>
                </c:pt>
                <c:pt idx="13486">
                  <c:v>1.61382</c:v>
                </c:pt>
                <c:pt idx="13487">
                  <c:v>4.56694</c:v>
                </c:pt>
                <c:pt idx="13488">
                  <c:v>5.48839</c:v>
                </c:pt>
                <c:pt idx="13489">
                  <c:v>4.96888</c:v>
                </c:pt>
                <c:pt idx="13490">
                  <c:v>5.40987</c:v>
                </c:pt>
                <c:pt idx="13491">
                  <c:v>1.95131</c:v>
                </c:pt>
                <c:pt idx="13492">
                  <c:v>3.60566</c:v>
                </c:pt>
                <c:pt idx="13493">
                  <c:v>6.0023</c:v>
                </c:pt>
                <c:pt idx="13494">
                  <c:v>2.38125</c:v>
                </c:pt>
                <c:pt idx="13495">
                  <c:v>3.46245</c:v>
                </c:pt>
                <c:pt idx="13496">
                  <c:v>1.56429</c:v>
                </c:pt>
                <c:pt idx="13497">
                  <c:v>6.8993</c:v>
                </c:pt>
                <c:pt idx="13498">
                  <c:v>2.57962</c:v>
                </c:pt>
                <c:pt idx="13499">
                  <c:v>4.94954</c:v>
                </c:pt>
                <c:pt idx="13500">
                  <c:v>1.97999</c:v>
                </c:pt>
                <c:pt idx="13501">
                  <c:v>0.9815700000000001</c:v>
                </c:pt>
                <c:pt idx="13502">
                  <c:v>7.30299</c:v>
                </c:pt>
                <c:pt idx="13503">
                  <c:v>4.9299</c:v>
                </c:pt>
                <c:pt idx="13504">
                  <c:v>1.03396</c:v>
                </c:pt>
                <c:pt idx="13505">
                  <c:v>7.75479</c:v>
                </c:pt>
                <c:pt idx="13506">
                  <c:v>3.31179</c:v>
                </c:pt>
                <c:pt idx="13507">
                  <c:v>5.28822</c:v>
                </c:pt>
                <c:pt idx="13508">
                  <c:v>5.82958</c:v>
                </c:pt>
                <c:pt idx="13509">
                  <c:v>2.17439</c:v>
                </c:pt>
                <c:pt idx="13510">
                  <c:v>3.0006</c:v>
                </c:pt>
                <c:pt idx="13511">
                  <c:v>5.59248</c:v>
                </c:pt>
                <c:pt idx="13512">
                  <c:v>3.35604</c:v>
                </c:pt>
                <c:pt idx="13513">
                  <c:v>3.44342</c:v>
                </c:pt>
                <c:pt idx="13514">
                  <c:v>5.10267</c:v>
                </c:pt>
                <c:pt idx="13515">
                  <c:v>5.86789</c:v>
                </c:pt>
                <c:pt idx="13516">
                  <c:v>3.15083</c:v>
                </c:pt>
                <c:pt idx="13517">
                  <c:v>4.29172</c:v>
                </c:pt>
                <c:pt idx="13518">
                  <c:v>3.04424</c:v>
                </c:pt>
                <c:pt idx="13519">
                  <c:v>4.87597</c:v>
                </c:pt>
                <c:pt idx="13520">
                  <c:v>2.68973</c:v>
                </c:pt>
                <c:pt idx="13521">
                  <c:v>2.24951</c:v>
                </c:pt>
                <c:pt idx="13522">
                  <c:v>1.59337</c:v>
                </c:pt>
                <c:pt idx="13523">
                  <c:v>2.12075</c:v>
                </c:pt>
                <c:pt idx="13524">
                  <c:v>3.92899</c:v>
                </c:pt>
                <c:pt idx="13525">
                  <c:v>1.45985</c:v>
                </c:pt>
                <c:pt idx="13526">
                  <c:v>1.73479</c:v>
                </c:pt>
                <c:pt idx="13527">
                  <c:v>1.31392</c:v>
                </c:pt>
                <c:pt idx="13528">
                  <c:v>5.49395</c:v>
                </c:pt>
                <c:pt idx="13529">
                  <c:v>4.23903</c:v>
                </c:pt>
                <c:pt idx="13530">
                  <c:v>3.59262</c:v>
                </c:pt>
                <c:pt idx="13531">
                  <c:v>7.78712</c:v>
                </c:pt>
                <c:pt idx="13532">
                  <c:v>7.05544</c:v>
                </c:pt>
                <c:pt idx="13533">
                  <c:v>4.15853</c:v>
                </c:pt>
                <c:pt idx="13534">
                  <c:v>5.86942</c:v>
                </c:pt>
                <c:pt idx="13535">
                  <c:v>2.37631</c:v>
                </c:pt>
                <c:pt idx="13536">
                  <c:v>3.32248</c:v>
                </c:pt>
                <c:pt idx="13537">
                  <c:v>4.63298</c:v>
                </c:pt>
                <c:pt idx="13538">
                  <c:v>3.69218</c:v>
                </c:pt>
                <c:pt idx="13539">
                  <c:v>3.85735</c:v>
                </c:pt>
                <c:pt idx="13540">
                  <c:v>2.79787</c:v>
                </c:pt>
                <c:pt idx="13541">
                  <c:v>2.38314</c:v>
                </c:pt>
                <c:pt idx="13542">
                  <c:v>4.13862</c:v>
                </c:pt>
                <c:pt idx="13543">
                  <c:v>2.42751</c:v>
                </c:pt>
                <c:pt idx="13544">
                  <c:v>4.40278</c:v>
                </c:pt>
                <c:pt idx="13545">
                  <c:v>3.97956</c:v>
                </c:pt>
                <c:pt idx="13546">
                  <c:v>4.88568</c:v>
                </c:pt>
                <c:pt idx="13547">
                  <c:v>2.95153</c:v>
                </c:pt>
                <c:pt idx="13548">
                  <c:v>0.1740599999999999</c:v>
                </c:pt>
                <c:pt idx="13549">
                  <c:v>3.68949</c:v>
                </c:pt>
                <c:pt idx="13550">
                  <c:v>1.50442</c:v>
                </c:pt>
                <c:pt idx="13551">
                  <c:v>2.30088</c:v>
                </c:pt>
                <c:pt idx="13552">
                  <c:v>3.58884</c:v>
                </c:pt>
                <c:pt idx="13553">
                  <c:v>5.38676</c:v>
                </c:pt>
                <c:pt idx="13554">
                  <c:v>5.1037</c:v>
                </c:pt>
                <c:pt idx="13555">
                  <c:v>1.0804</c:v>
                </c:pt>
                <c:pt idx="13556">
                  <c:v>5.79063</c:v>
                </c:pt>
                <c:pt idx="13557">
                  <c:v>2.37355</c:v>
                </c:pt>
                <c:pt idx="13558">
                  <c:v>3.04857</c:v>
                </c:pt>
                <c:pt idx="13559">
                  <c:v>3.30914</c:v>
                </c:pt>
                <c:pt idx="13560">
                  <c:v>5.93584</c:v>
                </c:pt>
                <c:pt idx="13561">
                  <c:v>1.77304</c:v>
                </c:pt>
                <c:pt idx="13562">
                  <c:v>6.22724</c:v>
                </c:pt>
                <c:pt idx="13563">
                  <c:v>4.88813</c:v>
                </c:pt>
                <c:pt idx="13564">
                  <c:v>5.07553</c:v>
                </c:pt>
                <c:pt idx="13565">
                  <c:v>5.05372</c:v>
                </c:pt>
                <c:pt idx="13566">
                  <c:v>3.15293</c:v>
                </c:pt>
                <c:pt idx="13567">
                  <c:v>5.55399</c:v>
                </c:pt>
                <c:pt idx="13568">
                  <c:v>3.96588</c:v>
                </c:pt>
                <c:pt idx="13569">
                  <c:v>1.66109</c:v>
                </c:pt>
                <c:pt idx="13570">
                  <c:v>4.07248</c:v>
                </c:pt>
                <c:pt idx="13571">
                  <c:v>1.51396</c:v>
                </c:pt>
                <c:pt idx="13572">
                  <c:v>0.5519699999999998</c:v>
                </c:pt>
                <c:pt idx="13573">
                  <c:v>8.73579</c:v>
                </c:pt>
                <c:pt idx="13574">
                  <c:v>4.45971</c:v>
                </c:pt>
                <c:pt idx="13575">
                  <c:v>6.50842</c:v>
                </c:pt>
                <c:pt idx="13576">
                  <c:v>4.06068</c:v>
                </c:pt>
                <c:pt idx="13577">
                  <c:v>5.48398</c:v>
                </c:pt>
                <c:pt idx="13578">
                  <c:v>2.19185</c:v>
                </c:pt>
                <c:pt idx="13579">
                  <c:v>6.51148</c:v>
                </c:pt>
                <c:pt idx="13580">
                  <c:v>4.18111</c:v>
                </c:pt>
                <c:pt idx="13581">
                  <c:v>2.72624</c:v>
                </c:pt>
                <c:pt idx="13582">
                  <c:v>3.31443</c:v>
                </c:pt>
                <c:pt idx="13583">
                  <c:v>2.70538</c:v>
                </c:pt>
                <c:pt idx="13584">
                  <c:v>1.63437</c:v>
                </c:pt>
                <c:pt idx="13585">
                  <c:v>7.36864</c:v>
                </c:pt>
                <c:pt idx="13586">
                  <c:v>1.67487</c:v>
                </c:pt>
                <c:pt idx="13587">
                  <c:v>5.14831</c:v>
                </c:pt>
                <c:pt idx="13588">
                  <c:v>4.52877</c:v>
                </c:pt>
                <c:pt idx="13589">
                  <c:v>6.21142</c:v>
                </c:pt>
                <c:pt idx="13590">
                  <c:v>3.85894</c:v>
                </c:pt>
                <c:pt idx="13591">
                  <c:v>0.8473000000000002</c:v>
                </c:pt>
                <c:pt idx="13592">
                  <c:v>4.71703</c:v>
                </c:pt>
                <c:pt idx="13593">
                  <c:v>5.0465</c:v>
                </c:pt>
                <c:pt idx="13594">
                  <c:v>1.69798</c:v>
                </c:pt>
                <c:pt idx="13595">
                  <c:v>2.90714</c:v>
                </c:pt>
                <c:pt idx="13596">
                  <c:v>0.36694</c:v>
                </c:pt>
                <c:pt idx="13597">
                  <c:v>4.88417</c:v>
                </c:pt>
                <c:pt idx="13598">
                  <c:v>4.5087</c:v>
                </c:pt>
                <c:pt idx="13599">
                  <c:v>3.89665</c:v>
                </c:pt>
                <c:pt idx="13600">
                  <c:v>9.50639</c:v>
                </c:pt>
                <c:pt idx="13601">
                  <c:v>2.39404</c:v>
                </c:pt>
                <c:pt idx="13602">
                  <c:v>2.33107</c:v>
                </c:pt>
                <c:pt idx="13603">
                  <c:v>5.66808</c:v>
                </c:pt>
                <c:pt idx="13604">
                  <c:v>7.93602</c:v>
                </c:pt>
                <c:pt idx="13605">
                  <c:v>2.24105</c:v>
                </c:pt>
                <c:pt idx="13606">
                  <c:v>3.63</c:v>
                </c:pt>
                <c:pt idx="13607">
                  <c:v>2.33485</c:v>
                </c:pt>
                <c:pt idx="13608">
                  <c:v>4.71757</c:v>
                </c:pt>
                <c:pt idx="13609">
                  <c:v>6.5173</c:v>
                </c:pt>
                <c:pt idx="13610">
                  <c:v>6.41873</c:v>
                </c:pt>
                <c:pt idx="13611">
                  <c:v>2.96266</c:v>
                </c:pt>
                <c:pt idx="13612">
                  <c:v>1.48984</c:v>
                </c:pt>
                <c:pt idx="13613">
                  <c:v>2.18704</c:v>
                </c:pt>
                <c:pt idx="13614">
                  <c:v>1.69709</c:v>
                </c:pt>
                <c:pt idx="13615">
                  <c:v>2.82086</c:v>
                </c:pt>
                <c:pt idx="13616">
                  <c:v>3.40304</c:v>
                </c:pt>
                <c:pt idx="13617">
                  <c:v>3.22139</c:v>
                </c:pt>
                <c:pt idx="13618">
                  <c:v>2.238</c:v>
                </c:pt>
                <c:pt idx="13619">
                  <c:v>4.04443</c:v>
                </c:pt>
                <c:pt idx="13620">
                  <c:v>2.34516</c:v>
                </c:pt>
                <c:pt idx="13621">
                  <c:v>2.5054</c:v>
                </c:pt>
                <c:pt idx="13622">
                  <c:v>3.78669</c:v>
                </c:pt>
                <c:pt idx="13623">
                  <c:v>5.90809</c:v>
                </c:pt>
                <c:pt idx="13624">
                  <c:v>2.10055</c:v>
                </c:pt>
                <c:pt idx="13625">
                  <c:v>9.6645</c:v>
                </c:pt>
                <c:pt idx="13626">
                  <c:v>0.7328700000000001</c:v>
                </c:pt>
                <c:pt idx="13627">
                  <c:v>2.76454</c:v>
                </c:pt>
                <c:pt idx="13628">
                  <c:v>0.6389</c:v>
                </c:pt>
                <c:pt idx="13629">
                  <c:v>4.45535</c:v>
                </c:pt>
                <c:pt idx="13630">
                  <c:v>3.61532</c:v>
                </c:pt>
                <c:pt idx="13631">
                  <c:v>0.9076499999999998</c:v>
                </c:pt>
                <c:pt idx="13632">
                  <c:v>2.98442</c:v>
                </c:pt>
                <c:pt idx="13633">
                  <c:v>5.74384</c:v>
                </c:pt>
                <c:pt idx="13634">
                  <c:v>3.05777</c:v>
                </c:pt>
                <c:pt idx="13635">
                  <c:v>3.82446</c:v>
                </c:pt>
                <c:pt idx="13636">
                  <c:v>7.42921</c:v>
                </c:pt>
                <c:pt idx="13637">
                  <c:v>7.49321</c:v>
                </c:pt>
                <c:pt idx="13638">
                  <c:v>7.13605</c:v>
                </c:pt>
                <c:pt idx="13639">
                  <c:v>5.19629</c:v>
                </c:pt>
                <c:pt idx="13640">
                  <c:v>0.93973</c:v>
                </c:pt>
                <c:pt idx="13641">
                  <c:v>4.91519</c:v>
                </c:pt>
                <c:pt idx="13642">
                  <c:v>4.56739</c:v>
                </c:pt>
                <c:pt idx="13643">
                  <c:v>2.79633</c:v>
                </c:pt>
                <c:pt idx="13644">
                  <c:v>3.21796</c:v>
                </c:pt>
                <c:pt idx="13645">
                  <c:v>3.4017</c:v>
                </c:pt>
                <c:pt idx="13646">
                  <c:v>2.10609</c:v>
                </c:pt>
                <c:pt idx="13647">
                  <c:v>10.40526</c:v>
                </c:pt>
                <c:pt idx="13648">
                  <c:v>3.46079</c:v>
                </c:pt>
                <c:pt idx="13649">
                  <c:v>2.20662</c:v>
                </c:pt>
                <c:pt idx="13650">
                  <c:v>4.11192</c:v>
                </c:pt>
                <c:pt idx="13651">
                  <c:v>1.53346</c:v>
                </c:pt>
                <c:pt idx="13652">
                  <c:v>4.51753</c:v>
                </c:pt>
                <c:pt idx="13653">
                  <c:v>2.21331</c:v>
                </c:pt>
                <c:pt idx="13654">
                  <c:v>4.45144</c:v>
                </c:pt>
                <c:pt idx="13655">
                  <c:v>2.87451</c:v>
                </c:pt>
                <c:pt idx="13656">
                  <c:v>0.2334800000000001</c:v>
                </c:pt>
                <c:pt idx="13657">
                  <c:v>4.33018</c:v>
                </c:pt>
                <c:pt idx="13658">
                  <c:v>1.61026</c:v>
                </c:pt>
                <c:pt idx="13659">
                  <c:v>1.37734</c:v>
                </c:pt>
                <c:pt idx="13660">
                  <c:v>3.42006</c:v>
                </c:pt>
                <c:pt idx="13661">
                  <c:v>4.58972</c:v>
                </c:pt>
                <c:pt idx="13662">
                  <c:v>3.43518</c:v>
                </c:pt>
                <c:pt idx="13663">
                  <c:v>5.00648</c:v>
                </c:pt>
                <c:pt idx="13664">
                  <c:v>3.17111</c:v>
                </c:pt>
                <c:pt idx="13665">
                  <c:v>3.65903</c:v>
                </c:pt>
                <c:pt idx="13666">
                  <c:v>5.5439</c:v>
                </c:pt>
                <c:pt idx="13667">
                  <c:v>1.96706</c:v>
                </c:pt>
                <c:pt idx="13668">
                  <c:v>2.9835</c:v>
                </c:pt>
                <c:pt idx="13669">
                  <c:v>3.8796</c:v>
                </c:pt>
                <c:pt idx="13670">
                  <c:v>8.311450000000001</c:v>
                </c:pt>
                <c:pt idx="13671">
                  <c:v>1.61516</c:v>
                </c:pt>
                <c:pt idx="13672">
                  <c:v>3.02538</c:v>
                </c:pt>
                <c:pt idx="13673">
                  <c:v>3.43653</c:v>
                </c:pt>
                <c:pt idx="13674">
                  <c:v>3.15194</c:v>
                </c:pt>
                <c:pt idx="13675">
                  <c:v>4.3885</c:v>
                </c:pt>
                <c:pt idx="13676">
                  <c:v>0.7168299999999999</c:v>
                </c:pt>
                <c:pt idx="13677">
                  <c:v>1.83798</c:v>
                </c:pt>
                <c:pt idx="13678">
                  <c:v>4.74156</c:v>
                </c:pt>
                <c:pt idx="13679">
                  <c:v>2.62688</c:v>
                </c:pt>
                <c:pt idx="13680">
                  <c:v>3.8541</c:v>
                </c:pt>
                <c:pt idx="13681">
                  <c:v>5.30193</c:v>
                </c:pt>
                <c:pt idx="13682">
                  <c:v>3.17814</c:v>
                </c:pt>
                <c:pt idx="13683">
                  <c:v>4.92139</c:v>
                </c:pt>
                <c:pt idx="13684">
                  <c:v>3.34821</c:v>
                </c:pt>
                <c:pt idx="13685">
                  <c:v>0.07820999999999989</c:v>
                </c:pt>
                <c:pt idx="13686">
                  <c:v>2.55011</c:v>
                </c:pt>
                <c:pt idx="13687">
                  <c:v>4.63682</c:v>
                </c:pt>
                <c:pt idx="13688">
                  <c:v>3.394</c:v>
                </c:pt>
                <c:pt idx="13689">
                  <c:v>1.94135</c:v>
                </c:pt>
                <c:pt idx="13690">
                  <c:v>1.79635</c:v>
                </c:pt>
                <c:pt idx="13691">
                  <c:v>1.36397</c:v>
                </c:pt>
                <c:pt idx="13692">
                  <c:v>4.29403</c:v>
                </c:pt>
                <c:pt idx="13693">
                  <c:v>3.61699</c:v>
                </c:pt>
                <c:pt idx="13694">
                  <c:v>5.25477</c:v>
                </c:pt>
                <c:pt idx="13695">
                  <c:v>3.49306</c:v>
                </c:pt>
                <c:pt idx="13696">
                  <c:v>4.99516</c:v>
                </c:pt>
                <c:pt idx="13697">
                  <c:v>1.98785</c:v>
                </c:pt>
                <c:pt idx="13698">
                  <c:v>3.77719</c:v>
                </c:pt>
                <c:pt idx="13699">
                  <c:v>1.65782</c:v>
                </c:pt>
                <c:pt idx="13700">
                  <c:v>2.36535</c:v>
                </c:pt>
                <c:pt idx="13701">
                  <c:v>8.48785</c:v>
                </c:pt>
                <c:pt idx="13702">
                  <c:v>5.11277</c:v>
                </c:pt>
                <c:pt idx="13703">
                  <c:v>1.89542</c:v>
                </c:pt>
                <c:pt idx="13704">
                  <c:v>4.98542</c:v>
                </c:pt>
                <c:pt idx="13705">
                  <c:v>2.84722</c:v>
                </c:pt>
                <c:pt idx="13706">
                  <c:v>3.29742</c:v>
                </c:pt>
                <c:pt idx="13707">
                  <c:v>5.14056</c:v>
                </c:pt>
                <c:pt idx="13708">
                  <c:v>1.59424</c:v>
                </c:pt>
                <c:pt idx="13709">
                  <c:v>5.3747</c:v>
                </c:pt>
                <c:pt idx="13710">
                  <c:v>6.22709</c:v>
                </c:pt>
                <c:pt idx="13711">
                  <c:v>3.22066</c:v>
                </c:pt>
                <c:pt idx="13712">
                  <c:v>1.45883</c:v>
                </c:pt>
                <c:pt idx="13713">
                  <c:v>3.5924</c:v>
                </c:pt>
                <c:pt idx="13714">
                  <c:v>3.42303</c:v>
                </c:pt>
                <c:pt idx="13715">
                  <c:v>3.99943</c:v>
                </c:pt>
                <c:pt idx="13716">
                  <c:v>1.66174</c:v>
                </c:pt>
                <c:pt idx="13717">
                  <c:v>2.76601</c:v>
                </c:pt>
                <c:pt idx="13718">
                  <c:v>2.000000000013102e-05</c:v>
                </c:pt>
                <c:pt idx="13719">
                  <c:v>1.40945</c:v>
                </c:pt>
                <c:pt idx="13720">
                  <c:v>1.18371</c:v>
                </c:pt>
                <c:pt idx="13721">
                  <c:v>2.57752</c:v>
                </c:pt>
                <c:pt idx="13722">
                  <c:v>3.42798</c:v>
                </c:pt>
                <c:pt idx="13723">
                  <c:v>3.08003</c:v>
                </c:pt>
                <c:pt idx="13724">
                  <c:v>0.74959</c:v>
                </c:pt>
                <c:pt idx="13725">
                  <c:v>2.04811</c:v>
                </c:pt>
                <c:pt idx="13726">
                  <c:v>6.37249</c:v>
                </c:pt>
                <c:pt idx="13727">
                  <c:v>0.02294000000000018</c:v>
                </c:pt>
                <c:pt idx="13728">
                  <c:v>4.08285</c:v>
                </c:pt>
                <c:pt idx="13729">
                  <c:v>1.34788</c:v>
                </c:pt>
                <c:pt idx="13730">
                  <c:v>5.41457</c:v>
                </c:pt>
                <c:pt idx="13731">
                  <c:v>2.15956</c:v>
                </c:pt>
                <c:pt idx="13732">
                  <c:v>4.70591</c:v>
                </c:pt>
                <c:pt idx="13733">
                  <c:v>2.81011</c:v>
                </c:pt>
                <c:pt idx="13734">
                  <c:v>3.45644</c:v>
                </c:pt>
                <c:pt idx="13735">
                  <c:v>2.82757</c:v>
                </c:pt>
                <c:pt idx="13736">
                  <c:v>0.75691</c:v>
                </c:pt>
                <c:pt idx="13737">
                  <c:v>1.68698</c:v>
                </c:pt>
                <c:pt idx="13738">
                  <c:v>3.37563</c:v>
                </c:pt>
                <c:pt idx="13739">
                  <c:v>4.0369</c:v>
                </c:pt>
                <c:pt idx="13740">
                  <c:v>2.26748</c:v>
                </c:pt>
                <c:pt idx="13741">
                  <c:v>4.99682</c:v>
                </c:pt>
                <c:pt idx="13742">
                  <c:v>4.52226</c:v>
                </c:pt>
                <c:pt idx="13743">
                  <c:v>4.6691</c:v>
                </c:pt>
                <c:pt idx="13744">
                  <c:v>2.65006</c:v>
                </c:pt>
                <c:pt idx="13745">
                  <c:v>3.09245</c:v>
                </c:pt>
                <c:pt idx="13746">
                  <c:v>2.12677</c:v>
                </c:pt>
                <c:pt idx="13747">
                  <c:v>2.15133</c:v>
                </c:pt>
                <c:pt idx="13748">
                  <c:v>2.3143</c:v>
                </c:pt>
                <c:pt idx="13749">
                  <c:v>1.43047</c:v>
                </c:pt>
                <c:pt idx="13750">
                  <c:v>4.22697</c:v>
                </c:pt>
                <c:pt idx="13751">
                  <c:v>1.55968</c:v>
                </c:pt>
                <c:pt idx="13752">
                  <c:v>3.5514</c:v>
                </c:pt>
                <c:pt idx="13753">
                  <c:v>6.08806</c:v>
                </c:pt>
                <c:pt idx="13754">
                  <c:v>0.16479</c:v>
                </c:pt>
                <c:pt idx="13755">
                  <c:v>4.57817</c:v>
                </c:pt>
                <c:pt idx="13756">
                  <c:v>3.62912</c:v>
                </c:pt>
                <c:pt idx="13757">
                  <c:v>5.85916</c:v>
                </c:pt>
                <c:pt idx="13758">
                  <c:v>1.20954</c:v>
                </c:pt>
                <c:pt idx="13759">
                  <c:v>3.35491</c:v>
                </c:pt>
                <c:pt idx="13760">
                  <c:v>2.44979</c:v>
                </c:pt>
                <c:pt idx="13761">
                  <c:v>2.69228</c:v>
                </c:pt>
                <c:pt idx="13762">
                  <c:v>2.84627</c:v>
                </c:pt>
                <c:pt idx="13763">
                  <c:v>1.29852</c:v>
                </c:pt>
                <c:pt idx="13764">
                  <c:v>3.25322</c:v>
                </c:pt>
                <c:pt idx="13765">
                  <c:v>2.53549</c:v>
                </c:pt>
                <c:pt idx="13766">
                  <c:v>7.41861</c:v>
                </c:pt>
                <c:pt idx="13767">
                  <c:v>5.92951</c:v>
                </c:pt>
                <c:pt idx="13768">
                  <c:v>4.43227</c:v>
                </c:pt>
                <c:pt idx="13769">
                  <c:v>5.15503</c:v>
                </c:pt>
                <c:pt idx="13770">
                  <c:v>3.54485</c:v>
                </c:pt>
                <c:pt idx="13771">
                  <c:v>2.50084</c:v>
                </c:pt>
                <c:pt idx="13772">
                  <c:v>1.99455</c:v>
                </c:pt>
                <c:pt idx="13773">
                  <c:v>2.78312</c:v>
                </c:pt>
                <c:pt idx="13774">
                  <c:v>3.35706</c:v>
                </c:pt>
                <c:pt idx="13775">
                  <c:v>4.43741</c:v>
                </c:pt>
                <c:pt idx="13776">
                  <c:v>3.65662</c:v>
                </c:pt>
                <c:pt idx="13777">
                  <c:v>1.729</c:v>
                </c:pt>
                <c:pt idx="13778">
                  <c:v>2.09927</c:v>
                </c:pt>
                <c:pt idx="13779">
                  <c:v>0.4390999999999998</c:v>
                </c:pt>
                <c:pt idx="13780">
                  <c:v>2.59229</c:v>
                </c:pt>
                <c:pt idx="13781">
                  <c:v>2.29824</c:v>
                </c:pt>
                <c:pt idx="13782">
                  <c:v>8.56593</c:v>
                </c:pt>
                <c:pt idx="13783">
                  <c:v>3.65898</c:v>
                </c:pt>
                <c:pt idx="13784">
                  <c:v>0.8867099999999999</c:v>
                </c:pt>
                <c:pt idx="13785">
                  <c:v>2.8956</c:v>
                </c:pt>
                <c:pt idx="13786">
                  <c:v>3.72346</c:v>
                </c:pt>
                <c:pt idx="13787">
                  <c:v>1.26347</c:v>
                </c:pt>
                <c:pt idx="13788">
                  <c:v>4.05926</c:v>
                </c:pt>
                <c:pt idx="13789">
                  <c:v>3.04235</c:v>
                </c:pt>
                <c:pt idx="13790">
                  <c:v>3.12343</c:v>
                </c:pt>
                <c:pt idx="13791">
                  <c:v>2.99935</c:v>
                </c:pt>
                <c:pt idx="13792">
                  <c:v>4.29968</c:v>
                </c:pt>
                <c:pt idx="13793">
                  <c:v>6.05462</c:v>
                </c:pt>
                <c:pt idx="13794">
                  <c:v>6.25345</c:v>
                </c:pt>
                <c:pt idx="13795">
                  <c:v>6.81572</c:v>
                </c:pt>
                <c:pt idx="13796">
                  <c:v>5.62106</c:v>
                </c:pt>
                <c:pt idx="13797">
                  <c:v>4.80762</c:v>
                </c:pt>
                <c:pt idx="13798">
                  <c:v>2.4957</c:v>
                </c:pt>
                <c:pt idx="13799">
                  <c:v>2.02196</c:v>
                </c:pt>
                <c:pt idx="13800">
                  <c:v>3.41675</c:v>
                </c:pt>
                <c:pt idx="13801">
                  <c:v>7.81737</c:v>
                </c:pt>
                <c:pt idx="13802">
                  <c:v>2.29075</c:v>
                </c:pt>
                <c:pt idx="13803">
                  <c:v>3.04492</c:v>
                </c:pt>
                <c:pt idx="13804">
                  <c:v>3.9412</c:v>
                </c:pt>
                <c:pt idx="13805">
                  <c:v>4.0366</c:v>
                </c:pt>
                <c:pt idx="13806">
                  <c:v>5.24534</c:v>
                </c:pt>
                <c:pt idx="13807">
                  <c:v>1.3194</c:v>
                </c:pt>
                <c:pt idx="13808">
                  <c:v>2.73854</c:v>
                </c:pt>
                <c:pt idx="13809">
                  <c:v>6.21791</c:v>
                </c:pt>
                <c:pt idx="13810">
                  <c:v>3.67075</c:v>
                </c:pt>
                <c:pt idx="13811">
                  <c:v>2.19672</c:v>
                </c:pt>
                <c:pt idx="13812">
                  <c:v>4.38449</c:v>
                </c:pt>
                <c:pt idx="13813">
                  <c:v>3.58846</c:v>
                </c:pt>
                <c:pt idx="13814">
                  <c:v>2.41546</c:v>
                </c:pt>
                <c:pt idx="13815">
                  <c:v>0.81595</c:v>
                </c:pt>
                <c:pt idx="13816">
                  <c:v>3.52202</c:v>
                </c:pt>
                <c:pt idx="13817">
                  <c:v>3.98835</c:v>
                </c:pt>
                <c:pt idx="13818">
                  <c:v>3.7947</c:v>
                </c:pt>
                <c:pt idx="13819">
                  <c:v>1.68455</c:v>
                </c:pt>
                <c:pt idx="13820">
                  <c:v>1.71254</c:v>
                </c:pt>
                <c:pt idx="13821">
                  <c:v>4.1219</c:v>
                </c:pt>
                <c:pt idx="13822">
                  <c:v>3.33714</c:v>
                </c:pt>
                <c:pt idx="13823">
                  <c:v>3.34178</c:v>
                </c:pt>
                <c:pt idx="13824">
                  <c:v>1.08085</c:v>
                </c:pt>
                <c:pt idx="13825">
                  <c:v>4.04217</c:v>
                </c:pt>
                <c:pt idx="13826">
                  <c:v>4.7036</c:v>
                </c:pt>
                <c:pt idx="13827">
                  <c:v>1.98265</c:v>
                </c:pt>
                <c:pt idx="13828">
                  <c:v>3.15008</c:v>
                </c:pt>
                <c:pt idx="13829">
                  <c:v>4.81078</c:v>
                </c:pt>
                <c:pt idx="13830">
                  <c:v>1.4387</c:v>
                </c:pt>
                <c:pt idx="13831">
                  <c:v>7.93249</c:v>
                </c:pt>
                <c:pt idx="13832">
                  <c:v>1.88469</c:v>
                </c:pt>
                <c:pt idx="13833">
                  <c:v>2.57447</c:v>
                </c:pt>
                <c:pt idx="13834">
                  <c:v>8.988060000000001</c:v>
                </c:pt>
                <c:pt idx="13835">
                  <c:v>5.52345</c:v>
                </c:pt>
                <c:pt idx="13836">
                  <c:v>7.39314</c:v>
                </c:pt>
                <c:pt idx="13837">
                  <c:v>0</c:v>
                </c:pt>
                <c:pt idx="13838">
                  <c:v>5.34288</c:v>
                </c:pt>
                <c:pt idx="13839">
                  <c:v>9.08494</c:v>
                </c:pt>
                <c:pt idx="13840">
                  <c:v>5.03581</c:v>
                </c:pt>
                <c:pt idx="13841">
                  <c:v>2.52694</c:v>
                </c:pt>
                <c:pt idx="13842">
                  <c:v>7.60951</c:v>
                </c:pt>
                <c:pt idx="13843">
                  <c:v>3.4612</c:v>
                </c:pt>
                <c:pt idx="13844">
                  <c:v>4.40676</c:v>
                </c:pt>
                <c:pt idx="13845">
                  <c:v>3.49395</c:v>
                </c:pt>
                <c:pt idx="13846">
                  <c:v>2.49798</c:v>
                </c:pt>
                <c:pt idx="13847">
                  <c:v>2.27677</c:v>
                </c:pt>
                <c:pt idx="13848">
                  <c:v>1.34102</c:v>
                </c:pt>
                <c:pt idx="13849">
                  <c:v>8.443049999999999</c:v>
                </c:pt>
                <c:pt idx="13850">
                  <c:v>2.46861</c:v>
                </c:pt>
                <c:pt idx="13851">
                  <c:v>2.08767</c:v>
                </c:pt>
                <c:pt idx="13852">
                  <c:v>4.42071</c:v>
                </c:pt>
                <c:pt idx="13853">
                  <c:v>0.5671300000000001</c:v>
                </c:pt>
                <c:pt idx="13854">
                  <c:v>3.28166</c:v>
                </c:pt>
                <c:pt idx="13855">
                  <c:v>3.43601</c:v>
                </c:pt>
                <c:pt idx="13856">
                  <c:v>4.25079</c:v>
                </c:pt>
                <c:pt idx="13857">
                  <c:v>4.7244</c:v>
                </c:pt>
                <c:pt idx="13858">
                  <c:v>4.34989</c:v>
                </c:pt>
                <c:pt idx="13859">
                  <c:v>2.31882</c:v>
                </c:pt>
                <c:pt idx="13860">
                  <c:v>0.5529000000000002</c:v>
                </c:pt>
                <c:pt idx="13861">
                  <c:v>4.78266</c:v>
                </c:pt>
                <c:pt idx="13862">
                  <c:v>4.4532</c:v>
                </c:pt>
                <c:pt idx="13863">
                  <c:v>2.56576</c:v>
                </c:pt>
                <c:pt idx="13864">
                  <c:v>2.24992</c:v>
                </c:pt>
                <c:pt idx="13865">
                  <c:v>1.97673</c:v>
                </c:pt>
                <c:pt idx="13866">
                  <c:v>4.94451</c:v>
                </c:pt>
                <c:pt idx="13867">
                  <c:v>3.57372</c:v>
                </c:pt>
                <c:pt idx="13868">
                  <c:v>2.4211</c:v>
                </c:pt>
                <c:pt idx="13869">
                  <c:v>2.90223</c:v>
                </c:pt>
                <c:pt idx="13870">
                  <c:v>4.28729</c:v>
                </c:pt>
                <c:pt idx="13871">
                  <c:v>1.80433</c:v>
                </c:pt>
                <c:pt idx="13872">
                  <c:v>4.10251</c:v>
                </c:pt>
                <c:pt idx="13873">
                  <c:v>2.57795</c:v>
                </c:pt>
                <c:pt idx="13874">
                  <c:v>4.25614</c:v>
                </c:pt>
                <c:pt idx="13875">
                  <c:v>4.7173</c:v>
                </c:pt>
                <c:pt idx="13876">
                  <c:v>0.5145599999999999</c:v>
                </c:pt>
                <c:pt idx="13877">
                  <c:v>5.9502</c:v>
                </c:pt>
                <c:pt idx="13878">
                  <c:v>2.84585</c:v>
                </c:pt>
                <c:pt idx="13879">
                  <c:v>0.90869</c:v>
                </c:pt>
                <c:pt idx="13880">
                  <c:v>5.34408</c:v>
                </c:pt>
                <c:pt idx="13881">
                  <c:v>2.83198</c:v>
                </c:pt>
                <c:pt idx="13882">
                  <c:v>4.83934</c:v>
                </c:pt>
                <c:pt idx="13883">
                  <c:v>3.83204</c:v>
                </c:pt>
                <c:pt idx="13884">
                  <c:v>1.5497</c:v>
                </c:pt>
                <c:pt idx="13885">
                  <c:v>1.84916</c:v>
                </c:pt>
                <c:pt idx="13886">
                  <c:v>4.24793</c:v>
                </c:pt>
                <c:pt idx="13887">
                  <c:v>2.57477</c:v>
                </c:pt>
                <c:pt idx="13888">
                  <c:v>1.20737</c:v>
                </c:pt>
                <c:pt idx="13889">
                  <c:v>7.37825</c:v>
                </c:pt>
                <c:pt idx="13890">
                  <c:v>2.33713</c:v>
                </c:pt>
                <c:pt idx="13891">
                  <c:v>0.8874</c:v>
                </c:pt>
                <c:pt idx="13892">
                  <c:v>3.50534</c:v>
                </c:pt>
                <c:pt idx="13893">
                  <c:v>1.30988</c:v>
                </c:pt>
                <c:pt idx="13894">
                  <c:v>1.67835</c:v>
                </c:pt>
                <c:pt idx="13895">
                  <c:v>6.5635</c:v>
                </c:pt>
                <c:pt idx="13896">
                  <c:v>3.45998</c:v>
                </c:pt>
                <c:pt idx="13897">
                  <c:v>5.61105</c:v>
                </c:pt>
                <c:pt idx="13898">
                  <c:v>7.57051</c:v>
                </c:pt>
                <c:pt idx="13899">
                  <c:v>1.79371</c:v>
                </c:pt>
                <c:pt idx="13900">
                  <c:v>4.16661</c:v>
                </c:pt>
                <c:pt idx="13901">
                  <c:v>2.26428</c:v>
                </c:pt>
                <c:pt idx="13902">
                  <c:v>0.07872000000000012</c:v>
                </c:pt>
                <c:pt idx="13903">
                  <c:v>4.4211</c:v>
                </c:pt>
                <c:pt idx="13904">
                  <c:v>3.54901</c:v>
                </c:pt>
                <c:pt idx="13905">
                  <c:v>4.92548</c:v>
                </c:pt>
                <c:pt idx="13906">
                  <c:v>2.74378</c:v>
                </c:pt>
                <c:pt idx="13907">
                  <c:v>1.44735</c:v>
                </c:pt>
                <c:pt idx="13908">
                  <c:v>4.67675</c:v>
                </c:pt>
                <c:pt idx="13909">
                  <c:v>6.11753</c:v>
                </c:pt>
                <c:pt idx="13910">
                  <c:v>2.76148</c:v>
                </c:pt>
                <c:pt idx="13911">
                  <c:v>2.35196</c:v>
                </c:pt>
                <c:pt idx="13912">
                  <c:v>3.63782</c:v>
                </c:pt>
                <c:pt idx="13913">
                  <c:v>1.74267</c:v>
                </c:pt>
                <c:pt idx="13914">
                  <c:v>4.71205</c:v>
                </c:pt>
                <c:pt idx="13915">
                  <c:v>4.45387</c:v>
                </c:pt>
                <c:pt idx="13916">
                  <c:v>4.6509</c:v>
                </c:pt>
                <c:pt idx="13917">
                  <c:v>4.21608</c:v>
                </c:pt>
                <c:pt idx="13918">
                  <c:v>0.8775500000000003</c:v>
                </c:pt>
                <c:pt idx="13919">
                  <c:v>2.25726</c:v>
                </c:pt>
                <c:pt idx="13920">
                  <c:v>3.93847</c:v>
                </c:pt>
                <c:pt idx="13921">
                  <c:v>4.09273</c:v>
                </c:pt>
                <c:pt idx="13922">
                  <c:v>0.87391</c:v>
                </c:pt>
                <c:pt idx="13923">
                  <c:v>7.52211</c:v>
                </c:pt>
                <c:pt idx="13924">
                  <c:v>6.77543</c:v>
                </c:pt>
                <c:pt idx="13925">
                  <c:v>6.95508</c:v>
                </c:pt>
                <c:pt idx="13926">
                  <c:v>2.61289</c:v>
                </c:pt>
                <c:pt idx="13927">
                  <c:v>3.89973</c:v>
                </c:pt>
                <c:pt idx="13928">
                  <c:v>3.13621</c:v>
                </c:pt>
                <c:pt idx="13929">
                  <c:v>3.72815</c:v>
                </c:pt>
                <c:pt idx="13930">
                  <c:v>0.01158999999999999</c:v>
                </c:pt>
                <c:pt idx="13931">
                  <c:v>4.62261</c:v>
                </c:pt>
                <c:pt idx="13932">
                  <c:v>4.80796</c:v>
                </c:pt>
                <c:pt idx="13933">
                  <c:v>4.19078</c:v>
                </c:pt>
                <c:pt idx="13934">
                  <c:v>1.86002</c:v>
                </c:pt>
                <c:pt idx="13935">
                  <c:v>4.1342</c:v>
                </c:pt>
                <c:pt idx="13936">
                  <c:v>1.47925</c:v>
                </c:pt>
                <c:pt idx="13937">
                  <c:v>8.48743</c:v>
                </c:pt>
                <c:pt idx="13938">
                  <c:v>4.95746</c:v>
                </c:pt>
                <c:pt idx="13939">
                  <c:v>5.40783</c:v>
                </c:pt>
                <c:pt idx="13940">
                  <c:v>2.53498</c:v>
                </c:pt>
                <c:pt idx="13941">
                  <c:v>5.03893</c:v>
                </c:pt>
                <c:pt idx="13942">
                  <c:v>2.39456</c:v>
                </c:pt>
                <c:pt idx="13943">
                  <c:v>4.48653</c:v>
                </c:pt>
                <c:pt idx="13944">
                  <c:v>2.59726</c:v>
                </c:pt>
                <c:pt idx="13945">
                  <c:v>0.0007100000000002105</c:v>
                </c:pt>
                <c:pt idx="13946">
                  <c:v>4.14629</c:v>
                </c:pt>
                <c:pt idx="13947">
                  <c:v>1.56933</c:v>
                </c:pt>
                <c:pt idx="13948">
                  <c:v>2.53695</c:v>
                </c:pt>
                <c:pt idx="13949">
                  <c:v>2.63149</c:v>
                </c:pt>
                <c:pt idx="13950">
                  <c:v>6.40033</c:v>
                </c:pt>
                <c:pt idx="13951">
                  <c:v>3.963</c:v>
                </c:pt>
                <c:pt idx="13952">
                  <c:v>2.56832</c:v>
                </c:pt>
                <c:pt idx="13953">
                  <c:v>4.39362</c:v>
                </c:pt>
                <c:pt idx="13954">
                  <c:v>4.19502</c:v>
                </c:pt>
                <c:pt idx="13955">
                  <c:v>2.89979</c:v>
                </c:pt>
                <c:pt idx="13956">
                  <c:v>3.94462</c:v>
                </c:pt>
                <c:pt idx="13957">
                  <c:v>8.17388</c:v>
                </c:pt>
                <c:pt idx="13958">
                  <c:v>2.75742</c:v>
                </c:pt>
                <c:pt idx="13959">
                  <c:v>4.82064</c:v>
                </c:pt>
                <c:pt idx="13960">
                  <c:v>4.47242</c:v>
                </c:pt>
                <c:pt idx="13961">
                  <c:v>5.6888</c:v>
                </c:pt>
                <c:pt idx="13962">
                  <c:v>3.45869</c:v>
                </c:pt>
                <c:pt idx="13963">
                  <c:v>2.59125</c:v>
                </c:pt>
                <c:pt idx="13964">
                  <c:v>6.00208</c:v>
                </c:pt>
                <c:pt idx="13965">
                  <c:v>0.4882400000000002</c:v>
                </c:pt>
                <c:pt idx="13966">
                  <c:v>3.47079</c:v>
                </c:pt>
                <c:pt idx="13967">
                  <c:v>5.43174</c:v>
                </c:pt>
                <c:pt idx="13968">
                  <c:v>3.43124</c:v>
                </c:pt>
                <c:pt idx="13969">
                  <c:v>4.84013</c:v>
                </c:pt>
                <c:pt idx="13970">
                  <c:v>5.3803</c:v>
                </c:pt>
                <c:pt idx="13971">
                  <c:v>8.36007</c:v>
                </c:pt>
                <c:pt idx="13972">
                  <c:v>2.40628</c:v>
                </c:pt>
                <c:pt idx="13973">
                  <c:v>2.88918</c:v>
                </c:pt>
                <c:pt idx="13974">
                  <c:v>5.39502</c:v>
                </c:pt>
                <c:pt idx="13975">
                  <c:v>5.08205</c:v>
                </c:pt>
                <c:pt idx="13976">
                  <c:v>2.6693</c:v>
                </c:pt>
                <c:pt idx="13977">
                  <c:v>0.5047999999999999</c:v>
                </c:pt>
                <c:pt idx="13978">
                  <c:v>2.97792</c:v>
                </c:pt>
                <c:pt idx="13979">
                  <c:v>10.33754</c:v>
                </c:pt>
                <c:pt idx="13980">
                  <c:v>1.55779</c:v>
                </c:pt>
                <c:pt idx="13981">
                  <c:v>4.3586</c:v>
                </c:pt>
                <c:pt idx="13982">
                  <c:v>2.44696</c:v>
                </c:pt>
                <c:pt idx="13983">
                  <c:v>0.8160500000000002</c:v>
                </c:pt>
                <c:pt idx="13984">
                  <c:v>6.95228</c:v>
                </c:pt>
                <c:pt idx="13985">
                  <c:v>6.75685</c:v>
                </c:pt>
                <c:pt idx="13986">
                  <c:v>5.25254</c:v>
                </c:pt>
                <c:pt idx="13987">
                  <c:v>4.95011</c:v>
                </c:pt>
                <c:pt idx="13988">
                  <c:v>2.92277</c:v>
                </c:pt>
                <c:pt idx="13989">
                  <c:v>5.83418</c:v>
                </c:pt>
                <c:pt idx="13990">
                  <c:v>0.7022599999999999</c:v>
                </c:pt>
                <c:pt idx="13991">
                  <c:v>3.61664</c:v>
                </c:pt>
                <c:pt idx="13992">
                  <c:v>2.97968</c:v>
                </c:pt>
                <c:pt idx="13993">
                  <c:v>2.4416</c:v>
                </c:pt>
                <c:pt idx="13994">
                  <c:v>5.12601</c:v>
                </c:pt>
                <c:pt idx="13995">
                  <c:v>3.14612</c:v>
                </c:pt>
                <c:pt idx="13996">
                  <c:v>1.0731</c:v>
                </c:pt>
                <c:pt idx="13997">
                  <c:v>4.27752</c:v>
                </c:pt>
                <c:pt idx="13998">
                  <c:v>7.00144</c:v>
                </c:pt>
                <c:pt idx="13999">
                  <c:v>1.89926</c:v>
                </c:pt>
                <c:pt idx="14000">
                  <c:v>7.23743</c:v>
                </c:pt>
                <c:pt idx="14001">
                  <c:v>2.38424</c:v>
                </c:pt>
                <c:pt idx="14002">
                  <c:v>2.50851</c:v>
                </c:pt>
                <c:pt idx="14003">
                  <c:v>3.16257</c:v>
                </c:pt>
                <c:pt idx="14004">
                  <c:v>5.69246</c:v>
                </c:pt>
                <c:pt idx="14005">
                  <c:v>3.39951</c:v>
                </c:pt>
                <c:pt idx="14006">
                  <c:v>8.378</c:v>
                </c:pt>
                <c:pt idx="14007">
                  <c:v>6.29511</c:v>
                </c:pt>
                <c:pt idx="14008">
                  <c:v>4.15105</c:v>
                </c:pt>
                <c:pt idx="14009">
                  <c:v>0.1514600000000002</c:v>
                </c:pt>
                <c:pt idx="14010">
                  <c:v>0.90984</c:v>
                </c:pt>
                <c:pt idx="14011">
                  <c:v>1.58101</c:v>
                </c:pt>
                <c:pt idx="14012">
                  <c:v>2.35988</c:v>
                </c:pt>
                <c:pt idx="14013">
                  <c:v>2.35566</c:v>
                </c:pt>
                <c:pt idx="14014">
                  <c:v>0.99505</c:v>
                </c:pt>
                <c:pt idx="14015">
                  <c:v>1.75936</c:v>
                </c:pt>
                <c:pt idx="14016">
                  <c:v>5.58451</c:v>
                </c:pt>
                <c:pt idx="14017">
                  <c:v>4.07179</c:v>
                </c:pt>
                <c:pt idx="14018">
                  <c:v>3.15037</c:v>
                </c:pt>
                <c:pt idx="14019">
                  <c:v>3.78922</c:v>
                </c:pt>
                <c:pt idx="14020">
                  <c:v>6.92006</c:v>
                </c:pt>
                <c:pt idx="14021">
                  <c:v>3.35119</c:v>
                </c:pt>
                <c:pt idx="14022">
                  <c:v>5.20146</c:v>
                </c:pt>
                <c:pt idx="14023">
                  <c:v>2.62771</c:v>
                </c:pt>
                <c:pt idx="14024">
                  <c:v>4.57513</c:v>
                </c:pt>
                <c:pt idx="14025">
                  <c:v>3.94211</c:v>
                </c:pt>
                <c:pt idx="14026">
                  <c:v>4.63317</c:v>
                </c:pt>
                <c:pt idx="14027">
                  <c:v>2.28121</c:v>
                </c:pt>
                <c:pt idx="14028">
                  <c:v>5.71497</c:v>
                </c:pt>
                <c:pt idx="14029">
                  <c:v>4.27235</c:v>
                </c:pt>
                <c:pt idx="14030">
                  <c:v>7.44269</c:v>
                </c:pt>
                <c:pt idx="14031">
                  <c:v>3.27463</c:v>
                </c:pt>
                <c:pt idx="14032">
                  <c:v>4.36807</c:v>
                </c:pt>
                <c:pt idx="14033">
                  <c:v>0.6154799999999998</c:v>
                </c:pt>
                <c:pt idx="14034">
                  <c:v>1.95172</c:v>
                </c:pt>
                <c:pt idx="14035">
                  <c:v>2.54568</c:v>
                </c:pt>
                <c:pt idx="14036">
                  <c:v>1.46475</c:v>
                </c:pt>
                <c:pt idx="14037">
                  <c:v>7.16235</c:v>
                </c:pt>
                <c:pt idx="14038">
                  <c:v>3.46957</c:v>
                </c:pt>
                <c:pt idx="14039">
                  <c:v>2.44229</c:v>
                </c:pt>
                <c:pt idx="14040">
                  <c:v>3.7659</c:v>
                </c:pt>
                <c:pt idx="14041">
                  <c:v>3.81865</c:v>
                </c:pt>
                <c:pt idx="14042">
                  <c:v>3.32985</c:v>
                </c:pt>
                <c:pt idx="14043">
                  <c:v>4.73999</c:v>
                </c:pt>
                <c:pt idx="14044">
                  <c:v>1.25826</c:v>
                </c:pt>
                <c:pt idx="14045">
                  <c:v>5.44452</c:v>
                </c:pt>
                <c:pt idx="14046">
                  <c:v>0.4291499999999999</c:v>
                </c:pt>
                <c:pt idx="14047">
                  <c:v>5.35865</c:v>
                </c:pt>
                <c:pt idx="14048">
                  <c:v>0.000440000000000218</c:v>
                </c:pt>
                <c:pt idx="14049">
                  <c:v>1.59455</c:v>
                </c:pt>
                <c:pt idx="14050">
                  <c:v>2.14967</c:v>
                </c:pt>
                <c:pt idx="14051">
                  <c:v>3.78987</c:v>
                </c:pt>
                <c:pt idx="14052">
                  <c:v>0.76085</c:v>
                </c:pt>
                <c:pt idx="14053">
                  <c:v>5.54763</c:v>
                </c:pt>
                <c:pt idx="14054">
                  <c:v>5.23055</c:v>
                </c:pt>
                <c:pt idx="14055">
                  <c:v>1.38114</c:v>
                </c:pt>
                <c:pt idx="14056">
                  <c:v>3.58994</c:v>
                </c:pt>
                <c:pt idx="14057">
                  <c:v>5.75923</c:v>
                </c:pt>
                <c:pt idx="14058">
                  <c:v>0.6721599999999999</c:v>
                </c:pt>
                <c:pt idx="14059">
                  <c:v>2.21649</c:v>
                </c:pt>
                <c:pt idx="14060">
                  <c:v>1.92356</c:v>
                </c:pt>
                <c:pt idx="14061">
                  <c:v>3.87432</c:v>
                </c:pt>
                <c:pt idx="14062">
                  <c:v>1.69556</c:v>
                </c:pt>
                <c:pt idx="14063">
                  <c:v>3.78793</c:v>
                </c:pt>
                <c:pt idx="14064">
                  <c:v>1.7737</c:v>
                </c:pt>
                <c:pt idx="14065">
                  <c:v>1.07805</c:v>
                </c:pt>
                <c:pt idx="14066">
                  <c:v>2.26734</c:v>
                </c:pt>
                <c:pt idx="14067">
                  <c:v>1.52053</c:v>
                </c:pt>
                <c:pt idx="14068">
                  <c:v>4.0757</c:v>
                </c:pt>
                <c:pt idx="14069">
                  <c:v>0.8397800000000002</c:v>
                </c:pt>
                <c:pt idx="14070">
                  <c:v>4.76251</c:v>
                </c:pt>
                <c:pt idx="14071">
                  <c:v>2.75867</c:v>
                </c:pt>
                <c:pt idx="14072">
                  <c:v>1.47403</c:v>
                </c:pt>
                <c:pt idx="14073">
                  <c:v>3.85504</c:v>
                </c:pt>
                <c:pt idx="14074">
                  <c:v>3.14604</c:v>
                </c:pt>
                <c:pt idx="14075">
                  <c:v>5.92922</c:v>
                </c:pt>
                <c:pt idx="14076">
                  <c:v>2.31641</c:v>
                </c:pt>
                <c:pt idx="14077">
                  <c:v>0.6902499999999998</c:v>
                </c:pt>
                <c:pt idx="14078">
                  <c:v>3.58879</c:v>
                </c:pt>
                <c:pt idx="14079">
                  <c:v>6.51464</c:v>
                </c:pt>
                <c:pt idx="14080">
                  <c:v>0.7437800000000001</c:v>
                </c:pt>
                <c:pt idx="14081">
                  <c:v>0.9512999999999998</c:v>
                </c:pt>
                <c:pt idx="14082">
                  <c:v>2.74187</c:v>
                </c:pt>
                <c:pt idx="14083">
                  <c:v>3.67516</c:v>
                </c:pt>
                <c:pt idx="14084">
                  <c:v>2.09413</c:v>
                </c:pt>
                <c:pt idx="14085">
                  <c:v>2.04162</c:v>
                </c:pt>
                <c:pt idx="14086">
                  <c:v>1.19312</c:v>
                </c:pt>
                <c:pt idx="14087">
                  <c:v>2.69031</c:v>
                </c:pt>
                <c:pt idx="14088">
                  <c:v>1.72134</c:v>
                </c:pt>
                <c:pt idx="14089">
                  <c:v>3.56582</c:v>
                </c:pt>
                <c:pt idx="14090">
                  <c:v>0.63991</c:v>
                </c:pt>
                <c:pt idx="14091">
                  <c:v>3.26393</c:v>
                </c:pt>
                <c:pt idx="14092">
                  <c:v>1.40194</c:v>
                </c:pt>
                <c:pt idx="14093">
                  <c:v>5.04845</c:v>
                </c:pt>
                <c:pt idx="14094">
                  <c:v>2.00348</c:v>
                </c:pt>
                <c:pt idx="14095">
                  <c:v>4.89423</c:v>
                </c:pt>
                <c:pt idx="14096">
                  <c:v>6.03616</c:v>
                </c:pt>
                <c:pt idx="14097">
                  <c:v>3.49149</c:v>
                </c:pt>
                <c:pt idx="14098">
                  <c:v>5.84919</c:v>
                </c:pt>
                <c:pt idx="14099">
                  <c:v>5.66009</c:v>
                </c:pt>
                <c:pt idx="14100">
                  <c:v>1.70405</c:v>
                </c:pt>
                <c:pt idx="14101">
                  <c:v>0</c:v>
                </c:pt>
                <c:pt idx="14102">
                  <c:v>3.69781</c:v>
                </c:pt>
                <c:pt idx="14103">
                  <c:v>4.51522</c:v>
                </c:pt>
                <c:pt idx="14104">
                  <c:v>4.92533</c:v>
                </c:pt>
                <c:pt idx="14105">
                  <c:v>2.37261</c:v>
                </c:pt>
                <c:pt idx="14106">
                  <c:v>4.34044</c:v>
                </c:pt>
                <c:pt idx="14107">
                  <c:v>2.35192</c:v>
                </c:pt>
                <c:pt idx="14108">
                  <c:v>3.70983</c:v>
                </c:pt>
                <c:pt idx="14109">
                  <c:v>5.47263</c:v>
                </c:pt>
                <c:pt idx="14110">
                  <c:v>7.58798</c:v>
                </c:pt>
                <c:pt idx="14111">
                  <c:v>2.50925</c:v>
                </c:pt>
                <c:pt idx="14112">
                  <c:v>4.361</c:v>
                </c:pt>
                <c:pt idx="14113">
                  <c:v>2.82076</c:v>
                </c:pt>
                <c:pt idx="14114">
                  <c:v>3.75025</c:v>
                </c:pt>
                <c:pt idx="14115">
                  <c:v>1.603</c:v>
                </c:pt>
                <c:pt idx="14116">
                  <c:v>2.90261</c:v>
                </c:pt>
                <c:pt idx="14117">
                  <c:v>2.96176</c:v>
                </c:pt>
                <c:pt idx="14118">
                  <c:v>2.35628</c:v>
                </c:pt>
                <c:pt idx="14119">
                  <c:v>0.8400799999999999</c:v>
                </c:pt>
                <c:pt idx="14120">
                  <c:v>3.91901</c:v>
                </c:pt>
                <c:pt idx="14121">
                  <c:v>3.13938</c:v>
                </c:pt>
                <c:pt idx="14122">
                  <c:v>3.13126</c:v>
                </c:pt>
                <c:pt idx="14123">
                  <c:v>6.38019</c:v>
                </c:pt>
                <c:pt idx="14124">
                  <c:v>1.69906</c:v>
                </c:pt>
                <c:pt idx="14125">
                  <c:v>0.7861599999999997</c:v>
                </c:pt>
                <c:pt idx="14126">
                  <c:v>0.7324000000000002</c:v>
                </c:pt>
                <c:pt idx="14127">
                  <c:v>2.74415</c:v>
                </c:pt>
                <c:pt idx="14128">
                  <c:v>3.47147</c:v>
                </c:pt>
                <c:pt idx="14129">
                  <c:v>4.16225</c:v>
                </c:pt>
                <c:pt idx="14130">
                  <c:v>1.52686</c:v>
                </c:pt>
                <c:pt idx="14131">
                  <c:v>0.8571599999999999</c:v>
                </c:pt>
                <c:pt idx="14132">
                  <c:v>2.6636</c:v>
                </c:pt>
                <c:pt idx="14133">
                  <c:v>5.7616</c:v>
                </c:pt>
                <c:pt idx="14134">
                  <c:v>3.27667</c:v>
                </c:pt>
                <c:pt idx="14135">
                  <c:v>0.47587</c:v>
                </c:pt>
                <c:pt idx="14136">
                  <c:v>2.68788</c:v>
                </c:pt>
                <c:pt idx="14137">
                  <c:v>3.79484</c:v>
                </c:pt>
                <c:pt idx="14138">
                  <c:v>1.04202</c:v>
                </c:pt>
                <c:pt idx="14139">
                  <c:v>3.92857</c:v>
                </c:pt>
                <c:pt idx="14140">
                  <c:v>4.15111</c:v>
                </c:pt>
                <c:pt idx="14141">
                  <c:v>2.14939</c:v>
                </c:pt>
                <c:pt idx="14142">
                  <c:v>1.66888</c:v>
                </c:pt>
                <c:pt idx="14143">
                  <c:v>2.51089</c:v>
                </c:pt>
                <c:pt idx="14144">
                  <c:v>5.27296</c:v>
                </c:pt>
                <c:pt idx="14145">
                  <c:v>3.53019</c:v>
                </c:pt>
                <c:pt idx="14146">
                  <c:v>11.11933</c:v>
                </c:pt>
                <c:pt idx="14147">
                  <c:v>3.50827</c:v>
                </c:pt>
                <c:pt idx="14148">
                  <c:v>4.05043</c:v>
                </c:pt>
                <c:pt idx="14149">
                  <c:v>5.00484</c:v>
                </c:pt>
                <c:pt idx="14150">
                  <c:v>4.13406</c:v>
                </c:pt>
                <c:pt idx="14151">
                  <c:v>4.30501</c:v>
                </c:pt>
                <c:pt idx="14152">
                  <c:v>4.392</c:v>
                </c:pt>
                <c:pt idx="14153">
                  <c:v>5.25066</c:v>
                </c:pt>
                <c:pt idx="14154">
                  <c:v>5.44862</c:v>
                </c:pt>
                <c:pt idx="14155">
                  <c:v>3.00661</c:v>
                </c:pt>
                <c:pt idx="14156">
                  <c:v>3.70322</c:v>
                </c:pt>
                <c:pt idx="14157">
                  <c:v>2.28545</c:v>
                </c:pt>
                <c:pt idx="14158">
                  <c:v>4.14161</c:v>
                </c:pt>
                <c:pt idx="14159">
                  <c:v>1.83319</c:v>
                </c:pt>
                <c:pt idx="14160">
                  <c:v>6.16351</c:v>
                </c:pt>
                <c:pt idx="14161">
                  <c:v>4.61096</c:v>
                </c:pt>
                <c:pt idx="14162">
                  <c:v>4.00731</c:v>
                </c:pt>
                <c:pt idx="14163">
                  <c:v>8.494479999999999</c:v>
                </c:pt>
                <c:pt idx="14164">
                  <c:v>2.14237</c:v>
                </c:pt>
                <c:pt idx="14165">
                  <c:v>3.66014</c:v>
                </c:pt>
                <c:pt idx="14166">
                  <c:v>6.93006</c:v>
                </c:pt>
                <c:pt idx="14167">
                  <c:v>3.36306</c:v>
                </c:pt>
                <c:pt idx="14168">
                  <c:v>5.77891</c:v>
                </c:pt>
                <c:pt idx="14169">
                  <c:v>1.98737</c:v>
                </c:pt>
                <c:pt idx="14170">
                  <c:v>6.57909</c:v>
                </c:pt>
                <c:pt idx="14171">
                  <c:v>1.38109</c:v>
                </c:pt>
                <c:pt idx="14172">
                  <c:v>1.8599</c:v>
                </c:pt>
                <c:pt idx="14173">
                  <c:v>4.74297</c:v>
                </c:pt>
                <c:pt idx="14174">
                  <c:v>3.87767</c:v>
                </c:pt>
                <c:pt idx="14175">
                  <c:v>0.4527000000000001</c:v>
                </c:pt>
                <c:pt idx="14176">
                  <c:v>4.57101</c:v>
                </c:pt>
                <c:pt idx="14177">
                  <c:v>4.84844</c:v>
                </c:pt>
                <c:pt idx="14178">
                  <c:v>0.8954300000000002</c:v>
                </c:pt>
                <c:pt idx="14179">
                  <c:v>1.11152</c:v>
                </c:pt>
                <c:pt idx="14180">
                  <c:v>1.36841</c:v>
                </c:pt>
                <c:pt idx="14181">
                  <c:v>6.21803</c:v>
                </c:pt>
                <c:pt idx="14182">
                  <c:v>6.76186</c:v>
                </c:pt>
                <c:pt idx="14183">
                  <c:v>9.330690000000001</c:v>
                </c:pt>
                <c:pt idx="14184">
                  <c:v>0.5606100000000001</c:v>
                </c:pt>
                <c:pt idx="14185">
                  <c:v>1.77648</c:v>
                </c:pt>
                <c:pt idx="14186">
                  <c:v>2.12778</c:v>
                </c:pt>
                <c:pt idx="14187">
                  <c:v>2.16512</c:v>
                </c:pt>
                <c:pt idx="14188">
                  <c:v>5.00845</c:v>
                </c:pt>
                <c:pt idx="14189">
                  <c:v>1.72326</c:v>
                </c:pt>
                <c:pt idx="14190">
                  <c:v>2.99776</c:v>
                </c:pt>
                <c:pt idx="14191">
                  <c:v>1.68502</c:v>
                </c:pt>
                <c:pt idx="14192">
                  <c:v>10.77019</c:v>
                </c:pt>
                <c:pt idx="14193">
                  <c:v>5.34253</c:v>
                </c:pt>
                <c:pt idx="14194">
                  <c:v>1.84265</c:v>
                </c:pt>
                <c:pt idx="14195">
                  <c:v>1.21233</c:v>
                </c:pt>
                <c:pt idx="14196">
                  <c:v>3.5981</c:v>
                </c:pt>
                <c:pt idx="14197">
                  <c:v>4.17018</c:v>
                </c:pt>
                <c:pt idx="14198">
                  <c:v>5.7007</c:v>
                </c:pt>
                <c:pt idx="14199">
                  <c:v>3.17064</c:v>
                </c:pt>
                <c:pt idx="14200">
                  <c:v>2.43439</c:v>
                </c:pt>
                <c:pt idx="14201">
                  <c:v>4.45268</c:v>
                </c:pt>
                <c:pt idx="14202">
                  <c:v>3.93833</c:v>
                </c:pt>
                <c:pt idx="14203">
                  <c:v>2.55142</c:v>
                </c:pt>
                <c:pt idx="14204">
                  <c:v>1.3345</c:v>
                </c:pt>
                <c:pt idx="14205">
                  <c:v>3.11777</c:v>
                </c:pt>
                <c:pt idx="14206">
                  <c:v>5.24382</c:v>
                </c:pt>
                <c:pt idx="14207">
                  <c:v>4.3825</c:v>
                </c:pt>
                <c:pt idx="14208">
                  <c:v>3.69122</c:v>
                </c:pt>
                <c:pt idx="14209">
                  <c:v>0.07640000000000002</c:v>
                </c:pt>
                <c:pt idx="14210">
                  <c:v>0.3963200000000002</c:v>
                </c:pt>
                <c:pt idx="14211">
                  <c:v>5.52199</c:v>
                </c:pt>
                <c:pt idx="14212">
                  <c:v>5.93466</c:v>
                </c:pt>
                <c:pt idx="14213">
                  <c:v>3.65323</c:v>
                </c:pt>
                <c:pt idx="14214">
                  <c:v>3.4564</c:v>
                </c:pt>
                <c:pt idx="14215">
                  <c:v>2.31653</c:v>
                </c:pt>
                <c:pt idx="14216">
                  <c:v>2.55392</c:v>
                </c:pt>
                <c:pt idx="14217">
                  <c:v>1.38567</c:v>
                </c:pt>
                <c:pt idx="14218">
                  <c:v>2.14669</c:v>
                </c:pt>
                <c:pt idx="14219">
                  <c:v>0.008199999999999985</c:v>
                </c:pt>
                <c:pt idx="14220">
                  <c:v>4.72043</c:v>
                </c:pt>
                <c:pt idx="14221">
                  <c:v>3.36047</c:v>
                </c:pt>
                <c:pt idx="14222">
                  <c:v>2.92692</c:v>
                </c:pt>
                <c:pt idx="14223">
                  <c:v>4.4666</c:v>
                </c:pt>
                <c:pt idx="14224">
                  <c:v>0.93425</c:v>
                </c:pt>
                <c:pt idx="14225">
                  <c:v>2.2805</c:v>
                </c:pt>
                <c:pt idx="14226">
                  <c:v>5.40356</c:v>
                </c:pt>
                <c:pt idx="14227">
                  <c:v>2.1453</c:v>
                </c:pt>
                <c:pt idx="14228">
                  <c:v>3.83268</c:v>
                </c:pt>
                <c:pt idx="14229">
                  <c:v>6.46426</c:v>
                </c:pt>
                <c:pt idx="14230">
                  <c:v>9.519970000000001</c:v>
                </c:pt>
                <c:pt idx="14231">
                  <c:v>2.95683</c:v>
                </c:pt>
                <c:pt idx="14232">
                  <c:v>3.42019</c:v>
                </c:pt>
                <c:pt idx="14233">
                  <c:v>3.41318</c:v>
                </c:pt>
                <c:pt idx="14234">
                  <c:v>4.93396</c:v>
                </c:pt>
                <c:pt idx="14235">
                  <c:v>1.60641</c:v>
                </c:pt>
                <c:pt idx="14236">
                  <c:v>1.34197</c:v>
                </c:pt>
                <c:pt idx="14237">
                  <c:v>2.54406</c:v>
                </c:pt>
                <c:pt idx="14238">
                  <c:v>6.03436</c:v>
                </c:pt>
                <c:pt idx="14239">
                  <c:v>2.6706</c:v>
                </c:pt>
                <c:pt idx="14240">
                  <c:v>2.70387</c:v>
                </c:pt>
                <c:pt idx="14241">
                  <c:v>2.54937</c:v>
                </c:pt>
                <c:pt idx="14242">
                  <c:v>3.48894</c:v>
                </c:pt>
                <c:pt idx="14243">
                  <c:v>1.13247</c:v>
                </c:pt>
                <c:pt idx="14244">
                  <c:v>4.78985</c:v>
                </c:pt>
                <c:pt idx="14245">
                  <c:v>3.57666</c:v>
                </c:pt>
                <c:pt idx="14246">
                  <c:v>3.57144</c:v>
                </c:pt>
                <c:pt idx="14247">
                  <c:v>2.11709</c:v>
                </c:pt>
                <c:pt idx="14248">
                  <c:v>0.60338</c:v>
                </c:pt>
                <c:pt idx="14249">
                  <c:v>3.97848</c:v>
                </c:pt>
                <c:pt idx="14250">
                  <c:v>7.63275</c:v>
                </c:pt>
                <c:pt idx="14251">
                  <c:v>4.01688</c:v>
                </c:pt>
                <c:pt idx="14252">
                  <c:v>4.00974</c:v>
                </c:pt>
                <c:pt idx="14253">
                  <c:v>2.11397</c:v>
                </c:pt>
                <c:pt idx="14254">
                  <c:v>3.613</c:v>
                </c:pt>
                <c:pt idx="14255">
                  <c:v>2.25494</c:v>
                </c:pt>
                <c:pt idx="14256">
                  <c:v>6.26446</c:v>
                </c:pt>
                <c:pt idx="14257">
                  <c:v>3.01772</c:v>
                </c:pt>
                <c:pt idx="14258">
                  <c:v>0.8206600000000002</c:v>
                </c:pt>
                <c:pt idx="14259">
                  <c:v>0.2623799999999998</c:v>
                </c:pt>
                <c:pt idx="14260">
                  <c:v>3.0365</c:v>
                </c:pt>
                <c:pt idx="14261">
                  <c:v>3.39712</c:v>
                </c:pt>
                <c:pt idx="14262">
                  <c:v>7.25104</c:v>
                </c:pt>
                <c:pt idx="14263">
                  <c:v>3.67046</c:v>
                </c:pt>
                <c:pt idx="14264">
                  <c:v>2.28411</c:v>
                </c:pt>
                <c:pt idx="14265">
                  <c:v>0.21326</c:v>
                </c:pt>
                <c:pt idx="14266">
                  <c:v>5.64649</c:v>
                </c:pt>
                <c:pt idx="14267">
                  <c:v>3.92615</c:v>
                </c:pt>
                <c:pt idx="14268">
                  <c:v>5.2968</c:v>
                </c:pt>
                <c:pt idx="14269">
                  <c:v>2.36508</c:v>
                </c:pt>
                <c:pt idx="14270">
                  <c:v>3.73644</c:v>
                </c:pt>
                <c:pt idx="14271">
                  <c:v>4.35492</c:v>
                </c:pt>
                <c:pt idx="14272">
                  <c:v>2.39073</c:v>
                </c:pt>
                <c:pt idx="14273">
                  <c:v>2.8393</c:v>
                </c:pt>
                <c:pt idx="14274">
                  <c:v>3.08605</c:v>
                </c:pt>
                <c:pt idx="14275">
                  <c:v>3.04994</c:v>
                </c:pt>
                <c:pt idx="14276">
                  <c:v>2.18293</c:v>
                </c:pt>
                <c:pt idx="14277">
                  <c:v>5.83009</c:v>
                </c:pt>
                <c:pt idx="14278">
                  <c:v>6.46035</c:v>
                </c:pt>
                <c:pt idx="14279">
                  <c:v>2.74311</c:v>
                </c:pt>
                <c:pt idx="14280">
                  <c:v>3.39242</c:v>
                </c:pt>
                <c:pt idx="14281">
                  <c:v>5.46422</c:v>
                </c:pt>
                <c:pt idx="14282">
                  <c:v>7.0446</c:v>
                </c:pt>
                <c:pt idx="14283">
                  <c:v>3.98136</c:v>
                </c:pt>
                <c:pt idx="14284">
                  <c:v>3.56629</c:v>
                </c:pt>
                <c:pt idx="14285">
                  <c:v>2.57322</c:v>
                </c:pt>
                <c:pt idx="14286">
                  <c:v>2.8477</c:v>
                </c:pt>
                <c:pt idx="14287">
                  <c:v>3.81053</c:v>
                </c:pt>
                <c:pt idx="14288">
                  <c:v>2.84395</c:v>
                </c:pt>
                <c:pt idx="14289">
                  <c:v>2.91991</c:v>
                </c:pt>
                <c:pt idx="14290">
                  <c:v>2.86592</c:v>
                </c:pt>
                <c:pt idx="14291">
                  <c:v>1.11049</c:v>
                </c:pt>
                <c:pt idx="14292">
                  <c:v>2.47685</c:v>
                </c:pt>
                <c:pt idx="14293">
                  <c:v>3.39755</c:v>
                </c:pt>
                <c:pt idx="14294">
                  <c:v>1.79228</c:v>
                </c:pt>
                <c:pt idx="14295">
                  <c:v>5.71701</c:v>
                </c:pt>
                <c:pt idx="14296">
                  <c:v>3.32365</c:v>
                </c:pt>
                <c:pt idx="14297">
                  <c:v>4.79372</c:v>
                </c:pt>
                <c:pt idx="14298">
                  <c:v>2.59108</c:v>
                </c:pt>
                <c:pt idx="14299">
                  <c:v>2.05287</c:v>
                </c:pt>
                <c:pt idx="14300">
                  <c:v>4.74716</c:v>
                </c:pt>
                <c:pt idx="14301">
                  <c:v>0.2306900000000001</c:v>
                </c:pt>
                <c:pt idx="14302">
                  <c:v>5.66507</c:v>
                </c:pt>
                <c:pt idx="14303">
                  <c:v>4.63502</c:v>
                </c:pt>
                <c:pt idx="14304">
                  <c:v>7.19482</c:v>
                </c:pt>
                <c:pt idx="14305">
                  <c:v>3.04903</c:v>
                </c:pt>
                <c:pt idx="14306">
                  <c:v>4.40276</c:v>
                </c:pt>
                <c:pt idx="14307">
                  <c:v>3.59552</c:v>
                </c:pt>
                <c:pt idx="14308">
                  <c:v>2.07498</c:v>
                </c:pt>
                <c:pt idx="14309">
                  <c:v>5.72204</c:v>
                </c:pt>
                <c:pt idx="14310">
                  <c:v>7.4687</c:v>
                </c:pt>
                <c:pt idx="14311">
                  <c:v>5.87322</c:v>
                </c:pt>
                <c:pt idx="14312">
                  <c:v>4.32892</c:v>
                </c:pt>
                <c:pt idx="14313">
                  <c:v>2.94703</c:v>
                </c:pt>
                <c:pt idx="14314">
                  <c:v>1.30645</c:v>
                </c:pt>
                <c:pt idx="14315">
                  <c:v>3.72855</c:v>
                </c:pt>
                <c:pt idx="14316">
                  <c:v>5.06438</c:v>
                </c:pt>
                <c:pt idx="14317">
                  <c:v>1.74966</c:v>
                </c:pt>
                <c:pt idx="14318">
                  <c:v>1.96888</c:v>
                </c:pt>
                <c:pt idx="14319">
                  <c:v>6.6779</c:v>
                </c:pt>
                <c:pt idx="14320">
                  <c:v>2.46368</c:v>
                </c:pt>
                <c:pt idx="14321">
                  <c:v>3.56304</c:v>
                </c:pt>
                <c:pt idx="14322">
                  <c:v>1.70518</c:v>
                </c:pt>
                <c:pt idx="14323">
                  <c:v>5.15884</c:v>
                </c:pt>
                <c:pt idx="14324">
                  <c:v>1.25063</c:v>
                </c:pt>
                <c:pt idx="14325">
                  <c:v>6.24077</c:v>
                </c:pt>
                <c:pt idx="14326">
                  <c:v>4.9276</c:v>
                </c:pt>
                <c:pt idx="14327">
                  <c:v>3.94545</c:v>
                </c:pt>
                <c:pt idx="14328">
                  <c:v>6.16458</c:v>
                </c:pt>
                <c:pt idx="14329">
                  <c:v>3.95436</c:v>
                </c:pt>
                <c:pt idx="14330">
                  <c:v>3.13939</c:v>
                </c:pt>
                <c:pt idx="14331">
                  <c:v>4.5653</c:v>
                </c:pt>
                <c:pt idx="14332">
                  <c:v>3.86307</c:v>
                </c:pt>
                <c:pt idx="14333">
                  <c:v>4.9476</c:v>
                </c:pt>
                <c:pt idx="14334">
                  <c:v>7.22478</c:v>
                </c:pt>
                <c:pt idx="14335">
                  <c:v>2.21309</c:v>
                </c:pt>
                <c:pt idx="14336">
                  <c:v>3.9555</c:v>
                </c:pt>
                <c:pt idx="14337">
                  <c:v>3.02902</c:v>
                </c:pt>
                <c:pt idx="14338">
                  <c:v>1.00615</c:v>
                </c:pt>
                <c:pt idx="14339">
                  <c:v>3.44626</c:v>
                </c:pt>
                <c:pt idx="14340">
                  <c:v>4.85028</c:v>
                </c:pt>
                <c:pt idx="14341">
                  <c:v>7.65079</c:v>
                </c:pt>
                <c:pt idx="14342">
                  <c:v>2.0089</c:v>
                </c:pt>
                <c:pt idx="14343">
                  <c:v>0.8273700000000002</c:v>
                </c:pt>
                <c:pt idx="14344">
                  <c:v>4.60872</c:v>
                </c:pt>
                <c:pt idx="14345">
                  <c:v>2.00595</c:v>
                </c:pt>
                <c:pt idx="14346">
                  <c:v>0.71888</c:v>
                </c:pt>
                <c:pt idx="14347">
                  <c:v>4.21095</c:v>
                </c:pt>
                <c:pt idx="14348">
                  <c:v>1.96246</c:v>
                </c:pt>
                <c:pt idx="14349">
                  <c:v>8.25808</c:v>
                </c:pt>
                <c:pt idx="14350">
                  <c:v>2.52929</c:v>
                </c:pt>
                <c:pt idx="14351">
                  <c:v>4.03416</c:v>
                </c:pt>
                <c:pt idx="14352">
                  <c:v>1.87888</c:v>
                </c:pt>
                <c:pt idx="14353">
                  <c:v>2.14069</c:v>
                </c:pt>
                <c:pt idx="14354">
                  <c:v>4.90439</c:v>
                </c:pt>
                <c:pt idx="14355">
                  <c:v>3.36839</c:v>
                </c:pt>
                <c:pt idx="14356">
                  <c:v>1.84574</c:v>
                </c:pt>
                <c:pt idx="14357">
                  <c:v>5.23099</c:v>
                </c:pt>
                <c:pt idx="14358">
                  <c:v>0.43851</c:v>
                </c:pt>
                <c:pt idx="14359">
                  <c:v>2.9666</c:v>
                </c:pt>
                <c:pt idx="14360">
                  <c:v>4.30519</c:v>
                </c:pt>
                <c:pt idx="14361">
                  <c:v>5.67262</c:v>
                </c:pt>
                <c:pt idx="14362">
                  <c:v>2.11961</c:v>
                </c:pt>
                <c:pt idx="14363">
                  <c:v>2.73874</c:v>
                </c:pt>
                <c:pt idx="14364">
                  <c:v>2.13321</c:v>
                </c:pt>
                <c:pt idx="14365">
                  <c:v>5.71586</c:v>
                </c:pt>
                <c:pt idx="14366">
                  <c:v>4.33608</c:v>
                </c:pt>
                <c:pt idx="14367">
                  <c:v>2.50142</c:v>
                </c:pt>
                <c:pt idx="14368">
                  <c:v>8.0762</c:v>
                </c:pt>
                <c:pt idx="14369">
                  <c:v>6.54037</c:v>
                </c:pt>
                <c:pt idx="14370">
                  <c:v>2.47866</c:v>
                </c:pt>
                <c:pt idx="14371">
                  <c:v>2.9858</c:v>
                </c:pt>
                <c:pt idx="14372">
                  <c:v>4.59495</c:v>
                </c:pt>
                <c:pt idx="14373">
                  <c:v>2.99379</c:v>
                </c:pt>
                <c:pt idx="14374">
                  <c:v>12.08381</c:v>
                </c:pt>
                <c:pt idx="14375">
                  <c:v>5.47373</c:v>
                </c:pt>
                <c:pt idx="14376">
                  <c:v>1.98083</c:v>
                </c:pt>
                <c:pt idx="14377">
                  <c:v>2.67422</c:v>
                </c:pt>
                <c:pt idx="14378">
                  <c:v>4.57176</c:v>
                </c:pt>
                <c:pt idx="14379">
                  <c:v>5.12405</c:v>
                </c:pt>
                <c:pt idx="14380">
                  <c:v>7.92496</c:v>
                </c:pt>
                <c:pt idx="14381">
                  <c:v>3.24014</c:v>
                </c:pt>
                <c:pt idx="14382">
                  <c:v>1.63556</c:v>
                </c:pt>
                <c:pt idx="14383">
                  <c:v>2.30952</c:v>
                </c:pt>
                <c:pt idx="14384">
                  <c:v>6.93546</c:v>
                </c:pt>
                <c:pt idx="14385">
                  <c:v>5.99742</c:v>
                </c:pt>
                <c:pt idx="14386">
                  <c:v>4.11332</c:v>
                </c:pt>
                <c:pt idx="14387">
                  <c:v>4.35587</c:v>
                </c:pt>
                <c:pt idx="14388">
                  <c:v>3.65233</c:v>
                </c:pt>
                <c:pt idx="14389">
                  <c:v>5.07187</c:v>
                </c:pt>
                <c:pt idx="14390">
                  <c:v>2.61357</c:v>
                </c:pt>
                <c:pt idx="14391">
                  <c:v>2.45278</c:v>
                </c:pt>
                <c:pt idx="14392">
                  <c:v>0.7294200000000002</c:v>
                </c:pt>
                <c:pt idx="14393">
                  <c:v>3.75972</c:v>
                </c:pt>
                <c:pt idx="14394">
                  <c:v>3.76532</c:v>
                </c:pt>
                <c:pt idx="14395">
                  <c:v>7.13256</c:v>
                </c:pt>
                <c:pt idx="14396">
                  <c:v>3.03921</c:v>
                </c:pt>
                <c:pt idx="14397">
                  <c:v>3.32778</c:v>
                </c:pt>
                <c:pt idx="14398">
                  <c:v>1.09394</c:v>
                </c:pt>
                <c:pt idx="14399">
                  <c:v>2.00983</c:v>
                </c:pt>
                <c:pt idx="14400">
                  <c:v>2.07389</c:v>
                </c:pt>
                <c:pt idx="14401">
                  <c:v>2.0646</c:v>
                </c:pt>
                <c:pt idx="14402">
                  <c:v>6.6834</c:v>
                </c:pt>
                <c:pt idx="14403">
                  <c:v>8.012130000000001</c:v>
                </c:pt>
                <c:pt idx="14404">
                  <c:v>2.36924</c:v>
                </c:pt>
                <c:pt idx="14405">
                  <c:v>1.4127</c:v>
                </c:pt>
                <c:pt idx="14406">
                  <c:v>4.69805</c:v>
                </c:pt>
                <c:pt idx="14407">
                  <c:v>4.91965</c:v>
                </c:pt>
                <c:pt idx="14408">
                  <c:v>3.49641</c:v>
                </c:pt>
                <c:pt idx="14409">
                  <c:v>2.049</c:v>
                </c:pt>
                <c:pt idx="14410">
                  <c:v>2.38313</c:v>
                </c:pt>
                <c:pt idx="14411">
                  <c:v>4.00386</c:v>
                </c:pt>
                <c:pt idx="14412">
                  <c:v>3.45476</c:v>
                </c:pt>
                <c:pt idx="14413">
                  <c:v>4.75092</c:v>
                </c:pt>
                <c:pt idx="14414">
                  <c:v>4.32635</c:v>
                </c:pt>
                <c:pt idx="14415">
                  <c:v>4.81385</c:v>
                </c:pt>
                <c:pt idx="14416">
                  <c:v>2.61302</c:v>
                </c:pt>
                <c:pt idx="14417">
                  <c:v>6.66181</c:v>
                </c:pt>
                <c:pt idx="14418">
                  <c:v>2.00021</c:v>
                </c:pt>
                <c:pt idx="14419">
                  <c:v>2.85262</c:v>
                </c:pt>
                <c:pt idx="14420">
                  <c:v>5.13473</c:v>
                </c:pt>
                <c:pt idx="14421">
                  <c:v>2.10216</c:v>
                </c:pt>
                <c:pt idx="14422">
                  <c:v>3.90386</c:v>
                </c:pt>
                <c:pt idx="14423">
                  <c:v>8.027480000000001</c:v>
                </c:pt>
                <c:pt idx="14424">
                  <c:v>8.639559999999999</c:v>
                </c:pt>
                <c:pt idx="14425">
                  <c:v>2.41128</c:v>
                </c:pt>
                <c:pt idx="14426">
                  <c:v>0.9954999999999998</c:v>
                </c:pt>
                <c:pt idx="14427">
                  <c:v>1.68957</c:v>
                </c:pt>
                <c:pt idx="14428">
                  <c:v>1.39988</c:v>
                </c:pt>
                <c:pt idx="14429">
                  <c:v>3.33731</c:v>
                </c:pt>
                <c:pt idx="14430">
                  <c:v>2.2765</c:v>
                </c:pt>
                <c:pt idx="14431">
                  <c:v>1.57766</c:v>
                </c:pt>
                <c:pt idx="14432">
                  <c:v>8.55733</c:v>
                </c:pt>
                <c:pt idx="14433">
                  <c:v>4.20112</c:v>
                </c:pt>
                <c:pt idx="14434">
                  <c:v>5.57195</c:v>
                </c:pt>
                <c:pt idx="14435">
                  <c:v>0.03433000000000019</c:v>
                </c:pt>
                <c:pt idx="14436">
                  <c:v>3.3451</c:v>
                </c:pt>
                <c:pt idx="14437">
                  <c:v>2.46713</c:v>
                </c:pt>
                <c:pt idx="14438">
                  <c:v>1.83946</c:v>
                </c:pt>
                <c:pt idx="14439">
                  <c:v>4.92534</c:v>
                </c:pt>
                <c:pt idx="14440">
                  <c:v>6.48112</c:v>
                </c:pt>
                <c:pt idx="14441">
                  <c:v>1.29363</c:v>
                </c:pt>
                <c:pt idx="14442">
                  <c:v>5.9116</c:v>
                </c:pt>
                <c:pt idx="14443">
                  <c:v>8.044560000000001</c:v>
                </c:pt>
                <c:pt idx="14444">
                  <c:v>2.07274</c:v>
                </c:pt>
                <c:pt idx="14445">
                  <c:v>0.9469500000000002</c:v>
                </c:pt>
                <c:pt idx="14446">
                  <c:v>2.86079</c:v>
                </c:pt>
                <c:pt idx="14447">
                  <c:v>1.0458</c:v>
                </c:pt>
                <c:pt idx="14448">
                  <c:v>1.23448</c:v>
                </c:pt>
                <c:pt idx="14449">
                  <c:v>2.10281</c:v>
                </c:pt>
                <c:pt idx="14450">
                  <c:v>3.73666</c:v>
                </c:pt>
                <c:pt idx="14451">
                  <c:v>2.24131</c:v>
                </c:pt>
                <c:pt idx="14452">
                  <c:v>2.79358</c:v>
                </c:pt>
                <c:pt idx="14453">
                  <c:v>5.24185</c:v>
                </c:pt>
                <c:pt idx="14454">
                  <c:v>3.14173</c:v>
                </c:pt>
                <c:pt idx="14455">
                  <c:v>4.48015</c:v>
                </c:pt>
                <c:pt idx="14456">
                  <c:v>4.48311</c:v>
                </c:pt>
                <c:pt idx="14457">
                  <c:v>3.34319</c:v>
                </c:pt>
                <c:pt idx="14458">
                  <c:v>1.28362</c:v>
                </c:pt>
                <c:pt idx="14459">
                  <c:v>1.4812</c:v>
                </c:pt>
                <c:pt idx="14460">
                  <c:v>3.75984</c:v>
                </c:pt>
                <c:pt idx="14461">
                  <c:v>7.4883</c:v>
                </c:pt>
                <c:pt idx="14462">
                  <c:v>2.86631</c:v>
                </c:pt>
                <c:pt idx="14463">
                  <c:v>4.48009</c:v>
                </c:pt>
                <c:pt idx="14464">
                  <c:v>7.81204</c:v>
                </c:pt>
                <c:pt idx="14465">
                  <c:v>3.87756</c:v>
                </c:pt>
                <c:pt idx="14466">
                  <c:v>4.31491</c:v>
                </c:pt>
                <c:pt idx="14467">
                  <c:v>4.64688</c:v>
                </c:pt>
                <c:pt idx="14468">
                  <c:v>2.08977</c:v>
                </c:pt>
                <c:pt idx="14469">
                  <c:v>3.79084</c:v>
                </c:pt>
                <c:pt idx="14470">
                  <c:v>1.839</c:v>
                </c:pt>
                <c:pt idx="14471">
                  <c:v>3.72031</c:v>
                </c:pt>
                <c:pt idx="14472">
                  <c:v>2.2055</c:v>
                </c:pt>
                <c:pt idx="14473">
                  <c:v>7.12793</c:v>
                </c:pt>
                <c:pt idx="14474">
                  <c:v>2.59538</c:v>
                </c:pt>
                <c:pt idx="14475">
                  <c:v>2.94816</c:v>
                </c:pt>
                <c:pt idx="14476">
                  <c:v>3.88678</c:v>
                </c:pt>
                <c:pt idx="14477">
                  <c:v>6.39581</c:v>
                </c:pt>
                <c:pt idx="14478">
                  <c:v>3.60605</c:v>
                </c:pt>
                <c:pt idx="14479">
                  <c:v>1.04992</c:v>
                </c:pt>
                <c:pt idx="14480">
                  <c:v>4.66098</c:v>
                </c:pt>
                <c:pt idx="14481">
                  <c:v>2.3254</c:v>
                </c:pt>
                <c:pt idx="14482">
                  <c:v>5.59334</c:v>
                </c:pt>
                <c:pt idx="14483">
                  <c:v>4.4583</c:v>
                </c:pt>
                <c:pt idx="14484">
                  <c:v>3.62327</c:v>
                </c:pt>
                <c:pt idx="14485">
                  <c:v>3.96603</c:v>
                </c:pt>
                <c:pt idx="14486">
                  <c:v>0.7135500000000001</c:v>
                </c:pt>
                <c:pt idx="14487">
                  <c:v>3.59992</c:v>
                </c:pt>
                <c:pt idx="14488">
                  <c:v>2.62969</c:v>
                </c:pt>
                <c:pt idx="14489">
                  <c:v>2.76649</c:v>
                </c:pt>
                <c:pt idx="14490">
                  <c:v>1.99531</c:v>
                </c:pt>
                <c:pt idx="14491">
                  <c:v>1.78664</c:v>
                </c:pt>
                <c:pt idx="14492">
                  <c:v>3.65691</c:v>
                </c:pt>
                <c:pt idx="14493">
                  <c:v>3.91233</c:v>
                </c:pt>
                <c:pt idx="14494">
                  <c:v>1.95918</c:v>
                </c:pt>
                <c:pt idx="14495">
                  <c:v>2.59288</c:v>
                </c:pt>
                <c:pt idx="14496">
                  <c:v>3.31772</c:v>
                </c:pt>
                <c:pt idx="14497">
                  <c:v>1.02722</c:v>
                </c:pt>
                <c:pt idx="14498">
                  <c:v>1.66112</c:v>
                </c:pt>
                <c:pt idx="14499">
                  <c:v>2.51699</c:v>
                </c:pt>
                <c:pt idx="14500">
                  <c:v>5.56349</c:v>
                </c:pt>
                <c:pt idx="14501">
                  <c:v>2.10196</c:v>
                </c:pt>
                <c:pt idx="14502">
                  <c:v>6.51898</c:v>
                </c:pt>
                <c:pt idx="14503">
                  <c:v>5.35433</c:v>
                </c:pt>
                <c:pt idx="14504">
                  <c:v>5.84113</c:v>
                </c:pt>
                <c:pt idx="14505">
                  <c:v>2.32846</c:v>
                </c:pt>
                <c:pt idx="14506">
                  <c:v>1.94435</c:v>
                </c:pt>
                <c:pt idx="14507">
                  <c:v>0.2338800000000001</c:v>
                </c:pt>
                <c:pt idx="14508">
                  <c:v>4.15941</c:v>
                </c:pt>
                <c:pt idx="14509">
                  <c:v>2.38047</c:v>
                </c:pt>
                <c:pt idx="14510">
                  <c:v>4.34134</c:v>
                </c:pt>
                <c:pt idx="14511">
                  <c:v>4.42608</c:v>
                </c:pt>
                <c:pt idx="14512">
                  <c:v>2.95348</c:v>
                </c:pt>
                <c:pt idx="14513">
                  <c:v>5.28861</c:v>
                </c:pt>
                <c:pt idx="14514">
                  <c:v>4.02066</c:v>
                </c:pt>
                <c:pt idx="14515">
                  <c:v>3.44784</c:v>
                </c:pt>
                <c:pt idx="14516">
                  <c:v>4.6447</c:v>
                </c:pt>
                <c:pt idx="14517">
                  <c:v>2.42199</c:v>
                </c:pt>
                <c:pt idx="14518">
                  <c:v>4.75597</c:v>
                </c:pt>
                <c:pt idx="14519">
                  <c:v>2.38679</c:v>
                </c:pt>
                <c:pt idx="14520">
                  <c:v>1.50719</c:v>
                </c:pt>
                <c:pt idx="14521">
                  <c:v>0.7757100000000001</c:v>
                </c:pt>
                <c:pt idx="14522">
                  <c:v>2.48619</c:v>
                </c:pt>
                <c:pt idx="14523">
                  <c:v>5.82038</c:v>
                </c:pt>
                <c:pt idx="14524">
                  <c:v>2.31836</c:v>
                </c:pt>
                <c:pt idx="14525">
                  <c:v>3.34797</c:v>
                </c:pt>
                <c:pt idx="14526">
                  <c:v>4.70456</c:v>
                </c:pt>
                <c:pt idx="14527">
                  <c:v>2.82445</c:v>
                </c:pt>
                <c:pt idx="14528">
                  <c:v>2.55658</c:v>
                </c:pt>
                <c:pt idx="14529">
                  <c:v>2.17993</c:v>
                </c:pt>
                <c:pt idx="14530">
                  <c:v>4.19059</c:v>
                </c:pt>
                <c:pt idx="14531">
                  <c:v>0.79759</c:v>
                </c:pt>
                <c:pt idx="14532">
                  <c:v>3.71432</c:v>
                </c:pt>
                <c:pt idx="14533">
                  <c:v>5.14155</c:v>
                </c:pt>
                <c:pt idx="14534">
                  <c:v>4.24706</c:v>
                </c:pt>
                <c:pt idx="14535">
                  <c:v>5.11211</c:v>
                </c:pt>
                <c:pt idx="14536">
                  <c:v>5.00544</c:v>
                </c:pt>
                <c:pt idx="14537">
                  <c:v>2.68187</c:v>
                </c:pt>
                <c:pt idx="14538">
                  <c:v>9.11964</c:v>
                </c:pt>
                <c:pt idx="14539">
                  <c:v>0.76979</c:v>
                </c:pt>
                <c:pt idx="14540">
                  <c:v>4.77027</c:v>
                </c:pt>
                <c:pt idx="14541">
                  <c:v>3.58242</c:v>
                </c:pt>
                <c:pt idx="14542">
                  <c:v>1.81511</c:v>
                </c:pt>
                <c:pt idx="14543">
                  <c:v>4.30748</c:v>
                </c:pt>
                <c:pt idx="14544">
                  <c:v>4.62066</c:v>
                </c:pt>
                <c:pt idx="14545">
                  <c:v>2.34242</c:v>
                </c:pt>
                <c:pt idx="14546">
                  <c:v>2.99049</c:v>
                </c:pt>
                <c:pt idx="14547">
                  <c:v>2.701</c:v>
                </c:pt>
                <c:pt idx="14548">
                  <c:v>4.57676</c:v>
                </c:pt>
                <c:pt idx="14549">
                  <c:v>4.66893</c:v>
                </c:pt>
                <c:pt idx="14550">
                  <c:v>2.76324</c:v>
                </c:pt>
                <c:pt idx="14551">
                  <c:v>8.775650000000001</c:v>
                </c:pt>
                <c:pt idx="14552">
                  <c:v>10.62156</c:v>
                </c:pt>
                <c:pt idx="14553">
                  <c:v>3.15145</c:v>
                </c:pt>
                <c:pt idx="14554">
                  <c:v>2.94645</c:v>
                </c:pt>
                <c:pt idx="14555">
                  <c:v>3.61846</c:v>
                </c:pt>
                <c:pt idx="14556">
                  <c:v>2.47723</c:v>
                </c:pt>
                <c:pt idx="14557">
                  <c:v>2.14799</c:v>
                </c:pt>
                <c:pt idx="14558">
                  <c:v>5.16564</c:v>
                </c:pt>
                <c:pt idx="14559">
                  <c:v>3.9503</c:v>
                </c:pt>
                <c:pt idx="14560">
                  <c:v>5.53425</c:v>
                </c:pt>
                <c:pt idx="14561">
                  <c:v>0.5991200000000001</c:v>
                </c:pt>
                <c:pt idx="14562">
                  <c:v>1.28631</c:v>
                </c:pt>
                <c:pt idx="14563">
                  <c:v>3.80841</c:v>
                </c:pt>
                <c:pt idx="14564">
                  <c:v>6.52593</c:v>
                </c:pt>
                <c:pt idx="14565">
                  <c:v>0.8574000000000002</c:v>
                </c:pt>
                <c:pt idx="14566">
                  <c:v>1.96145</c:v>
                </c:pt>
                <c:pt idx="14567">
                  <c:v>2.81273</c:v>
                </c:pt>
                <c:pt idx="14568">
                  <c:v>0.8813300000000002</c:v>
                </c:pt>
                <c:pt idx="14569">
                  <c:v>2.31793</c:v>
                </c:pt>
                <c:pt idx="14570">
                  <c:v>5.22293</c:v>
                </c:pt>
                <c:pt idx="14571">
                  <c:v>7.171</c:v>
                </c:pt>
                <c:pt idx="14572">
                  <c:v>2.00654</c:v>
                </c:pt>
                <c:pt idx="14573">
                  <c:v>1.35245</c:v>
                </c:pt>
                <c:pt idx="14574">
                  <c:v>11.82718</c:v>
                </c:pt>
                <c:pt idx="14575">
                  <c:v>4.64033</c:v>
                </c:pt>
                <c:pt idx="14576">
                  <c:v>3.7123</c:v>
                </c:pt>
                <c:pt idx="14577">
                  <c:v>3.62065</c:v>
                </c:pt>
                <c:pt idx="14578">
                  <c:v>1.30571</c:v>
                </c:pt>
                <c:pt idx="14579">
                  <c:v>2.44458</c:v>
                </c:pt>
                <c:pt idx="14580">
                  <c:v>2.96904</c:v>
                </c:pt>
                <c:pt idx="14581">
                  <c:v>5.07229</c:v>
                </c:pt>
                <c:pt idx="14582">
                  <c:v>5.83678</c:v>
                </c:pt>
                <c:pt idx="14583">
                  <c:v>3.4725</c:v>
                </c:pt>
                <c:pt idx="14584">
                  <c:v>4.52809</c:v>
                </c:pt>
                <c:pt idx="14585">
                  <c:v>6.14541</c:v>
                </c:pt>
                <c:pt idx="14586">
                  <c:v>6.75082</c:v>
                </c:pt>
                <c:pt idx="14587">
                  <c:v>3.96436</c:v>
                </c:pt>
                <c:pt idx="14588">
                  <c:v>1.67482</c:v>
                </c:pt>
                <c:pt idx="14589">
                  <c:v>4.58083</c:v>
                </c:pt>
                <c:pt idx="14590">
                  <c:v>4.49824</c:v>
                </c:pt>
                <c:pt idx="14591">
                  <c:v>3.73611</c:v>
                </c:pt>
                <c:pt idx="14592">
                  <c:v>5.43194</c:v>
                </c:pt>
                <c:pt idx="14593">
                  <c:v>0.22953</c:v>
                </c:pt>
                <c:pt idx="14594">
                  <c:v>3.30195</c:v>
                </c:pt>
                <c:pt idx="14595">
                  <c:v>5.11624</c:v>
                </c:pt>
                <c:pt idx="14596">
                  <c:v>1.8503</c:v>
                </c:pt>
                <c:pt idx="14597">
                  <c:v>4.09732</c:v>
                </c:pt>
                <c:pt idx="14598">
                  <c:v>2.80218</c:v>
                </c:pt>
                <c:pt idx="14599">
                  <c:v>4.45488</c:v>
                </c:pt>
                <c:pt idx="14600">
                  <c:v>2.00777</c:v>
                </c:pt>
                <c:pt idx="14601">
                  <c:v>0.1333700000000002</c:v>
                </c:pt>
                <c:pt idx="14602">
                  <c:v>4.45135</c:v>
                </c:pt>
                <c:pt idx="14603">
                  <c:v>5.47846</c:v>
                </c:pt>
                <c:pt idx="14604">
                  <c:v>0.93241</c:v>
                </c:pt>
                <c:pt idx="14605">
                  <c:v>1.72167</c:v>
                </c:pt>
                <c:pt idx="14606">
                  <c:v>2.211</c:v>
                </c:pt>
                <c:pt idx="14607">
                  <c:v>10.04682</c:v>
                </c:pt>
                <c:pt idx="14608">
                  <c:v>2.19544</c:v>
                </c:pt>
                <c:pt idx="14609">
                  <c:v>5.39102</c:v>
                </c:pt>
                <c:pt idx="14610">
                  <c:v>5.4327</c:v>
                </c:pt>
                <c:pt idx="14611">
                  <c:v>1.28919</c:v>
                </c:pt>
                <c:pt idx="14612">
                  <c:v>0.9692400000000001</c:v>
                </c:pt>
                <c:pt idx="14613">
                  <c:v>4.89652</c:v>
                </c:pt>
                <c:pt idx="14614">
                  <c:v>4.83636</c:v>
                </c:pt>
                <c:pt idx="14615">
                  <c:v>4.72952</c:v>
                </c:pt>
                <c:pt idx="14616">
                  <c:v>0.6906699999999999</c:v>
                </c:pt>
                <c:pt idx="14617">
                  <c:v>6.17027</c:v>
                </c:pt>
                <c:pt idx="14618">
                  <c:v>4.56102</c:v>
                </c:pt>
                <c:pt idx="14619">
                  <c:v>8.53171</c:v>
                </c:pt>
                <c:pt idx="14620">
                  <c:v>4.66006</c:v>
                </c:pt>
                <c:pt idx="14621">
                  <c:v>1.78672</c:v>
                </c:pt>
                <c:pt idx="14622">
                  <c:v>4.12249</c:v>
                </c:pt>
                <c:pt idx="14623">
                  <c:v>3.34672</c:v>
                </c:pt>
                <c:pt idx="14624">
                  <c:v>1.809</c:v>
                </c:pt>
                <c:pt idx="14625">
                  <c:v>6.39686</c:v>
                </c:pt>
                <c:pt idx="14626">
                  <c:v>2.18684</c:v>
                </c:pt>
                <c:pt idx="14627">
                  <c:v>4.65589</c:v>
                </c:pt>
                <c:pt idx="14628">
                  <c:v>1.14312</c:v>
                </c:pt>
                <c:pt idx="14629">
                  <c:v>3.58746</c:v>
                </c:pt>
                <c:pt idx="14630">
                  <c:v>8.90028</c:v>
                </c:pt>
                <c:pt idx="14631">
                  <c:v>2.49093</c:v>
                </c:pt>
                <c:pt idx="14632">
                  <c:v>2.25626</c:v>
                </c:pt>
                <c:pt idx="14633">
                  <c:v>2.86848</c:v>
                </c:pt>
                <c:pt idx="14634">
                  <c:v>0.9160900000000001</c:v>
                </c:pt>
                <c:pt idx="14635">
                  <c:v>3.69259</c:v>
                </c:pt>
                <c:pt idx="14636">
                  <c:v>2.15181</c:v>
                </c:pt>
                <c:pt idx="14637">
                  <c:v>3.94024</c:v>
                </c:pt>
                <c:pt idx="14638">
                  <c:v>4.92962</c:v>
                </c:pt>
                <c:pt idx="14639">
                  <c:v>6.32469</c:v>
                </c:pt>
                <c:pt idx="14640">
                  <c:v>1.58812</c:v>
                </c:pt>
                <c:pt idx="14641">
                  <c:v>1.52701</c:v>
                </c:pt>
                <c:pt idx="14642">
                  <c:v>4.27409</c:v>
                </c:pt>
                <c:pt idx="14643">
                  <c:v>2.80913</c:v>
                </c:pt>
                <c:pt idx="14644">
                  <c:v>5.38333</c:v>
                </c:pt>
                <c:pt idx="14645">
                  <c:v>2.40755</c:v>
                </c:pt>
                <c:pt idx="14646">
                  <c:v>3.33549</c:v>
                </c:pt>
                <c:pt idx="14647">
                  <c:v>3.42574</c:v>
                </c:pt>
                <c:pt idx="14648">
                  <c:v>0.7473399999999999</c:v>
                </c:pt>
                <c:pt idx="14649">
                  <c:v>0.8113700000000001</c:v>
                </c:pt>
                <c:pt idx="14650">
                  <c:v>5.74594</c:v>
                </c:pt>
                <c:pt idx="14651">
                  <c:v>6.38372</c:v>
                </c:pt>
                <c:pt idx="14652">
                  <c:v>4.5044</c:v>
                </c:pt>
                <c:pt idx="14653">
                  <c:v>6.1216</c:v>
                </c:pt>
                <c:pt idx="14654">
                  <c:v>6.47911</c:v>
                </c:pt>
                <c:pt idx="14655">
                  <c:v>5.57365</c:v>
                </c:pt>
                <c:pt idx="14656">
                  <c:v>5.03106</c:v>
                </c:pt>
                <c:pt idx="14657">
                  <c:v>5.856</c:v>
                </c:pt>
                <c:pt idx="14658">
                  <c:v>0.0530400000000002</c:v>
                </c:pt>
                <c:pt idx="14659">
                  <c:v>3.75832</c:v>
                </c:pt>
                <c:pt idx="14660">
                  <c:v>4.01109</c:v>
                </c:pt>
                <c:pt idx="14661">
                  <c:v>2.79035</c:v>
                </c:pt>
                <c:pt idx="14662">
                  <c:v>7.77552</c:v>
                </c:pt>
                <c:pt idx="14663">
                  <c:v>4.27164</c:v>
                </c:pt>
                <c:pt idx="14664">
                  <c:v>2.7125</c:v>
                </c:pt>
                <c:pt idx="14665">
                  <c:v>3.51407</c:v>
                </c:pt>
                <c:pt idx="14666">
                  <c:v>1.52957</c:v>
                </c:pt>
                <c:pt idx="14667">
                  <c:v>5.20574</c:v>
                </c:pt>
                <c:pt idx="14668">
                  <c:v>3.16285</c:v>
                </c:pt>
                <c:pt idx="14669">
                  <c:v>2.31255</c:v>
                </c:pt>
                <c:pt idx="14670">
                  <c:v>0.1496399999999998</c:v>
                </c:pt>
                <c:pt idx="14671">
                  <c:v>1.3376</c:v>
                </c:pt>
                <c:pt idx="14672">
                  <c:v>1.15605</c:v>
                </c:pt>
                <c:pt idx="14673">
                  <c:v>4.99964</c:v>
                </c:pt>
                <c:pt idx="14674">
                  <c:v>5.20741</c:v>
                </c:pt>
                <c:pt idx="14675">
                  <c:v>4.44325</c:v>
                </c:pt>
                <c:pt idx="14676">
                  <c:v>3.74793</c:v>
                </c:pt>
                <c:pt idx="14677">
                  <c:v>0.1161500000000002</c:v>
                </c:pt>
                <c:pt idx="14678">
                  <c:v>5.74613</c:v>
                </c:pt>
                <c:pt idx="14679">
                  <c:v>1.48435</c:v>
                </c:pt>
                <c:pt idx="14680">
                  <c:v>3.62312</c:v>
                </c:pt>
                <c:pt idx="14681">
                  <c:v>2.5996</c:v>
                </c:pt>
                <c:pt idx="14682">
                  <c:v>2.0516</c:v>
                </c:pt>
                <c:pt idx="14683">
                  <c:v>4.61612</c:v>
                </c:pt>
                <c:pt idx="14684">
                  <c:v>1.50113</c:v>
                </c:pt>
                <c:pt idx="14685">
                  <c:v>2.09424</c:v>
                </c:pt>
                <c:pt idx="14686">
                  <c:v>3.80146</c:v>
                </c:pt>
                <c:pt idx="14687">
                  <c:v>5.22011</c:v>
                </c:pt>
                <c:pt idx="14688">
                  <c:v>2.47601</c:v>
                </c:pt>
                <c:pt idx="14689">
                  <c:v>1.82132</c:v>
                </c:pt>
                <c:pt idx="14690">
                  <c:v>1.34106</c:v>
                </c:pt>
                <c:pt idx="14691">
                  <c:v>1.99031</c:v>
                </c:pt>
                <c:pt idx="14692">
                  <c:v>3.16755</c:v>
                </c:pt>
                <c:pt idx="14693">
                  <c:v>2.92435</c:v>
                </c:pt>
                <c:pt idx="14694">
                  <c:v>2.75933</c:v>
                </c:pt>
                <c:pt idx="14695">
                  <c:v>1.84835</c:v>
                </c:pt>
                <c:pt idx="14696">
                  <c:v>3.728</c:v>
                </c:pt>
                <c:pt idx="14697">
                  <c:v>6.27062</c:v>
                </c:pt>
                <c:pt idx="14698">
                  <c:v>6.43229</c:v>
                </c:pt>
                <c:pt idx="14699">
                  <c:v>7.17508</c:v>
                </c:pt>
                <c:pt idx="14700">
                  <c:v>1.46641</c:v>
                </c:pt>
                <c:pt idx="14701">
                  <c:v>1.85801</c:v>
                </c:pt>
                <c:pt idx="14702">
                  <c:v>6.06386</c:v>
                </c:pt>
                <c:pt idx="14703">
                  <c:v>6.16075</c:v>
                </c:pt>
                <c:pt idx="14704">
                  <c:v>0.7595200000000002</c:v>
                </c:pt>
                <c:pt idx="14705">
                  <c:v>5.85218</c:v>
                </c:pt>
                <c:pt idx="14706">
                  <c:v>3.19299</c:v>
                </c:pt>
                <c:pt idx="14707">
                  <c:v>7.12462</c:v>
                </c:pt>
                <c:pt idx="14708">
                  <c:v>3.38597</c:v>
                </c:pt>
                <c:pt idx="14709">
                  <c:v>1.37169</c:v>
                </c:pt>
                <c:pt idx="14710">
                  <c:v>4.66531</c:v>
                </c:pt>
                <c:pt idx="14711">
                  <c:v>0.1486999999999998</c:v>
                </c:pt>
                <c:pt idx="14712">
                  <c:v>2.90968</c:v>
                </c:pt>
                <c:pt idx="14713">
                  <c:v>1.97315</c:v>
                </c:pt>
                <c:pt idx="14714">
                  <c:v>1.63134</c:v>
                </c:pt>
                <c:pt idx="14715">
                  <c:v>1.63064</c:v>
                </c:pt>
                <c:pt idx="14716">
                  <c:v>2.98846</c:v>
                </c:pt>
                <c:pt idx="14717">
                  <c:v>2.1274</c:v>
                </c:pt>
                <c:pt idx="14718">
                  <c:v>3.15218</c:v>
                </c:pt>
                <c:pt idx="14719">
                  <c:v>2.2553</c:v>
                </c:pt>
                <c:pt idx="14720">
                  <c:v>3.23488</c:v>
                </c:pt>
                <c:pt idx="14721">
                  <c:v>1.35243</c:v>
                </c:pt>
                <c:pt idx="14722">
                  <c:v>2.27111</c:v>
                </c:pt>
                <c:pt idx="14723">
                  <c:v>2.33663</c:v>
                </c:pt>
                <c:pt idx="14724">
                  <c:v>5.30296</c:v>
                </c:pt>
                <c:pt idx="14725">
                  <c:v>2.13306</c:v>
                </c:pt>
                <c:pt idx="14726">
                  <c:v>1.71358</c:v>
                </c:pt>
                <c:pt idx="14727">
                  <c:v>2.36778</c:v>
                </c:pt>
                <c:pt idx="14728">
                  <c:v>4.57033</c:v>
                </c:pt>
                <c:pt idx="14729">
                  <c:v>1.2554</c:v>
                </c:pt>
                <c:pt idx="14730">
                  <c:v>5.38445</c:v>
                </c:pt>
                <c:pt idx="14731">
                  <c:v>1.4582</c:v>
                </c:pt>
                <c:pt idx="14732">
                  <c:v>2.94449</c:v>
                </c:pt>
                <c:pt idx="14733">
                  <c:v>6.13844</c:v>
                </c:pt>
                <c:pt idx="14734">
                  <c:v>5.68222</c:v>
                </c:pt>
                <c:pt idx="14735">
                  <c:v>4.50189</c:v>
                </c:pt>
                <c:pt idx="14736">
                  <c:v>2.70287</c:v>
                </c:pt>
                <c:pt idx="14737">
                  <c:v>4.31865</c:v>
                </c:pt>
                <c:pt idx="14738">
                  <c:v>4.30651</c:v>
                </c:pt>
                <c:pt idx="14739">
                  <c:v>3.69121</c:v>
                </c:pt>
                <c:pt idx="14740">
                  <c:v>2.89739</c:v>
                </c:pt>
                <c:pt idx="14741">
                  <c:v>6.00164</c:v>
                </c:pt>
                <c:pt idx="14742">
                  <c:v>7.0125</c:v>
                </c:pt>
                <c:pt idx="14743">
                  <c:v>1.87013</c:v>
                </c:pt>
                <c:pt idx="14744">
                  <c:v>0.5047899999999998</c:v>
                </c:pt>
                <c:pt idx="14745">
                  <c:v>3.33996</c:v>
                </c:pt>
                <c:pt idx="14746">
                  <c:v>8.556929999999999</c:v>
                </c:pt>
                <c:pt idx="14747">
                  <c:v>3.90981</c:v>
                </c:pt>
                <c:pt idx="14748">
                  <c:v>3.17249</c:v>
                </c:pt>
                <c:pt idx="14749">
                  <c:v>3.62391</c:v>
                </c:pt>
                <c:pt idx="14750">
                  <c:v>5.88969</c:v>
                </c:pt>
                <c:pt idx="14751">
                  <c:v>5.06245</c:v>
                </c:pt>
                <c:pt idx="14752">
                  <c:v>4.03421</c:v>
                </c:pt>
                <c:pt idx="14753">
                  <c:v>2.35845</c:v>
                </c:pt>
                <c:pt idx="14754">
                  <c:v>2.33601</c:v>
                </c:pt>
                <c:pt idx="14755">
                  <c:v>3.36571</c:v>
                </c:pt>
                <c:pt idx="14756">
                  <c:v>5.20709</c:v>
                </c:pt>
                <c:pt idx="14757">
                  <c:v>6.12198</c:v>
                </c:pt>
                <c:pt idx="14758">
                  <c:v>2.2113</c:v>
                </c:pt>
                <c:pt idx="14759">
                  <c:v>3.19387</c:v>
                </c:pt>
                <c:pt idx="14760">
                  <c:v>8.038080000000001</c:v>
                </c:pt>
                <c:pt idx="14761">
                  <c:v>2.44129</c:v>
                </c:pt>
                <c:pt idx="14762">
                  <c:v>3.09248</c:v>
                </c:pt>
                <c:pt idx="14763">
                  <c:v>3.88875</c:v>
                </c:pt>
                <c:pt idx="14764">
                  <c:v>2.20847</c:v>
                </c:pt>
                <c:pt idx="14765">
                  <c:v>5.09987</c:v>
                </c:pt>
                <c:pt idx="14766">
                  <c:v>5.24294</c:v>
                </c:pt>
                <c:pt idx="14767">
                  <c:v>10.80591</c:v>
                </c:pt>
                <c:pt idx="14768">
                  <c:v>3.37638</c:v>
                </c:pt>
                <c:pt idx="14769">
                  <c:v>2.76834</c:v>
                </c:pt>
                <c:pt idx="14770">
                  <c:v>1.86795</c:v>
                </c:pt>
                <c:pt idx="14771">
                  <c:v>1.49397</c:v>
                </c:pt>
                <c:pt idx="14772">
                  <c:v>2.64953</c:v>
                </c:pt>
                <c:pt idx="14773">
                  <c:v>8.820119999999999</c:v>
                </c:pt>
                <c:pt idx="14774">
                  <c:v>8.41624</c:v>
                </c:pt>
                <c:pt idx="14775">
                  <c:v>4.8005</c:v>
                </c:pt>
                <c:pt idx="14776">
                  <c:v>1.33406</c:v>
                </c:pt>
                <c:pt idx="14777">
                  <c:v>3.9914</c:v>
                </c:pt>
                <c:pt idx="14778">
                  <c:v>1.55133</c:v>
                </c:pt>
                <c:pt idx="14779">
                  <c:v>2.73421</c:v>
                </c:pt>
                <c:pt idx="14780">
                  <c:v>4.25504</c:v>
                </c:pt>
                <c:pt idx="14781">
                  <c:v>1.62096</c:v>
                </c:pt>
                <c:pt idx="14782">
                  <c:v>2.21263</c:v>
                </c:pt>
                <c:pt idx="14783">
                  <c:v>3.69053</c:v>
                </c:pt>
                <c:pt idx="14784">
                  <c:v>5.49233</c:v>
                </c:pt>
                <c:pt idx="14785">
                  <c:v>3.57879</c:v>
                </c:pt>
                <c:pt idx="14786">
                  <c:v>1.38662</c:v>
                </c:pt>
                <c:pt idx="14787">
                  <c:v>5.50416</c:v>
                </c:pt>
                <c:pt idx="14788">
                  <c:v>2.27362</c:v>
                </c:pt>
                <c:pt idx="14789">
                  <c:v>2.87179</c:v>
                </c:pt>
                <c:pt idx="14790">
                  <c:v>3.49555</c:v>
                </c:pt>
                <c:pt idx="14791">
                  <c:v>7.3518</c:v>
                </c:pt>
                <c:pt idx="14792">
                  <c:v>2.97372</c:v>
                </c:pt>
                <c:pt idx="14793">
                  <c:v>7.43119</c:v>
                </c:pt>
                <c:pt idx="14794">
                  <c:v>1.65572</c:v>
                </c:pt>
                <c:pt idx="14795">
                  <c:v>2.98972</c:v>
                </c:pt>
                <c:pt idx="14796">
                  <c:v>2.26985</c:v>
                </c:pt>
                <c:pt idx="14797">
                  <c:v>2.40004</c:v>
                </c:pt>
                <c:pt idx="14798">
                  <c:v>1.49925</c:v>
                </c:pt>
                <c:pt idx="14799">
                  <c:v>4.05516</c:v>
                </c:pt>
                <c:pt idx="14800">
                  <c:v>6.4559</c:v>
                </c:pt>
                <c:pt idx="14801">
                  <c:v>1.23917</c:v>
                </c:pt>
                <c:pt idx="14802">
                  <c:v>2.73663</c:v>
                </c:pt>
                <c:pt idx="14803">
                  <c:v>2.90883</c:v>
                </c:pt>
                <c:pt idx="14804">
                  <c:v>5.49529</c:v>
                </c:pt>
                <c:pt idx="14805">
                  <c:v>0.2994500000000002</c:v>
                </c:pt>
                <c:pt idx="14806">
                  <c:v>2.88462</c:v>
                </c:pt>
                <c:pt idx="14807">
                  <c:v>0.87724</c:v>
                </c:pt>
                <c:pt idx="14808">
                  <c:v>2.78073</c:v>
                </c:pt>
                <c:pt idx="14809">
                  <c:v>1.89143</c:v>
                </c:pt>
                <c:pt idx="14810">
                  <c:v>3.2466</c:v>
                </c:pt>
                <c:pt idx="14811">
                  <c:v>4.88537</c:v>
                </c:pt>
                <c:pt idx="14812">
                  <c:v>4.7724</c:v>
                </c:pt>
                <c:pt idx="14813">
                  <c:v>2.50832</c:v>
                </c:pt>
                <c:pt idx="14814">
                  <c:v>1.93257</c:v>
                </c:pt>
                <c:pt idx="14815">
                  <c:v>5.13803</c:v>
                </c:pt>
                <c:pt idx="14816">
                  <c:v>4.45161</c:v>
                </c:pt>
                <c:pt idx="14817">
                  <c:v>3.18123</c:v>
                </c:pt>
                <c:pt idx="14818">
                  <c:v>4.99011</c:v>
                </c:pt>
                <c:pt idx="14819">
                  <c:v>5.39511</c:v>
                </c:pt>
                <c:pt idx="14820">
                  <c:v>6.12794</c:v>
                </c:pt>
                <c:pt idx="14821">
                  <c:v>4.83229</c:v>
                </c:pt>
                <c:pt idx="14822">
                  <c:v>2.38892</c:v>
                </c:pt>
                <c:pt idx="14823">
                  <c:v>2.70016</c:v>
                </c:pt>
                <c:pt idx="14824">
                  <c:v>7.19044</c:v>
                </c:pt>
                <c:pt idx="14825">
                  <c:v>8.03988</c:v>
                </c:pt>
                <c:pt idx="14826">
                  <c:v>0.4960200000000001</c:v>
                </c:pt>
                <c:pt idx="14827">
                  <c:v>4.98211</c:v>
                </c:pt>
                <c:pt idx="14828">
                  <c:v>4.13165</c:v>
                </c:pt>
                <c:pt idx="14829">
                  <c:v>2.64184</c:v>
                </c:pt>
                <c:pt idx="14830">
                  <c:v>0.7174800000000001</c:v>
                </c:pt>
                <c:pt idx="14831">
                  <c:v>8.494730000000001</c:v>
                </c:pt>
                <c:pt idx="14832">
                  <c:v>3.1504</c:v>
                </c:pt>
                <c:pt idx="14833">
                  <c:v>6.41357</c:v>
                </c:pt>
                <c:pt idx="14834">
                  <c:v>2.12473</c:v>
                </c:pt>
                <c:pt idx="14835">
                  <c:v>1.80379</c:v>
                </c:pt>
                <c:pt idx="14836">
                  <c:v>9.40212</c:v>
                </c:pt>
                <c:pt idx="14837">
                  <c:v>2.58697</c:v>
                </c:pt>
                <c:pt idx="14838">
                  <c:v>3.69993</c:v>
                </c:pt>
                <c:pt idx="14839">
                  <c:v>6.27964</c:v>
                </c:pt>
                <c:pt idx="14840">
                  <c:v>5.16122</c:v>
                </c:pt>
                <c:pt idx="14841">
                  <c:v>3.81416</c:v>
                </c:pt>
                <c:pt idx="14842">
                  <c:v>3.66971</c:v>
                </c:pt>
                <c:pt idx="14843">
                  <c:v>2.96245</c:v>
                </c:pt>
                <c:pt idx="14844">
                  <c:v>4.6605</c:v>
                </c:pt>
                <c:pt idx="14845">
                  <c:v>4.09539</c:v>
                </c:pt>
                <c:pt idx="14846">
                  <c:v>2.08628</c:v>
                </c:pt>
                <c:pt idx="14847">
                  <c:v>4.54542</c:v>
                </c:pt>
                <c:pt idx="14848">
                  <c:v>6.70237</c:v>
                </c:pt>
                <c:pt idx="14849">
                  <c:v>3.21322</c:v>
                </c:pt>
                <c:pt idx="14850">
                  <c:v>1.85716</c:v>
                </c:pt>
                <c:pt idx="14851">
                  <c:v>0.14866</c:v>
                </c:pt>
                <c:pt idx="14852">
                  <c:v>5.07318</c:v>
                </c:pt>
                <c:pt idx="14853">
                  <c:v>3.50609</c:v>
                </c:pt>
                <c:pt idx="14854">
                  <c:v>4.28154</c:v>
                </c:pt>
                <c:pt idx="14855">
                  <c:v>1.78684</c:v>
                </c:pt>
                <c:pt idx="14856">
                  <c:v>6.79349</c:v>
                </c:pt>
                <c:pt idx="14857">
                  <c:v>3.7096</c:v>
                </c:pt>
                <c:pt idx="14858">
                  <c:v>6.34938</c:v>
                </c:pt>
                <c:pt idx="14859">
                  <c:v>3.79325</c:v>
                </c:pt>
                <c:pt idx="14860">
                  <c:v>2.48686</c:v>
                </c:pt>
                <c:pt idx="14861">
                  <c:v>4.50291</c:v>
                </c:pt>
                <c:pt idx="14862">
                  <c:v>4.32343</c:v>
                </c:pt>
                <c:pt idx="14863">
                  <c:v>1.92053</c:v>
                </c:pt>
                <c:pt idx="14864">
                  <c:v>1.2702</c:v>
                </c:pt>
                <c:pt idx="14865">
                  <c:v>3.39836</c:v>
                </c:pt>
                <c:pt idx="14866">
                  <c:v>1.14912</c:v>
                </c:pt>
                <c:pt idx="14867">
                  <c:v>3.35692</c:v>
                </c:pt>
                <c:pt idx="14868">
                  <c:v>5.13453</c:v>
                </c:pt>
                <c:pt idx="14869">
                  <c:v>2.5766</c:v>
                </c:pt>
                <c:pt idx="14870">
                  <c:v>3.98731</c:v>
                </c:pt>
                <c:pt idx="14871">
                  <c:v>4.24717</c:v>
                </c:pt>
                <c:pt idx="14872">
                  <c:v>3.95005</c:v>
                </c:pt>
                <c:pt idx="14873">
                  <c:v>3.21371</c:v>
                </c:pt>
                <c:pt idx="14874">
                  <c:v>2.49599</c:v>
                </c:pt>
                <c:pt idx="14875">
                  <c:v>3.70926</c:v>
                </c:pt>
                <c:pt idx="14876">
                  <c:v>1.85789</c:v>
                </c:pt>
                <c:pt idx="14877">
                  <c:v>3.0096</c:v>
                </c:pt>
                <c:pt idx="14878">
                  <c:v>4.52802</c:v>
                </c:pt>
                <c:pt idx="14879">
                  <c:v>6.23081</c:v>
                </c:pt>
                <c:pt idx="14880">
                  <c:v>5.55946</c:v>
                </c:pt>
                <c:pt idx="14881">
                  <c:v>4.77621</c:v>
                </c:pt>
                <c:pt idx="14882">
                  <c:v>3.94501</c:v>
                </c:pt>
                <c:pt idx="14883">
                  <c:v>3.33324</c:v>
                </c:pt>
                <c:pt idx="14884">
                  <c:v>4.21286</c:v>
                </c:pt>
                <c:pt idx="14885">
                  <c:v>2.87848</c:v>
                </c:pt>
                <c:pt idx="14886">
                  <c:v>5.37973</c:v>
                </c:pt>
                <c:pt idx="14887">
                  <c:v>3.08846</c:v>
                </c:pt>
                <c:pt idx="14888">
                  <c:v>3.2</c:v>
                </c:pt>
                <c:pt idx="14889">
                  <c:v>1.22964</c:v>
                </c:pt>
                <c:pt idx="14890">
                  <c:v>4.76092</c:v>
                </c:pt>
                <c:pt idx="14891">
                  <c:v>1.7603</c:v>
                </c:pt>
                <c:pt idx="14892">
                  <c:v>0.9620800000000003</c:v>
                </c:pt>
                <c:pt idx="14893">
                  <c:v>6.62488</c:v>
                </c:pt>
                <c:pt idx="14894">
                  <c:v>4.11566</c:v>
                </c:pt>
                <c:pt idx="14895">
                  <c:v>2.72105</c:v>
                </c:pt>
                <c:pt idx="14896">
                  <c:v>4.32926</c:v>
                </c:pt>
                <c:pt idx="14897">
                  <c:v>3.40367</c:v>
                </c:pt>
                <c:pt idx="14898">
                  <c:v>4.43695</c:v>
                </c:pt>
                <c:pt idx="14899">
                  <c:v>6.71577</c:v>
                </c:pt>
                <c:pt idx="14900">
                  <c:v>0.0009199999999998099</c:v>
                </c:pt>
                <c:pt idx="14901">
                  <c:v>3.62857</c:v>
                </c:pt>
                <c:pt idx="14902">
                  <c:v>7.47463</c:v>
                </c:pt>
                <c:pt idx="14903">
                  <c:v>6.10562</c:v>
                </c:pt>
                <c:pt idx="14904">
                  <c:v>3.6822</c:v>
                </c:pt>
                <c:pt idx="14905">
                  <c:v>1.73188</c:v>
                </c:pt>
                <c:pt idx="14906">
                  <c:v>3.70295</c:v>
                </c:pt>
                <c:pt idx="14907">
                  <c:v>3.40188</c:v>
                </c:pt>
                <c:pt idx="14908">
                  <c:v>3.554</c:v>
                </c:pt>
                <c:pt idx="14909">
                  <c:v>4.4019</c:v>
                </c:pt>
                <c:pt idx="14910">
                  <c:v>2.6199</c:v>
                </c:pt>
                <c:pt idx="14911">
                  <c:v>1.6726</c:v>
                </c:pt>
                <c:pt idx="14912">
                  <c:v>2.73265</c:v>
                </c:pt>
                <c:pt idx="14913">
                  <c:v>5.04541</c:v>
                </c:pt>
                <c:pt idx="14914">
                  <c:v>2.57105</c:v>
                </c:pt>
                <c:pt idx="14915">
                  <c:v>4.72749</c:v>
                </c:pt>
                <c:pt idx="14916">
                  <c:v>3.4638</c:v>
                </c:pt>
                <c:pt idx="14917">
                  <c:v>5.63811</c:v>
                </c:pt>
                <c:pt idx="14918">
                  <c:v>5.44136</c:v>
                </c:pt>
                <c:pt idx="14919">
                  <c:v>3.62824</c:v>
                </c:pt>
                <c:pt idx="14920">
                  <c:v>4.62806</c:v>
                </c:pt>
                <c:pt idx="14921">
                  <c:v>1.17153</c:v>
                </c:pt>
                <c:pt idx="14922">
                  <c:v>3.81164</c:v>
                </c:pt>
                <c:pt idx="14923">
                  <c:v>1.36995</c:v>
                </c:pt>
                <c:pt idx="14924">
                  <c:v>1.97492</c:v>
                </c:pt>
                <c:pt idx="14925">
                  <c:v>2.11191</c:v>
                </c:pt>
                <c:pt idx="14926">
                  <c:v>5.50314</c:v>
                </c:pt>
                <c:pt idx="14927">
                  <c:v>2.9068</c:v>
                </c:pt>
                <c:pt idx="14928">
                  <c:v>1.34184</c:v>
                </c:pt>
                <c:pt idx="14929">
                  <c:v>5.04703</c:v>
                </c:pt>
                <c:pt idx="14930">
                  <c:v>0.5395500000000002</c:v>
                </c:pt>
                <c:pt idx="14931">
                  <c:v>2.41395</c:v>
                </c:pt>
                <c:pt idx="14932">
                  <c:v>3.3876</c:v>
                </c:pt>
                <c:pt idx="14933">
                  <c:v>6.245</c:v>
                </c:pt>
                <c:pt idx="14934">
                  <c:v>4.9313</c:v>
                </c:pt>
                <c:pt idx="14935">
                  <c:v>6.4037</c:v>
                </c:pt>
                <c:pt idx="14936">
                  <c:v>2.04517</c:v>
                </c:pt>
                <c:pt idx="14937">
                  <c:v>1.39379</c:v>
                </c:pt>
                <c:pt idx="14938">
                  <c:v>1.02829</c:v>
                </c:pt>
                <c:pt idx="14939">
                  <c:v>6.06762</c:v>
                </c:pt>
                <c:pt idx="14940">
                  <c:v>1.81248</c:v>
                </c:pt>
                <c:pt idx="14941">
                  <c:v>1.08794</c:v>
                </c:pt>
                <c:pt idx="14942">
                  <c:v>1.01196</c:v>
                </c:pt>
                <c:pt idx="14943">
                  <c:v>3.89698</c:v>
                </c:pt>
                <c:pt idx="14944">
                  <c:v>2.81535</c:v>
                </c:pt>
                <c:pt idx="14945">
                  <c:v>3.37734</c:v>
                </c:pt>
                <c:pt idx="14946">
                  <c:v>3.73507</c:v>
                </c:pt>
                <c:pt idx="14947">
                  <c:v>3.77623</c:v>
                </c:pt>
                <c:pt idx="14948">
                  <c:v>1.95964</c:v>
                </c:pt>
                <c:pt idx="14949">
                  <c:v>8.74677</c:v>
                </c:pt>
                <c:pt idx="14950">
                  <c:v>8.753119999999999</c:v>
                </c:pt>
                <c:pt idx="14951">
                  <c:v>1.66858</c:v>
                </c:pt>
                <c:pt idx="14952">
                  <c:v>1.09315</c:v>
                </c:pt>
                <c:pt idx="14953">
                  <c:v>2.25229</c:v>
                </c:pt>
                <c:pt idx="14954">
                  <c:v>5.3707</c:v>
                </c:pt>
                <c:pt idx="14955">
                  <c:v>2.8652</c:v>
                </c:pt>
                <c:pt idx="14956">
                  <c:v>4.31403</c:v>
                </c:pt>
                <c:pt idx="14957">
                  <c:v>0.4057900000000001</c:v>
                </c:pt>
                <c:pt idx="14958">
                  <c:v>3.20546</c:v>
                </c:pt>
                <c:pt idx="14959">
                  <c:v>7.33205</c:v>
                </c:pt>
                <c:pt idx="14960">
                  <c:v>2.78347</c:v>
                </c:pt>
                <c:pt idx="14961">
                  <c:v>6.39228</c:v>
                </c:pt>
                <c:pt idx="14962">
                  <c:v>3.2734</c:v>
                </c:pt>
                <c:pt idx="14963">
                  <c:v>1.91371</c:v>
                </c:pt>
                <c:pt idx="14964">
                  <c:v>1.90179</c:v>
                </c:pt>
                <c:pt idx="14965">
                  <c:v>4.082</c:v>
                </c:pt>
                <c:pt idx="14966">
                  <c:v>2.54167</c:v>
                </c:pt>
                <c:pt idx="14967">
                  <c:v>5.61155</c:v>
                </c:pt>
                <c:pt idx="14968">
                  <c:v>2.90929</c:v>
                </c:pt>
                <c:pt idx="14969">
                  <c:v>9.000000000014552e-05</c:v>
                </c:pt>
                <c:pt idx="14970">
                  <c:v>2.66146</c:v>
                </c:pt>
                <c:pt idx="14971">
                  <c:v>1.95498</c:v>
                </c:pt>
                <c:pt idx="14972">
                  <c:v>2.7172</c:v>
                </c:pt>
                <c:pt idx="14973">
                  <c:v>2.75363</c:v>
                </c:pt>
                <c:pt idx="14974">
                  <c:v>3.3423</c:v>
                </c:pt>
                <c:pt idx="14975">
                  <c:v>5.98523</c:v>
                </c:pt>
                <c:pt idx="14976">
                  <c:v>1.03679</c:v>
                </c:pt>
                <c:pt idx="14977">
                  <c:v>1.98703</c:v>
                </c:pt>
                <c:pt idx="14978">
                  <c:v>1.59707</c:v>
                </c:pt>
                <c:pt idx="14979">
                  <c:v>1.7948</c:v>
                </c:pt>
                <c:pt idx="14980">
                  <c:v>4.70318</c:v>
                </c:pt>
                <c:pt idx="14981">
                  <c:v>3.39822</c:v>
                </c:pt>
                <c:pt idx="14982">
                  <c:v>9.228680000000001</c:v>
                </c:pt>
                <c:pt idx="14983">
                  <c:v>2.26173</c:v>
                </c:pt>
                <c:pt idx="14984">
                  <c:v>2.7323</c:v>
                </c:pt>
                <c:pt idx="14985">
                  <c:v>2.2698</c:v>
                </c:pt>
                <c:pt idx="14986">
                  <c:v>4.97671</c:v>
                </c:pt>
                <c:pt idx="14987">
                  <c:v>3.04255</c:v>
                </c:pt>
                <c:pt idx="14988">
                  <c:v>3.36914</c:v>
                </c:pt>
                <c:pt idx="14989">
                  <c:v>4.78124</c:v>
                </c:pt>
                <c:pt idx="14990">
                  <c:v>4.05248</c:v>
                </c:pt>
                <c:pt idx="14991">
                  <c:v>1.28026</c:v>
                </c:pt>
                <c:pt idx="14992">
                  <c:v>2.27082</c:v>
                </c:pt>
                <c:pt idx="14993">
                  <c:v>1.92426</c:v>
                </c:pt>
                <c:pt idx="14994">
                  <c:v>4.47423</c:v>
                </c:pt>
                <c:pt idx="14995">
                  <c:v>0.8421599999999998</c:v>
                </c:pt>
                <c:pt idx="14996">
                  <c:v>2.9767</c:v>
                </c:pt>
                <c:pt idx="14997">
                  <c:v>1.18863</c:v>
                </c:pt>
                <c:pt idx="14998">
                  <c:v>4.48807</c:v>
                </c:pt>
                <c:pt idx="14999">
                  <c:v>5.74433</c:v>
                </c:pt>
                <c:pt idx="15000">
                  <c:v>4.69282</c:v>
                </c:pt>
                <c:pt idx="15001">
                  <c:v>2.0418</c:v>
                </c:pt>
                <c:pt idx="15002">
                  <c:v>3.73725</c:v>
                </c:pt>
                <c:pt idx="15003">
                  <c:v>1.60955</c:v>
                </c:pt>
                <c:pt idx="15004">
                  <c:v>5.21658</c:v>
                </c:pt>
                <c:pt idx="15005">
                  <c:v>5.0532</c:v>
                </c:pt>
                <c:pt idx="15006">
                  <c:v>5.87133</c:v>
                </c:pt>
                <c:pt idx="15007">
                  <c:v>2.23402</c:v>
                </c:pt>
                <c:pt idx="15008">
                  <c:v>2.35835</c:v>
                </c:pt>
                <c:pt idx="15009">
                  <c:v>1.92507</c:v>
                </c:pt>
                <c:pt idx="15010">
                  <c:v>5.45942</c:v>
                </c:pt>
                <c:pt idx="15011">
                  <c:v>0.8981300000000001</c:v>
                </c:pt>
                <c:pt idx="15012">
                  <c:v>4.47239</c:v>
                </c:pt>
                <c:pt idx="15013">
                  <c:v>3.67959</c:v>
                </c:pt>
                <c:pt idx="15014">
                  <c:v>2.72521</c:v>
                </c:pt>
                <c:pt idx="15015">
                  <c:v>5.3686</c:v>
                </c:pt>
                <c:pt idx="15016">
                  <c:v>2.26176</c:v>
                </c:pt>
                <c:pt idx="15017">
                  <c:v>1.53691</c:v>
                </c:pt>
                <c:pt idx="15018">
                  <c:v>4.5469</c:v>
                </c:pt>
                <c:pt idx="15019">
                  <c:v>6.70421</c:v>
                </c:pt>
                <c:pt idx="15020">
                  <c:v>5.44555</c:v>
                </c:pt>
                <c:pt idx="15021">
                  <c:v>4.31299</c:v>
                </c:pt>
                <c:pt idx="15022">
                  <c:v>3.05895</c:v>
                </c:pt>
                <c:pt idx="15023">
                  <c:v>1.42649</c:v>
                </c:pt>
                <c:pt idx="15024">
                  <c:v>2.95047</c:v>
                </c:pt>
                <c:pt idx="15025">
                  <c:v>1.99375</c:v>
                </c:pt>
                <c:pt idx="15026">
                  <c:v>2.37783</c:v>
                </c:pt>
                <c:pt idx="15027">
                  <c:v>5.78241</c:v>
                </c:pt>
                <c:pt idx="15028">
                  <c:v>4.23298</c:v>
                </c:pt>
                <c:pt idx="15029">
                  <c:v>2.25777</c:v>
                </c:pt>
                <c:pt idx="15030">
                  <c:v>1.89396</c:v>
                </c:pt>
                <c:pt idx="15031">
                  <c:v>3.00288</c:v>
                </c:pt>
                <c:pt idx="15032">
                  <c:v>2.69319</c:v>
                </c:pt>
                <c:pt idx="15033">
                  <c:v>3.214</c:v>
                </c:pt>
                <c:pt idx="15034">
                  <c:v>5.68506</c:v>
                </c:pt>
                <c:pt idx="15035">
                  <c:v>3.76475</c:v>
                </c:pt>
                <c:pt idx="15036">
                  <c:v>4.96198</c:v>
                </c:pt>
                <c:pt idx="15037">
                  <c:v>6.4497</c:v>
                </c:pt>
                <c:pt idx="15038">
                  <c:v>1.68599</c:v>
                </c:pt>
                <c:pt idx="15039">
                  <c:v>4.74963</c:v>
                </c:pt>
                <c:pt idx="15040">
                  <c:v>1.69596</c:v>
                </c:pt>
                <c:pt idx="15041">
                  <c:v>3.80978</c:v>
                </c:pt>
                <c:pt idx="15042">
                  <c:v>6.92737</c:v>
                </c:pt>
                <c:pt idx="15043">
                  <c:v>2.79932</c:v>
                </c:pt>
                <c:pt idx="15044">
                  <c:v>6.0819</c:v>
                </c:pt>
                <c:pt idx="15045">
                  <c:v>3.49227</c:v>
                </c:pt>
                <c:pt idx="15046">
                  <c:v>3.02826</c:v>
                </c:pt>
                <c:pt idx="15047">
                  <c:v>3.682</c:v>
                </c:pt>
                <c:pt idx="15048">
                  <c:v>3.36344</c:v>
                </c:pt>
                <c:pt idx="15049">
                  <c:v>3.17997</c:v>
                </c:pt>
                <c:pt idx="15050">
                  <c:v>6.46301</c:v>
                </c:pt>
                <c:pt idx="15051">
                  <c:v>5.44551</c:v>
                </c:pt>
                <c:pt idx="15052">
                  <c:v>5.17856</c:v>
                </c:pt>
                <c:pt idx="15053">
                  <c:v>1.77241</c:v>
                </c:pt>
                <c:pt idx="15054">
                  <c:v>7.91086</c:v>
                </c:pt>
                <c:pt idx="15055">
                  <c:v>4.49446</c:v>
                </c:pt>
                <c:pt idx="15056">
                  <c:v>5.47579</c:v>
                </c:pt>
                <c:pt idx="15057">
                  <c:v>3.35057</c:v>
                </c:pt>
                <c:pt idx="15058">
                  <c:v>1.64632</c:v>
                </c:pt>
                <c:pt idx="15059">
                  <c:v>3.7767</c:v>
                </c:pt>
                <c:pt idx="15060">
                  <c:v>4.10674</c:v>
                </c:pt>
                <c:pt idx="15061">
                  <c:v>1.59501</c:v>
                </c:pt>
                <c:pt idx="15062">
                  <c:v>6.41645</c:v>
                </c:pt>
                <c:pt idx="15063">
                  <c:v>0.0919500000000002</c:v>
                </c:pt>
                <c:pt idx="15064">
                  <c:v>2.42517</c:v>
                </c:pt>
                <c:pt idx="15065">
                  <c:v>3.6147</c:v>
                </c:pt>
                <c:pt idx="15066">
                  <c:v>2.56071</c:v>
                </c:pt>
                <c:pt idx="15067">
                  <c:v>4.09989</c:v>
                </c:pt>
                <c:pt idx="15068">
                  <c:v>3.73708</c:v>
                </c:pt>
                <c:pt idx="15069">
                  <c:v>5.29814</c:v>
                </c:pt>
                <c:pt idx="15070">
                  <c:v>3.43887</c:v>
                </c:pt>
                <c:pt idx="15071">
                  <c:v>5.66533</c:v>
                </c:pt>
                <c:pt idx="15072">
                  <c:v>1.34651</c:v>
                </c:pt>
                <c:pt idx="15073">
                  <c:v>4.36698</c:v>
                </c:pt>
                <c:pt idx="15074">
                  <c:v>1.6172</c:v>
                </c:pt>
                <c:pt idx="15075">
                  <c:v>6.30434</c:v>
                </c:pt>
                <c:pt idx="15076">
                  <c:v>6.9584</c:v>
                </c:pt>
                <c:pt idx="15077">
                  <c:v>2.22779</c:v>
                </c:pt>
                <c:pt idx="15078">
                  <c:v>4.08793</c:v>
                </c:pt>
                <c:pt idx="15079">
                  <c:v>8.66625</c:v>
                </c:pt>
                <c:pt idx="15080">
                  <c:v>5.68198</c:v>
                </c:pt>
                <c:pt idx="15081">
                  <c:v>3.43398</c:v>
                </c:pt>
                <c:pt idx="15082">
                  <c:v>1.53565</c:v>
                </c:pt>
                <c:pt idx="15083">
                  <c:v>1.32564</c:v>
                </c:pt>
                <c:pt idx="15084">
                  <c:v>5.0045</c:v>
                </c:pt>
                <c:pt idx="15085">
                  <c:v>1.61028</c:v>
                </c:pt>
                <c:pt idx="15086">
                  <c:v>3.44663</c:v>
                </c:pt>
                <c:pt idx="15087">
                  <c:v>4.20923</c:v>
                </c:pt>
                <c:pt idx="15088">
                  <c:v>2.29178</c:v>
                </c:pt>
                <c:pt idx="15089">
                  <c:v>0.6223299999999998</c:v>
                </c:pt>
                <c:pt idx="15090">
                  <c:v>4.12142</c:v>
                </c:pt>
                <c:pt idx="15091">
                  <c:v>4.06196</c:v>
                </c:pt>
                <c:pt idx="15092">
                  <c:v>1.71029</c:v>
                </c:pt>
                <c:pt idx="15093">
                  <c:v>2.9329</c:v>
                </c:pt>
                <c:pt idx="15094">
                  <c:v>3.21941</c:v>
                </c:pt>
                <c:pt idx="15095">
                  <c:v>3.36531</c:v>
                </c:pt>
                <c:pt idx="15096">
                  <c:v>0.9431699999999998</c:v>
                </c:pt>
                <c:pt idx="15097">
                  <c:v>3.47762</c:v>
                </c:pt>
                <c:pt idx="15098">
                  <c:v>7.04675</c:v>
                </c:pt>
                <c:pt idx="15099">
                  <c:v>3.02677</c:v>
                </c:pt>
                <c:pt idx="15100">
                  <c:v>2.32948</c:v>
                </c:pt>
                <c:pt idx="15101">
                  <c:v>7.88347</c:v>
                </c:pt>
                <c:pt idx="15102">
                  <c:v>7.08659</c:v>
                </c:pt>
                <c:pt idx="15103">
                  <c:v>6.0114</c:v>
                </c:pt>
                <c:pt idx="15104">
                  <c:v>2.30853</c:v>
                </c:pt>
                <c:pt idx="15105">
                  <c:v>4.65288</c:v>
                </c:pt>
                <c:pt idx="15106">
                  <c:v>3.90867</c:v>
                </c:pt>
                <c:pt idx="15107">
                  <c:v>0.6750699999999998</c:v>
                </c:pt>
                <c:pt idx="15108">
                  <c:v>4.86255</c:v>
                </c:pt>
                <c:pt idx="15109">
                  <c:v>4.84105</c:v>
                </c:pt>
                <c:pt idx="15110">
                  <c:v>3.60459</c:v>
                </c:pt>
                <c:pt idx="15111">
                  <c:v>4.56783</c:v>
                </c:pt>
                <c:pt idx="15112">
                  <c:v>3.30534</c:v>
                </c:pt>
                <c:pt idx="15113">
                  <c:v>6.09969</c:v>
                </c:pt>
                <c:pt idx="15114">
                  <c:v>3.6502</c:v>
                </c:pt>
                <c:pt idx="15115">
                  <c:v>6.37804</c:v>
                </c:pt>
                <c:pt idx="15116">
                  <c:v>4.24697</c:v>
                </c:pt>
                <c:pt idx="15117">
                  <c:v>3.82136</c:v>
                </c:pt>
                <c:pt idx="15118">
                  <c:v>6.0684</c:v>
                </c:pt>
                <c:pt idx="15119">
                  <c:v>2.39744</c:v>
                </c:pt>
                <c:pt idx="15120">
                  <c:v>1.7679</c:v>
                </c:pt>
                <c:pt idx="15121">
                  <c:v>2.55993</c:v>
                </c:pt>
                <c:pt idx="15122">
                  <c:v>7.2462</c:v>
                </c:pt>
                <c:pt idx="15123">
                  <c:v>2.00673</c:v>
                </c:pt>
                <c:pt idx="15124">
                  <c:v>1.3108</c:v>
                </c:pt>
                <c:pt idx="15125">
                  <c:v>3.35144</c:v>
                </c:pt>
                <c:pt idx="15126">
                  <c:v>1.59168</c:v>
                </c:pt>
                <c:pt idx="15127">
                  <c:v>5.95548</c:v>
                </c:pt>
                <c:pt idx="15128">
                  <c:v>1.46712</c:v>
                </c:pt>
                <c:pt idx="15129">
                  <c:v>6.16581</c:v>
                </c:pt>
                <c:pt idx="15130">
                  <c:v>2.77536</c:v>
                </c:pt>
                <c:pt idx="15131">
                  <c:v>3.2284</c:v>
                </c:pt>
                <c:pt idx="15132">
                  <c:v>3.28245</c:v>
                </c:pt>
                <c:pt idx="15133">
                  <c:v>1.6185</c:v>
                </c:pt>
                <c:pt idx="15134">
                  <c:v>3.67287</c:v>
                </c:pt>
                <c:pt idx="15135">
                  <c:v>2.47129</c:v>
                </c:pt>
                <c:pt idx="15136">
                  <c:v>3.28089</c:v>
                </c:pt>
                <c:pt idx="15137">
                  <c:v>7.30828</c:v>
                </c:pt>
                <c:pt idx="15138">
                  <c:v>0.1309200000000001</c:v>
                </c:pt>
                <c:pt idx="15139">
                  <c:v>1.68224</c:v>
                </c:pt>
                <c:pt idx="15140">
                  <c:v>6.10622</c:v>
                </c:pt>
                <c:pt idx="15141">
                  <c:v>4.47908</c:v>
                </c:pt>
                <c:pt idx="15142">
                  <c:v>1.87024</c:v>
                </c:pt>
                <c:pt idx="15143">
                  <c:v>3.21749</c:v>
                </c:pt>
                <c:pt idx="15144">
                  <c:v>2.09325</c:v>
                </c:pt>
                <c:pt idx="15145">
                  <c:v>3.45676</c:v>
                </c:pt>
                <c:pt idx="15146">
                  <c:v>3.87169</c:v>
                </c:pt>
                <c:pt idx="15147">
                  <c:v>1.19687</c:v>
                </c:pt>
                <c:pt idx="15148">
                  <c:v>4.20494</c:v>
                </c:pt>
                <c:pt idx="15149">
                  <c:v>4.47219</c:v>
                </c:pt>
                <c:pt idx="15150">
                  <c:v>0.4168400000000001</c:v>
                </c:pt>
                <c:pt idx="15151">
                  <c:v>0.8351500000000001</c:v>
                </c:pt>
                <c:pt idx="15152">
                  <c:v>3.65713</c:v>
                </c:pt>
                <c:pt idx="15153">
                  <c:v>3.36867</c:v>
                </c:pt>
                <c:pt idx="15154">
                  <c:v>5.01332</c:v>
                </c:pt>
                <c:pt idx="15155">
                  <c:v>3.07109</c:v>
                </c:pt>
                <c:pt idx="15156">
                  <c:v>3.76069</c:v>
                </c:pt>
                <c:pt idx="15157">
                  <c:v>2.90652</c:v>
                </c:pt>
                <c:pt idx="15158">
                  <c:v>2.25633</c:v>
                </c:pt>
                <c:pt idx="15159">
                  <c:v>0.2328800000000002</c:v>
                </c:pt>
                <c:pt idx="15160">
                  <c:v>3.59995</c:v>
                </c:pt>
                <c:pt idx="15161">
                  <c:v>2.71599</c:v>
                </c:pt>
                <c:pt idx="15162">
                  <c:v>4.70909</c:v>
                </c:pt>
                <c:pt idx="15163">
                  <c:v>7.17742</c:v>
                </c:pt>
                <c:pt idx="15164">
                  <c:v>3.71521</c:v>
                </c:pt>
                <c:pt idx="15165">
                  <c:v>4.55312</c:v>
                </c:pt>
                <c:pt idx="15166">
                  <c:v>2.4805</c:v>
                </c:pt>
                <c:pt idx="15167">
                  <c:v>4.09056</c:v>
                </c:pt>
                <c:pt idx="15168">
                  <c:v>3.03422</c:v>
                </c:pt>
                <c:pt idx="15169">
                  <c:v>6.15578</c:v>
                </c:pt>
                <c:pt idx="15170">
                  <c:v>4.13442</c:v>
                </c:pt>
                <c:pt idx="15171">
                  <c:v>4.2371</c:v>
                </c:pt>
                <c:pt idx="15172">
                  <c:v>5.92764</c:v>
                </c:pt>
                <c:pt idx="15173">
                  <c:v>1.3427</c:v>
                </c:pt>
                <c:pt idx="15174">
                  <c:v>3.30123</c:v>
                </c:pt>
                <c:pt idx="15175">
                  <c:v>5.53034</c:v>
                </c:pt>
                <c:pt idx="15176">
                  <c:v>3.35185</c:v>
                </c:pt>
                <c:pt idx="15177">
                  <c:v>3.60518</c:v>
                </c:pt>
                <c:pt idx="15178">
                  <c:v>0.4584000000000001</c:v>
                </c:pt>
                <c:pt idx="15179">
                  <c:v>3.466</c:v>
                </c:pt>
                <c:pt idx="15180">
                  <c:v>2.21258</c:v>
                </c:pt>
                <c:pt idx="15181">
                  <c:v>5.31308</c:v>
                </c:pt>
                <c:pt idx="15182">
                  <c:v>5.38644</c:v>
                </c:pt>
                <c:pt idx="15183">
                  <c:v>3.62614</c:v>
                </c:pt>
                <c:pt idx="15184">
                  <c:v>1.91288</c:v>
                </c:pt>
                <c:pt idx="15185">
                  <c:v>6.21677</c:v>
                </c:pt>
                <c:pt idx="15186">
                  <c:v>2.80362</c:v>
                </c:pt>
                <c:pt idx="15187">
                  <c:v>5.2682</c:v>
                </c:pt>
                <c:pt idx="15188">
                  <c:v>2.7136</c:v>
                </c:pt>
                <c:pt idx="15189">
                  <c:v>5.07467</c:v>
                </c:pt>
                <c:pt idx="15190">
                  <c:v>3.94236</c:v>
                </c:pt>
                <c:pt idx="15191">
                  <c:v>5.01265</c:v>
                </c:pt>
                <c:pt idx="15192">
                  <c:v>2.72745</c:v>
                </c:pt>
                <c:pt idx="15193">
                  <c:v>3.31329</c:v>
                </c:pt>
                <c:pt idx="15194">
                  <c:v>5.96063</c:v>
                </c:pt>
                <c:pt idx="15195">
                  <c:v>6.74335</c:v>
                </c:pt>
                <c:pt idx="15196">
                  <c:v>2.38491</c:v>
                </c:pt>
                <c:pt idx="15197">
                  <c:v>7.86048</c:v>
                </c:pt>
                <c:pt idx="15198">
                  <c:v>3.6032</c:v>
                </c:pt>
                <c:pt idx="15199">
                  <c:v>0.08082000000000011</c:v>
                </c:pt>
                <c:pt idx="15200">
                  <c:v>0.1294399999999998</c:v>
                </c:pt>
                <c:pt idx="15201">
                  <c:v>1.56579</c:v>
                </c:pt>
                <c:pt idx="15202">
                  <c:v>2.86203</c:v>
                </c:pt>
                <c:pt idx="15203">
                  <c:v>0.5315500000000002</c:v>
                </c:pt>
                <c:pt idx="15204">
                  <c:v>5.50055</c:v>
                </c:pt>
                <c:pt idx="15205">
                  <c:v>6.63783</c:v>
                </c:pt>
                <c:pt idx="15206">
                  <c:v>3.07504</c:v>
                </c:pt>
                <c:pt idx="15207">
                  <c:v>4.3252</c:v>
                </c:pt>
                <c:pt idx="15208">
                  <c:v>2.97351</c:v>
                </c:pt>
                <c:pt idx="15209">
                  <c:v>6.37808</c:v>
                </c:pt>
                <c:pt idx="15210">
                  <c:v>2.2729</c:v>
                </c:pt>
                <c:pt idx="15211">
                  <c:v>2.77881</c:v>
                </c:pt>
                <c:pt idx="15212">
                  <c:v>6.27669</c:v>
                </c:pt>
                <c:pt idx="15213">
                  <c:v>0.4361999999999999</c:v>
                </c:pt>
                <c:pt idx="15214">
                  <c:v>4.50696</c:v>
                </c:pt>
                <c:pt idx="15215">
                  <c:v>3.09048</c:v>
                </c:pt>
                <c:pt idx="15216">
                  <c:v>3.02422</c:v>
                </c:pt>
                <c:pt idx="15217">
                  <c:v>5.47927</c:v>
                </c:pt>
                <c:pt idx="15218">
                  <c:v>3.73071</c:v>
                </c:pt>
                <c:pt idx="15219">
                  <c:v>4.65389</c:v>
                </c:pt>
                <c:pt idx="15220">
                  <c:v>2.58248</c:v>
                </c:pt>
                <c:pt idx="15221">
                  <c:v>7.18145</c:v>
                </c:pt>
                <c:pt idx="15222">
                  <c:v>2.03242</c:v>
                </c:pt>
                <c:pt idx="15223">
                  <c:v>3.56282</c:v>
                </c:pt>
                <c:pt idx="15224">
                  <c:v>1.13894</c:v>
                </c:pt>
                <c:pt idx="15225">
                  <c:v>2.44822</c:v>
                </c:pt>
                <c:pt idx="15226">
                  <c:v>4.08679</c:v>
                </c:pt>
                <c:pt idx="15227">
                  <c:v>1.96834</c:v>
                </c:pt>
                <c:pt idx="15228">
                  <c:v>0.9378899999999999</c:v>
                </c:pt>
                <c:pt idx="15229">
                  <c:v>4.55295</c:v>
                </c:pt>
                <c:pt idx="15230">
                  <c:v>5.00448</c:v>
                </c:pt>
                <c:pt idx="15231">
                  <c:v>4.34505</c:v>
                </c:pt>
                <c:pt idx="15232">
                  <c:v>4.05631</c:v>
                </c:pt>
                <c:pt idx="15233">
                  <c:v>1.30443</c:v>
                </c:pt>
                <c:pt idx="15234">
                  <c:v>1.92238</c:v>
                </c:pt>
                <c:pt idx="15235">
                  <c:v>3.58444</c:v>
                </c:pt>
                <c:pt idx="15236">
                  <c:v>4.44443</c:v>
                </c:pt>
                <c:pt idx="15237">
                  <c:v>7.55185</c:v>
                </c:pt>
                <c:pt idx="15238">
                  <c:v>2.07016</c:v>
                </c:pt>
                <c:pt idx="15239">
                  <c:v>1.66958</c:v>
                </c:pt>
                <c:pt idx="15240">
                  <c:v>4.16406</c:v>
                </c:pt>
                <c:pt idx="15241">
                  <c:v>2.22577</c:v>
                </c:pt>
                <c:pt idx="15242">
                  <c:v>6.65822</c:v>
                </c:pt>
                <c:pt idx="15243">
                  <c:v>6.43923</c:v>
                </c:pt>
                <c:pt idx="15244">
                  <c:v>1.88608</c:v>
                </c:pt>
                <c:pt idx="15245">
                  <c:v>5.47551</c:v>
                </c:pt>
                <c:pt idx="15246">
                  <c:v>3.48295</c:v>
                </c:pt>
                <c:pt idx="15247">
                  <c:v>4.66509</c:v>
                </c:pt>
                <c:pt idx="15248">
                  <c:v>3.23627</c:v>
                </c:pt>
                <c:pt idx="15249">
                  <c:v>2.58485</c:v>
                </c:pt>
                <c:pt idx="15250">
                  <c:v>2.90498</c:v>
                </c:pt>
                <c:pt idx="15251">
                  <c:v>7.73911</c:v>
                </c:pt>
                <c:pt idx="15252">
                  <c:v>2.05603</c:v>
                </c:pt>
                <c:pt idx="15253">
                  <c:v>2.97959</c:v>
                </c:pt>
                <c:pt idx="15254">
                  <c:v>2.32479</c:v>
                </c:pt>
                <c:pt idx="15255">
                  <c:v>6.26408</c:v>
                </c:pt>
                <c:pt idx="15256">
                  <c:v>4.94036</c:v>
                </c:pt>
                <c:pt idx="15257">
                  <c:v>7.91829</c:v>
                </c:pt>
                <c:pt idx="15258">
                  <c:v>6.09035</c:v>
                </c:pt>
                <c:pt idx="15259">
                  <c:v>7.0546</c:v>
                </c:pt>
                <c:pt idx="15260">
                  <c:v>0.7980999999999998</c:v>
                </c:pt>
                <c:pt idx="15261">
                  <c:v>2.57282</c:v>
                </c:pt>
                <c:pt idx="15262">
                  <c:v>5.82264</c:v>
                </c:pt>
                <c:pt idx="15263">
                  <c:v>2.24691</c:v>
                </c:pt>
                <c:pt idx="15264">
                  <c:v>3.71282</c:v>
                </c:pt>
                <c:pt idx="15265">
                  <c:v>0.2269399999999999</c:v>
                </c:pt>
                <c:pt idx="15266">
                  <c:v>5.32268</c:v>
                </c:pt>
                <c:pt idx="15267">
                  <c:v>3.65578</c:v>
                </c:pt>
                <c:pt idx="15268">
                  <c:v>4.26086</c:v>
                </c:pt>
                <c:pt idx="15269">
                  <c:v>2.82621</c:v>
                </c:pt>
                <c:pt idx="15270">
                  <c:v>6.60473</c:v>
                </c:pt>
                <c:pt idx="15271">
                  <c:v>2.58963</c:v>
                </c:pt>
                <c:pt idx="15272">
                  <c:v>1.62256</c:v>
                </c:pt>
                <c:pt idx="15273">
                  <c:v>3.14699</c:v>
                </c:pt>
                <c:pt idx="15274">
                  <c:v>1.41593</c:v>
                </c:pt>
                <c:pt idx="15275">
                  <c:v>3.44484</c:v>
                </c:pt>
                <c:pt idx="15276">
                  <c:v>1.95463</c:v>
                </c:pt>
                <c:pt idx="15277">
                  <c:v>3.53245</c:v>
                </c:pt>
                <c:pt idx="15278">
                  <c:v>0.5221999999999998</c:v>
                </c:pt>
                <c:pt idx="15279">
                  <c:v>3.74116</c:v>
                </c:pt>
                <c:pt idx="15280">
                  <c:v>5.38649</c:v>
                </c:pt>
                <c:pt idx="15281">
                  <c:v>3.21623</c:v>
                </c:pt>
                <c:pt idx="15282">
                  <c:v>3.32255</c:v>
                </c:pt>
                <c:pt idx="15283">
                  <c:v>1.81023</c:v>
                </c:pt>
                <c:pt idx="15284">
                  <c:v>3.64176</c:v>
                </c:pt>
                <c:pt idx="15285">
                  <c:v>5.04758</c:v>
                </c:pt>
                <c:pt idx="15286">
                  <c:v>1.21622</c:v>
                </c:pt>
                <c:pt idx="15287">
                  <c:v>1.73526</c:v>
                </c:pt>
                <c:pt idx="15288">
                  <c:v>2.22297</c:v>
                </c:pt>
                <c:pt idx="15289">
                  <c:v>2.94494</c:v>
                </c:pt>
                <c:pt idx="15290">
                  <c:v>4.83281</c:v>
                </c:pt>
                <c:pt idx="15291">
                  <c:v>1.78847</c:v>
                </c:pt>
                <c:pt idx="15292">
                  <c:v>1.4056</c:v>
                </c:pt>
                <c:pt idx="15293">
                  <c:v>3.7206</c:v>
                </c:pt>
                <c:pt idx="15294">
                  <c:v>1.73828</c:v>
                </c:pt>
                <c:pt idx="15295">
                  <c:v>0.07980000000000009</c:v>
                </c:pt>
                <c:pt idx="15296">
                  <c:v>6.69151</c:v>
                </c:pt>
                <c:pt idx="15297">
                  <c:v>3.68087</c:v>
                </c:pt>
                <c:pt idx="15298">
                  <c:v>5.66314</c:v>
                </c:pt>
                <c:pt idx="15299">
                  <c:v>1.30543</c:v>
                </c:pt>
                <c:pt idx="15300">
                  <c:v>4.22514</c:v>
                </c:pt>
                <c:pt idx="15301">
                  <c:v>4.19788</c:v>
                </c:pt>
                <c:pt idx="15302">
                  <c:v>6.09261</c:v>
                </c:pt>
                <c:pt idx="15303">
                  <c:v>6.78306</c:v>
                </c:pt>
                <c:pt idx="15304">
                  <c:v>1.62117</c:v>
                </c:pt>
                <c:pt idx="15305">
                  <c:v>1.1475</c:v>
                </c:pt>
                <c:pt idx="15306">
                  <c:v>4.04987</c:v>
                </c:pt>
                <c:pt idx="15307">
                  <c:v>2.96724</c:v>
                </c:pt>
                <c:pt idx="15308">
                  <c:v>0.0001099999999998325</c:v>
                </c:pt>
                <c:pt idx="15309">
                  <c:v>6.63481</c:v>
                </c:pt>
                <c:pt idx="15310">
                  <c:v>7.72877</c:v>
                </c:pt>
                <c:pt idx="15311">
                  <c:v>8.67286</c:v>
                </c:pt>
                <c:pt idx="15312">
                  <c:v>2.05416</c:v>
                </c:pt>
                <c:pt idx="15313">
                  <c:v>2.17906</c:v>
                </c:pt>
                <c:pt idx="15314">
                  <c:v>1.53023</c:v>
                </c:pt>
                <c:pt idx="15315">
                  <c:v>5.11217</c:v>
                </c:pt>
                <c:pt idx="15316">
                  <c:v>2.09567</c:v>
                </c:pt>
                <c:pt idx="15317">
                  <c:v>4.33884</c:v>
                </c:pt>
                <c:pt idx="15318">
                  <c:v>1.78902</c:v>
                </c:pt>
                <c:pt idx="15319">
                  <c:v>4.1916</c:v>
                </c:pt>
                <c:pt idx="15320">
                  <c:v>2.8253</c:v>
                </c:pt>
                <c:pt idx="15321">
                  <c:v>5.72732</c:v>
                </c:pt>
                <c:pt idx="15322">
                  <c:v>2.94673</c:v>
                </c:pt>
                <c:pt idx="15323">
                  <c:v>5.13188</c:v>
                </c:pt>
                <c:pt idx="15324">
                  <c:v>4.49452</c:v>
                </c:pt>
                <c:pt idx="15325">
                  <c:v>2.64296</c:v>
                </c:pt>
                <c:pt idx="15326">
                  <c:v>3.47391</c:v>
                </c:pt>
                <c:pt idx="15327">
                  <c:v>3.5415</c:v>
                </c:pt>
                <c:pt idx="15328">
                  <c:v>3.04822</c:v>
                </c:pt>
                <c:pt idx="15329">
                  <c:v>4.46183</c:v>
                </c:pt>
                <c:pt idx="15330">
                  <c:v>2.93425</c:v>
                </c:pt>
                <c:pt idx="15331">
                  <c:v>1.29589</c:v>
                </c:pt>
                <c:pt idx="15332">
                  <c:v>2.61892</c:v>
                </c:pt>
                <c:pt idx="15333">
                  <c:v>5.35489</c:v>
                </c:pt>
                <c:pt idx="15334">
                  <c:v>2.22251</c:v>
                </c:pt>
                <c:pt idx="15335">
                  <c:v>3.69789</c:v>
                </c:pt>
                <c:pt idx="15336">
                  <c:v>2.78133</c:v>
                </c:pt>
                <c:pt idx="15337">
                  <c:v>5.98978</c:v>
                </c:pt>
                <c:pt idx="15338">
                  <c:v>1.42377</c:v>
                </c:pt>
                <c:pt idx="15339">
                  <c:v>5.97643</c:v>
                </c:pt>
                <c:pt idx="15340">
                  <c:v>6.87495</c:v>
                </c:pt>
                <c:pt idx="15341">
                  <c:v>7.12631</c:v>
                </c:pt>
                <c:pt idx="15342">
                  <c:v>0.5148799999999998</c:v>
                </c:pt>
                <c:pt idx="15343">
                  <c:v>8.108829999999999</c:v>
                </c:pt>
                <c:pt idx="15344">
                  <c:v>6.08403</c:v>
                </c:pt>
                <c:pt idx="15345">
                  <c:v>3.98365</c:v>
                </c:pt>
                <c:pt idx="15346">
                  <c:v>6.10498</c:v>
                </c:pt>
                <c:pt idx="15347">
                  <c:v>4.24264</c:v>
                </c:pt>
                <c:pt idx="15348">
                  <c:v>5.31355</c:v>
                </c:pt>
                <c:pt idx="15349">
                  <c:v>4.40448</c:v>
                </c:pt>
                <c:pt idx="15350">
                  <c:v>2.4826</c:v>
                </c:pt>
                <c:pt idx="15351">
                  <c:v>3.88469</c:v>
                </c:pt>
                <c:pt idx="15352">
                  <c:v>2.74841</c:v>
                </c:pt>
                <c:pt idx="15353">
                  <c:v>6.09516</c:v>
                </c:pt>
                <c:pt idx="15354">
                  <c:v>2.74583</c:v>
                </c:pt>
                <c:pt idx="15355">
                  <c:v>2.20215</c:v>
                </c:pt>
                <c:pt idx="15356">
                  <c:v>5.29416</c:v>
                </c:pt>
                <c:pt idx="15357">
                  <c:v>7.52864</c:v>
                </c:pt>
                <c:pt idx="15358">
                  <c:v>1.58272</c:v>
                </c:pt>
                <c:pt idx="15359">
                  <c:v>5.13588</c:v>
                </c:pt>
                <c:pt idx="15360">
                  <c:v>2.69917</c:v>
                </c:pt>
                <c:pt idx="15361">
                  <c:v>3.90807</c:v>
                </c:pt>
                <c:pt idx="15362">
                  <c:v>10.08752</c:v>
                </c:pt>
                <c:pt idx="15363">
                  <c:v>3.80543</c:v>
                </c:pt>
                <c:pt idx="15364">
                  <c:v>4.02489</c:v>
                </c:pt>
                <c:pt idx="15365">
                  <c:v>1.21003</c:v>
                </c:pt>
                <c:pt idx="15366">
                  <c:v>0.08666000000000018</c:v>
                </c:pt>
                <c:pt idx="15367">
                  <c:v>4.23813</c:v>
                </c:pt>
                <c:pt idx="15368">
                  <c:v>3.5671</c:v>
                </c:pt>
                <c:pt idx="15369">
                  <c:v>1.38365</c:v>
                </c:pt>
                <c:pt idx="15370">
                  <c:v>4.71371</c:v>
                </c:pt>
                <c:pt idx="15371">
                  <c:v>0.2576000000000001</c:v>
                </c:pt>
                <c:pt idx="15372">
                  <c:v>3.36883</c:v>
                </c:pt>
                <c:pt idx="15373">
                  <c:v>1.71079</c:v>
                </c:pt>
                <c:pt idx="15374">
                  <c:v>3.67451</c:v>
                </c:pt>
                <c:pt idx="15375">
                  <c:v>2.02373</c:v>
                </c:pt>
                <c:pt idx="15376">
                  <c:v>6.01031</c:v>
                </c:pt>
                <c:pt idx="15377">
                  <c:v>3.72996</c:v>
                </c:pt>
                <c:pt idx="15378">
                  <c:v>2.19073</c:v>
                </c:pt>
                <c:pt idx="15379">
                  <c:v>0.5701000000000001</c:v>
                </c:pt>
                <c:pt idx="15380">
                  <c:v>2.20226</c:v>
                </c:pt>
                <c:pt idx="15381">
                  <c:v>2.72407</c:v>
                </c:pt>
                <c:pt idx="15382">
                  <c:v>2.93285</c:v>
                </c:pt>
                <c:pt idx="15383">
                  <c:v>6.79049</c:v>
                </c:pt>
                <c:pt idx="15384">
                  <c:v>1.33607</c:v>
                </c:pt>
                <c:pt idx="15385">
                  <c:v>3.56636</c:v>
                </c:pt>
                <c:pt idx="15386">
                  <c:v>3.00862</c:v>
                </c:pt>
                <c:pt idx="15387">
                  <c:v>3.46131</c:v>
                </c:pt>
                <c:pt idx="15388">
                  <c:v>3.66708</c:v>
                </c:pt>
                <c:pt idx="15389">
                  <c:v>4.69418</c:v>
                </c:pt>
                <c:pt idx="15390">
                  <c:v>3.97679</c:v>
                </c:pt>
                <c:pt idx="15391">
                  <c:v>4.96114</c:v>
                </c:pt>
                <c:pt idx="15392">
                  <c:v>1.09196</c:v>
                </c:pt>
                <c:pt idx="15393">
                  <c:v>4.50147</c:v>
                </c:pt>
                <c:pt idx="15394">
                  <c:v>2.93156</c:v>
                </c:pt>
                <c:pt idx="15395">
                  <c:v>3.70264</c:v>
                </c:pt>
                <c:pt idx="15396">
                  <c:v>7.65959</c:v>
                </c:pt>
                <c:pt idx="15397">
                  <c:v>1.9209</c:v>
                </c:pt>
                <c:pt idx="15398">
                  <c:v>2.31477</c:v>
                </c:pt>
                <c:pt idx="15399">
                  <c:v>1.000000000006551e-05</c:v>
                </c:pt>
                <c:pt idx="15400">
                  <c:v>3.45867</c:v>
                </c:pt>
                <c:pt idx="15401">
                  <c:v>1.63311</c:v>
                </c:pt>
                <c:pt idx="15402">
                  <c:v>3.04066</c:v>
                </c:pt>
                <c:pt idx="15403">
                  <c:v>2.83621</c:v>
                </c:pt>
                <c:pt idx="15404">
                  <c:v>2.66903</c:v>
                </c:pt>
                <c:pt idx="15405">
                  <c:v>3.23242</c:v>
                </c:pt>
                <c:pt idx="15406">
                  <c:v>1.28216</c:v>
                </c:pt>
                <c:pt idx="15407">
                  <c:v>0.1937699999999998</c:v>
                </c:pt>
                <c:pt idx="15408">
                  <c:v>1.04984</c:v>
                </c:pt>
                <c:pt idx="15409">
                  <c:v>4.621</c:v>
                </c:pt>
                <c:pt idx="15410">
                  <c:v>2.69652</c:v>
                </c:pt>
                <c:pt idx="15411">
                  <c:v>4.04257</c:v>
                </c:pt>
                <c:pt idx="15412">
                  <c:v>5.37609</c:v>
                </c:pt>
                <c:pt idx="15413">
                  <c:v>5.79648</c:v>
                </c:pt>
                <c:pt idx="15414">
                  <c:v>2.50933</c:v>
                </c:pt>
                <c:pt idx="15415">
                  <c:v>4.9457</c:v>
                </c:pt>
                <c:pt idx="15416">
                  <c:v>2.46638</c:v>
                </c:pt>
                <c:pt idx="15417">
                  <c:v>4.29622</c:v>
                </c:pt>
                <c:pt idx="15418">
                  <c:v>1.05343</c:v>
                </c:pt>
                <c:pt idx="15419">
                  <c:v>2.14726</c:v>
                </c:pt>
                <c:pt idx="15420">
                  <c:v>4.52381</c:v>
                </c:pt>
                <c:pt idx="15421">
                  <c:v>3.46663</c:v>
                </c:pt>
                <c:pt idx="15422">
                  <c:v>5.684</c:v>
                </c:pt>
                <c:pt idx="15423">
                  <c:v>4.12955</c:v>
                </c:pt>
                <c:pt idx="15424">
                  <c:v>1.33177</c:v>
                </c:pt>
                <c:pt idx="15425">
                  <c:v>4.79298</c:v>
                </c:pt>
                <c:pt idx="15426">
                  <c:v>3.85952</c:v>
                </c:pt>
                <c:pt idx="15427">
                  <c:v>1.91</c:v>
                </c:pt>
                <c:pt idx="15428">
                  <c:v>2.01619</c:v>
                </c:pt>
                <c:pt idx="15429">
                  <c:v>1.88217</c:v>
                </c:pt>
                <c:pt idx="15430">
                  <c:v>1.66188</c:v>
                </c:pt>
                <c:pt idx="15431">
                  <c:v>2.84971</c:v>
                </c:pt>
                <c:pt idx="15432">
                  <c:v>0.9004099999999999</c:v>
                </c:pt>
                <c:pt idx="15433">
                  <c:v>2.86289</c:v>
                </c:pt>
                <c:pt idx="15434">
                  <c:v>0.6194999999999999</c:v>
                </c:pt>
                <c:pt idx="15435">
                  <c:v>1.38863</c:v>
                </c:pt>
                <c:pt idx="15436">
                  <c:v>4.3283</c:v>
                </c:pt>
                <c:pt idx="15437">
                  <c:v>3.33354</c:v>
                </c:pt>
                <c:pt idx="15438">
                  <c:v>2.89033</c:v>
                </c:pt>
                <c:pt idx="15439">
                  <c:v>3.52648</c:v>
                </c:pt>
                <c:pt idx="15440">
                  <c:v>9.08431</c:v>
                </c:pt>
                <c:pt idx="15441">
                  <c:v>0.79914</c:v>
                </c:pt>
                <c:pt idx="15442">
                  <c:v>1.79904</c:v>
                </c:pt>
                <c:pt idx="15443">
                  <c:v>3.62088</c:v>
                </c:pt>
                <c:pt idx="15444">
                  <c:v>2.80669</c:v>
                </c:pt>
                <c:pt idx="15445">
                  <c:v>1.00719</c:v>
                </c:pt>
                <c:pt idx="15446">
                  <c:v>2.66042</c:v>
                </c:pt>
                <c:pt idx="15447">
                  <c:v>9.950950000000001</c:v>
                </c:pt>
                <c:pt idx="15448">
                  <c:v>4.24009</c:v>
                </c:pt>
                <c:pt idx="15449">
                  <c:v>2.10423</c:v>
                </c:pt>
                <c:pt idx="15450">
                  <c:v>6.16948</c:v>
                </c:pt>
                <c:pt idx="15451">
                  <c:v>5.48741</c:v>
                </c:pt>
                <c:pt idx="15452">
                  <c:v>2.71458</c:v>
                </c:pt>
                <c:pt idx="15453">
                  <c:v>3.35956</c:v>
                </c:pt>
                <c:pt idx="15454">
                  <c:v>2.68855</c:v>
                </c:pt>
                <c:pt idx="15455">
                  <c:v>2.54292</c:v>
                </c:pt>
                <c:pt idx="15456">
                  <c:v>5.78518</c:v>
                </c:pt>
                <c:pt idx="15457">
                  <c:v>1.67899</c:v>
                </c:pt>
                <c:pt idx="15458">
                  <c:v>3.48612</c:v>
                </c:pt>
                <c:pt idx="15459">
                  <c:v>3.76541</c:v>
                </c:pt>
                <c:pt idx="15460">
                  <c:v>2.85166</c:v>
                </c:pt>
                <c:pt idx="15461">
                  <c:v>4.66635</c:v>
                </c:pt>
                <c:pt idx="15462">
                  <c:v>1.61964</c:v>
                </c:pt>
                <c:pt idx="15463">
                  <c:v>4.64851</c:v>
                </c:pt>
                <c:pt idx="15464">
                  <c:v>3.74893</c:v>
                </c:pt>
                <c:pt idx="15465">
                  <c:v>2.54249</c:v>
                </c:pt>
                <c:pt idx="15466">
                  <c:v>5.03927</c:v>
                </c:pt>
                <c:pt idx="15467">
                  <c:v>4.90424</c:v>
                </c:pt>
                <c:pt idx="15468">
                  <c:v>4.05297</c:v>
                </c:pt>
                <c:pt idx="15469">
                  <c:v>1.9135</c:v>
                </c:pt>
                <c:pt idx="15470">
                  <c:v>5.50036</c:v>
                </c:pt>
                <c:pt idx="15471">
                  <c:v>2.20427</c:v>
                </c:pt>
                <c:pt idx="15472">
                  <c:v>4.34338</c:v>
                </c:pt>
                <c:pt idx="15473">
                  <c:v>5.2568</c:v>
                </c:pt>
                <c:pt idx="15474">
                  <c:v>1.17308</c:v>
                </c:pt>
                <c:pt idx="15475">
                  <c:v>0.9541300000000001</c:v>
                </c:pt>
                <c:pt idx="15476">
                  <c:v>2.44991</c:v>
                </c:pt>
                <c:pt idx="15477">
                  <c:v>2.66366</c:v>
                </c:pt>
                <c:pt idx="15478">
                  <c:v>2.14898</c:v>
                </c:pt>
                <c:pt idx="15479">
                  <c:v>1.55658</c:v>
                </c:pt>
                <c:pt idx="15480">
                  <c:v>12.65314</c:v>
                </c:pt>
                <c:pt idx="15481">
                  <c:v>1.64387</c:v>
                </c:pt>
                <c:pt idx="15482">
                  <c:v>5.28232</c:v>
                </c:pt>
                <c:pt idx="15483">
                  <c:v>0.1596899999999999</c:v>
                </c:pt>
                <c:pt idx="15484">
                  <c:v>2.59352</c:v>
                </c:pt>
                <c:pt idx="15485">
                  <c:v>6.36269</c:v>
                </c:pt>
                <c:pt idx="15486">
                  <c:v>7.84834</c:v>
                </c:pt>
                <c:pt idx="15487">
                  <c:v>5.23681</c:v>
                </c:pt>
                <c:pt idx="15488">
                  <c:v>2.48626</c:v>
                </c:pt>
                <c:pt idx="15489">
                  <c:v>4.01339</c:v>
                </c:pt>
                <c:pt idx="15490">
                  <c:v>3.11195</c:v>
                </c:pt>
                <c:pt idx="15491">
                  <c:v>4.14553</c:v>
                </c:pt>
                <c:pt idx="15492">
                  <c:v>3.56168</c:v>
                </c:pt>
                <c:pt idx="15493">
                  <c:v>5.61864</c:v>
                </c:pt>
                <c:pt idx="15494">
                  <c:v>3.79467</c:v>
                </c:pt>
                <c:pt idx="15495">
                  <c:v>1.67938</c:v>
                </c:pt>
                <c:pt idx="15496">
                  <c:v>1.82802</c:v>
                </c:pt>
                <c:pt idx="15497">
                  <c:v>2.90089</c:v>
                </c:pt>
                <c:pt idx="15498">
                  <c:v>4.28331</c:v>
                </c:pt>
                <c:pt idx="15499">
                  <c:v>4.08723</c:v>
                </c:pt>
                <c:pt idx="15500">
                  <c:v>2.10916</c:v>
                </c:pt>
                <c:pt idx="15501">
                  <c:v>2.15081</c:v>
                </c:pt>
                <c:pt idx="15502">
                  <c:v>2.80451</c:v>
                </c:pt>
                <c:pt idx="15503">
                  <c:v>0.48759</c:v>
                </c:pt>
                <c:pt idx="15504">
                  <c:v>4.47203</c:v>
                </c:pt>
                <c:pt idx="15505">
                  <c:v>4.75651</c:v>
                </c:pt>
                <c:pt idx="15506">
                  <c:v>1.57908</c:v>
                </c:pt>
                <c:pt idx="15507">
                  <c:v>2.29507</c:v>
                </c:pt>
                <c:pt idx="15508">
                  <c:v>3.59326</c:v>
                </c:pt>
                <c:pt idx="15509">
                  <c:v>4.40298</c:v>
                </c:pt>
                <c:pt idx="15510">
                  <c:v>10.7044</c:v>
                </c:pt>
                <c:pt idx="15511">
                  <c:v>4.74447</c:v>
                </c:pt>
                <c:pt idx="15512">
                  <c:v>1.79244</c:v>
                </c:pt>
                <c:pt idx="15513">
                  <c:v>2.17997</c:v>
                </c:pt>
                <c:pt idx="15514">
                  <c:v>2.24743</c:v>
                </c:pt>
                <c:pt idx="15515">
                  <c:v>4.76229</c:v>
                </c:pt>
                <c:pt idx="15516">
                  <c:v>0.8092100000000002</c:v>
                </c:pt>
                <c:pt idx="15517">
                  <c:v>3.39276</c:v>
                </c:pt>
                <c:pt idx="15518">
                  <c:v>2.319</c:v>
                </c:pt>
                <c:pt idx="15519">
                  <c:v>1.66958</c:v>
                </c:pt>
                <c:pt idx="15520">
                  <c:v>3.77404</c:v>
                </c:pt>
                <c:pt idx="15521">
                  <c:v>1.67031</c:v>
                </c:pt>
                <c:pt idx="15522">
                  <c:v>0.88767</c:v>
                </c:pt>
                <c:pt idx="15523">
                  <c:v>2.12581</c:v>
                </c:pt>
                <c:pt idx="15524">
                  <c:v>0.000420000000000087</c:v>
                </c:pt>
                <c:pt idx="15525">
                  <c:v>6.38766</c:v>
                </c:pt>
                <c:pt idx="15526">
                  <c:v>4.95053</c:v>
                </c:pt>
                <c:pt idx="15527">
                  <c:v>0.0003999999999999559</c:v>
                </c:pt>
                <c:pt idx="15528">
                  <c:v>1.75312</c:v>
                </c:pt>
                <c:pt idx="15529">
                  <c:v>3.48908</c:v>
                </c:pt>
                <c:pt idx="15530">
                  <c:v>1.94894</c:v>
                </c:pt>
                <c:pt idx="15531">
                  <c:v>3.06782</c:v>
                </c:pt>
                <c:pt idx="15532">
                  <c:v>3.35129</c:v>
                </c:pt>
                <c:pt idx="15533">
                  <c:v>1.89594</c:v>
                </c:pt>
                <c:pt idx="15534">
                  <c:v>4.5935</c:v>
                </c:pt>
                <c:pt idx="15535">
                  <c:v>1.59558</c:v>
                </c:pt>
                <c:pt idx="15536">
                  <c:v>2.0204</c:v>
                </c:pt>
                <c:pt idx="15537">
                  <c:v>5.47818</c:v>
                </c:pt>
                <c:pt idx="15538">
                  <c:v>3.5016</c:v>
                </c:pt>
                <c:pt idx="15539">
                  <c:v>3.6685</c:v>
                </c:pt>
                <c:pt idx="15540">
                  <c:v>7.55658</c:v>
                </c:pt>
                <c:pt idx="15541">
                  <c:v>1.40974</c:v>
                </c:pt>
                <c:pt idx="15542">
                  <c:v>5.39377</c:v>
                </c:pt>
                <c:pt idx="15543">
                  <c:v>3.60676</c:v>
                </c:pt>
                <c:pt idx="15544">
                  <c:v>10.34753</c:v>
                </c:pt>
                <c:pt idx="15545">
                  <c:v>7.60537</c:v>
                </c:pt>
                <c:pt idx="15546">
                  <c:v>2.52262</c:v>
                </c:pt>
                <c:pt idx="15547">
                  <c:v>1.85318</c:v>
                </c:pt>
                <c:pt idx="15548">
                  <c:v>7.66464</c:v>
                </c:pt>
                <c:pt idx="15549">
                  <c:v>5.87957</c:v>
                </c:pt>
                <c:pt idx="15550">
                  <c:v>0.1622699999999999</c:v>
                </c:pt>
                <c:pt idx="15551">
                  <c:v>2.32161</c:v>
                </c:pt>
                <c:pt idx="15552">
                  <c:v>2.06627</c:v>
                </c:pt>
                <c:pt idx="15553">
                  <c:v>1.25263</c:v>
                </c:pt>
                <c:pt idx="15554">
                  <c:v>7.34196</c:v>
                </c:pt>
                <c:pt idx="15555">
                  <c:v>1.65506</c:v>
                </c:pt>
                <c:pt idx="15556">
                  <c:v>4.51576</c:v>
                </c:pt>
                <c:pt idx="15557">
                  <c:v>1.1312</c:v>
                </c:pt>
                <c:pt idx="15558">
                  <c:v>6.98308</c:v>
                </c:pt>
                <c:pt idx="15559">
                  <c:v>5.136</c:v>
                </c:pt>
                <c:pt idx="15560">
                  <c:v>3.7142</c:v>
                </c:pt>
                <c:pt idx="15561">
                  <c:v>7.50805</c:v>
                </c:pt>
                <c:pt idx="15562">
                  <c:v>2.11293</c:v>
                </c:pt>
                <c:pt idx="15563">
                  <c:v>3.76032</c:v>
                </c:pt>
                <c:pt idx="15564">
                  <c:v>2.64729</c:v>
                </c:pt>
                <c:pt idx="15565">
                  <c:v>3.08263</c:v>
                </c:pt>
                <c:pt idx="15566">
                  <c:v>3.52834</c:v>
                </c:pt>
                <c:pt idx="15567">
                  <c:v>4.42356</c:v>
                </c:pt>
                <c:pt idx="15568">
                  <c:v>2.49709</c:v>
                </c:pt>
                <c:pt idx="15569">
                  <c:v>0.1744500000000002</c:v>
                </c:pt>
                <c:pt idx="15570">
                  <c:v>3.35716</c:v>
                </c:pt>
                <c:pt idx="15571">
                  <c:v>1.98105</c:v>
                </c:pt>
                <c:pt idx="15572">
                  <c:v>2.13323</c:v>
                </c:pt>
                <c:pt idx="15573">
                  <c:v>5.36895</c:v>
                </c:pt>
                <c:pt idx="15574">
                  <c:v>5.28111</c:v>
                </c:pt>
                <c:pt idx="15575">
                  <c:v>2.3689</c:v>
                </c:pt>
                <c:pt idx="15576">
                  <c:v>3.99694</c:v>
                </c:pt>
                <c:pt idx="15577">
                  <c:v>3.11201</c:v>
                </c:pt>
                <c:pt idx="15578">
                  <c:v>2.24058</c:v>
                </c:pt>
                <c:pt idx="15579">
                  <c:v>4.49251</c:v>
                </c:pt>
                <c:pt idx="15580">
                  <c:v>4.96202</c:v>
                </c:pt>
                <c:pt idx="15581">
                  <c:v>5.30067</c:v>
                </c:pt>
                <c:pt idx="15582">
                  <c:v>4.03984</c:v>
                </c:pt>
                <c:pt idx="15583">
                  <c:v>4.12637</c:v>
                </c:pt>
                <c:pt idx="15584">
                  <c:v>4.79495</c:v>
                </c:pt>
                <c:pt idx="15585">
                  <c:v>2.8689</c:v>
                </c:pt>
                <c:pt idx="15586">
                  <c:v>2.94951</c:v>
                </c:pt>
                <c:pt idx="15587">
                  <c:v>3.64518</c:v>
                </c:pt>
                <c:pt idx="15588">
                  <c:v>3.80766</c:v>
                </c:pt>
                <c:pt idx="15589">
                  <c:v>2.07537</c:v>
                </c:pt>
                <c:pt idx="15590">
                  <c:v>2.58022</c:v>
                </c:pt>
                <c:pt idx="15591">
                  <c:v>3.40822</c:v>
                </c:pt>
                <c:pt idx="15592">
                  <c:v>4.10667</c:v>
                </c:pt>
                <c:pt idx="15593">
                  <c:v>1.30387</c:v>
                </c:pt>
                <c:pt idx="15594">
                  <c:v>7.38572</c:v>
                </c:pt>
                <c:pt idx="15595">
                  <c:v>4.04617</c:v>
                </c:pt>
                <c:pt idx="15596">
                  <c:v>3.70144</c:v>
                </c:pt>
                <c:pt idx="15597">
                  <c:v>2.13285</c:v>
                </c:pt>
                <c:pt idx="15598">
                  <c:v>2.82556</c:v>
                </c:pt>
                <c:pt idx="15599">
                  <c:v>1.81467</c:v>
                </c:pt>
                <c:pt idx="15600">
                  <c:v>2.01534</c:v>
                </c:pt>
                <c:pt idx="15601">
                  <c:v>2.0719</c:v>
                </c:pt>
                <c:pt idx="15602">
                  <c:v>2.99931</c:v>
                </c:pt>
                <c:pt idx="15603">
                  <c:v>3.53417</c:v>
                </c:pt>
                <c:pt idx="15604">
                  <c:v>3.52829</c:v>
                </c:pt>
                <c:pt idx="15605">
                  <c:v>5.39993</c:v>
                </c:pt>
                <c:pt idx="15606">
                  <c:v>1.93207</c:v>
                </c:pt>
                <c:pt idx="15607">
                  <c:v>1.86126</c:v>
                </c:pt>
                <c:pt idx="15608">
                  <c:v>5.59896</c:v>
                </c:pt>
                <c:pt idx="15609">
                  <c:v>4.96182</c:v>
                </c:pt>
                <c:pt idx="15610">
                  <c:v>3.48826</c:v>
                </c:pt>
                <c:pt idx="15611">
                  <c:v>4.07592</c:v>
                </c:pt>
                <c:pt idx="15612">
                  <c:v>2.34581</c:v>
                </c:pt>
                <c:pt idx="15613">
                  <c:v>6.83956</c:v>
                </c:pt>
                <c:pt idx="15614">
                  <c:v>0.7821799999999999</c:v>
                </c:pt>
                <c:pt idx="15615">
                  <c:v>5.00255</c:v>
                </c:pt>
                <c:pt idx="15616">
                  <c:v>2.47267</c:v>
                </c:pt>
                <c:pt idx="15617">
                  <c:v>3.75291</c:v>
                </c:pt>
                <c:pt idx="15618">
                  <c:v>3.48148</c:v>
                </c:pt>
                <c:pt idx="15619">
                  <c:v>6.62975</c:v>
                </c:pt>
                <c:pt idx="15620">
                  <c:v>0.9661400000000002</c:v>
                </c:pt>
                <c:pt idx="15621">
                  <c:v>2.49649</c:v>
                </c:pt>
                <c:pt idx="15622">
                  <c:v>4.05478</c:v>
                </c:pt>
                <c:pt idx="15623">
                  <c:v>3.05298</c:v>
                </c:pt>
                <c:pt idx="15624">
                  <c:v>1.78805</c:v>
                </c:pt>
                <c:pt idx="15625">
                  <c:v>2.41966</c:v>
                </c:pt>
                <c:pt idx="15626">
                  <c:v>3.26993</c:v>
                </c:pt>
                <c:pt idx="15627">
                  <c:v>1.1509</c:v>
                </c:pt>
                <c:pt idx="15628">
                  <c:v>2.26511</c:v>
                </c:pt>
                <c:pt idx="15629">
                  <c:v>5.05899</c:v>
                </c:pt>
                <c:pt idx="15630">
                  <c:v>4.04828</c:v>
                </c:pt>
                <c:pt idx="15631">
                  <c:v>0.03706999999999994</c:v>
                </c:pt>
                <c:pt idx="15632">
                  <c:v>5.09028</c:v>
                </c:pt>
                <c:pt idx="15633">
                  <c:v>2.5382</c:v>
                </c:pt>
                <c:pt idx="15634">
                  <c:v>3.32638</c:v>
                </c:pt>
                <c:pt idx="15635">
                  <c:v>1.46135</c:v>
                </c:pt>
                <c:pt idx="15636">
                  <c:v>2.30831</c:v>
                </c:pt>
                <c:pt idx="15637">
                  <c:v>2.24386</c:v>
                </c:pt>
                <c:pt idx="15638">
                  <c:v>2.65326</c:v>
                </c:pt>
                <c:pt idx="15639">
                  <c:v>5.81341</c:v>
                </c:pt>
                <c:pt idx="15640">
                  <c:v>2.14533</c:v>
                </c:pt>
                <c:pt idx="15641">
                  <c:v>5.69736</c:v>
                </c:pt>
                <c:pt idx="15642">
                  <c:v>3.9217</c:v>
                </c:pt>
                <c:pt idx="15643">
                  <c:v>1.83024</c:v>
                </c:pt>
                <c:pt idx="15644">
                  <c:v>4.63561</c:v>
                </c:pt>
                <c:pt idx="15645">
                  <c:v>9.983180000000001</c:v>
                </c:pt>
                <c:pt idx="15646">
                  <c:v>2.91659</c:v>
                </c:pt>
                <c:pt idx="15647">
                  <c:v>6.31258</c:v>
                </c:pt>
                <c:pt idx="15648">
                  <c:v>2.42591</c:v>
                </c:pt>
                <c:pt idx="15649">
                  <c:v>4.57399</c:v>
                </c:pt>
                <c:pt idx="15650">
                  <c:v>2.86786</c:v>
                </c:pt>
                <c:pt idx="15651">
                  <c:v>3.89545</c:v>
                </c:pt>
                <c:pt idx="15652">
                  <c:v>3.57289</c:v>
                </c:pt>
                <c:pt idx="15653">
                  <c:v>1.89018</c:v>
                </c:pt>
                <c:pt idx="15654">
                  <c:v>1.24052</c:v>
                </c:pt>
                <c:pt idx="15655">
                  <c:v>0.5999699999999999</c:v>
                </c:pt>
                <c:pt idx="15656">
                  <c:v>9.18188</c:v>
                </c:pt>
                <c:pt idx="15657">
                  <c:v>1.97059</c:v>
                </c:pt>
                <c:pt idx="15658">
                  <c:v>2.76158</c:v>
                </c:pt>
                <c:pt idx="15659">
                  <c:v>6.5881</c:v>
                </c:pt>
                <c:pt idx="15660">
                  <c:v>7.05163</c:v>
                </c:pt>
                <c:pt idx="15661">
                  <c:v>3.95171</c:v>
                </c:pt>
                <c:pt idx="15662">
                  <c:v>2.47356</c:v>
                </c:pt>
                <c:pt idx="15663">
                  <c:v>4.10078</c:v>
                </c:pt>
                <c:pt idx="15664">
                  <c:v>3.17474</c:v>
                </c:pt>
                <c:pt idx="15665">
                  <c:v>6.91918</c:v>
                </c:pt>
                <c:pt idx="15666">
                  <c:v>3.36649</c:v>
                </c:pt>
                <c:pt idx="15667">
                  <c:v>2.78799</c:v>
                </c:pt>
                <c:pt idx="15668">
                  <c:v>2.93338</c:v>
                </c:pt>
                <c:pt idx="15669">
                  <c:v>6.23556</c:v>
                </c:pt>
                <c:pt idx="15670">
                  <c:v>5.22514</c:v>
                </c:pt>
                <c:pt idx="15671">
                  <c:v>3.77227</c:v>
                </c:pt>
                <c:pt idx="15672">
                  <c:v>4.2111</c:v>
                </c:pt>
                <c:pt idx="15673">
                  <c:v>10.01073</c:v>
                </c:pt>
                <c:pt idx="15674">
                  <c:v>4.61066</c:v>
                </c:pt>
                <c:pt idx="15675">
                  <c:v>1.10682</c:v>
                </c:pt>
                <c:pt idx="15676">
                  <c:v>2.67737</c:v>
                </c:pt>
                <c:pt idx="15677">
                  <c:v>0.7435800000000001</c:v>
                </c:pt>
                <c:pt idx="15678">
                  <c:v>2.02163</c:v>
                </c:pt>
                <c:pt idx="15679">
                  <c:v>2.45825</c:v>
                </c:pt>
                <c:pt idx="15680">
                  <c:v>3.15638</c:v>
                </c:pt>
                <c:pt idx="15681">
                  <c:v>1.01743</c:v>
                </c:pt>
                <c:pt idx="15682">
                  <c:v>7.50969</c:v>
                </c:pt>
                <c:pt idx="15683">
                  <c:v>3.5045</c:v>
                </c:pt>
                <c:pt idx="15684">
                  <c:v>1.89645</c:v>
                </c:pt>
                <c:pt idx="15685">
                  <c:v>1.69953</c:v>
                </c:pt>
                <c:pt idx="15686">
                  <c:v>3.17991</c:v>
                </c:pt>
                <c:pt idx="15687">
                  <c:v>4.24187</c:v>
                </c:pt>
                <c:pt idx="15688">
                  <c:v>2.48644</c:v>
                </c:pt>
                <c:pt idx="15689">
                  <c:v>3.67365</c:v>
                </c:pt>
                <c:pt idx="15690">
                  <c:v>3.92476</c:v>
                </c:pt>
                <c:pt idx="15691">
                  <c:v>1.36604</c:v>
                </c:pt>
                <c:pt idx="15692">
                  <c:v>0.57057</c:v>
                </c:pt>
                <c:pt idx="15693">
                  <c:v>0.8626100000000001</c:v>
                </c:pt>
                <c:pt idx="15694">
                  <c:v>4.74352</c:v>
                </c:pt>
                <c:pt idx="15695">
                  <c:v>3.06403</c:v>
                </c:pt>
                <c:pt idx="15696">
                  <c:v>3.27264</c:v>
                </c:pt>
                <c:pt idx="15697">
                  <c:v>1.6156</c:v>
                </c:pt>
                <c:pt idx="15698">
                  <c:v>0.6240199999999998</c:v>
                </c:pt>
                <c:pt idx="15699">
                  <c:v>1.25037</c:v>
                </c:pt>
                <c:pt idx="15700">
                  <c:v>3.1702</c:v>
                </c:pt>
                <c:pt idx="15701">
                  <c:v>4.18973</c:v>
                </c:pt>
                <c:pt idx="15702">
                  <c:v>6.42249</c:v>
                </c:pt>
                <c:pt idx="15703">
                  <c:v>6.58819</c:v>
                </c:pt>
                <c:pt idx="15704">
                  <c:v>3.7803</c:v>
                </c:pt>
                <c:pt idx="15705">
                  <c:v>3.95108</c:v>
                </c:pt>
                <c:pt idx="15706">
                  <c:v>4.27363</c:v>
                </c:pt>
                <c:pt idx="15707">
                  <c:v>1.44436</c:v>
                </c:pt>
                <c:pt idx="15708">
                  <c:v>3.22737</c:v>
                </c:pt>
                <c:pt idx="15709">
                  <c:v>4.25506</c:v>
                </c:pt>
                <c:pt idx="15710">
                  <c:v>4.48141</c:v>
                </c:pt>
                <c:pt idx="15711">
                  <c:v>2.55123</c:v>
                </c:pt>
                <c:pt idx="15712">
                  <c:v>1.16201</c:v>
                </c:pt>
                <c:pt idx="15713">
                  <c:v>2.88242</c:v>
                </c:pt>
                <c:pt idx="15714">
                  <c:v>1.24762</c:v>
                </c:pt>
                <c:pt idx="15715">
                  <c:v>1.38845</c:v>
                </c:pt>
                <c:pt idx="15716">
                  <c:v>5.20761</c:v>
                </c:pt>
                <c:pt idx="15717">
                  <c:v>5.07138</c:v>
                </c:pt>
                <c:pt idx="15718">
                  <c:v>8.94116</c:v>
                </c:pt>
                <c:pt idx="15719">
                  <c:v>3.39831</c:v>
                </c:pt>
                <c:pt idx="15720">
                  <c:v>6.81688</c:v>
                </c:pt>
                <c:pt idx="15721">
                  <c:v>3.146</c:v>
                </c:pt>
                <c:pt idx="15722">
                  <c:v>3.51724</c:v>
                </c:pt>
                <c:pt idx="15723">
                  <c:v>2.30871</c:v>
                </c:pt>
                <c:pt idx="15724">
                  <c:v>3.63896</c:v>
                </c:pt>
                <c:pt idx="15725">
                  <c:v>3.40872</c:v>
                </c:pt>
                <c:pt idx="15726">
                  <c:v>7.24161</c:v>
                </c:pt>
                <c:pt idx="15727">
                  <c:v>4.63834</c:v>
                </c:pt>
                <c:pt idx="15728">
                  <c:v>4.16204</c:v>
                </c:pt>
                <c:pt idx="15729">
                  <c:v>3.41363</c:v>
                </c:pt>
                <c:pt idx="15730">
                  <c:v>2.04349</c:v>
                </c:pt>
                <c:pt idx="15731">
                  <c:v>3.29372</c:v>
                </c:pt>
                <c:pt idx="15732">
                  <c:v>5.36757</c:v>
                </c:pt>
                <c:pt idx="15733">
                  <c:v>5.12495</c:v>
                </c:pt>
                <c:pt idx="15734">
                  <c:v>7.55002</c:v>
                </c:pt>
                <c:pt idx="15735">
                  <c:v>2.76969</c:v>
                </c:pt>
                <c:pt idx="15736">
                  <c:v>4.15015</c:v>
                </c:pt>
                <c:pt idx="15737">
                  <c:v>6.20288</c:v>
                </c:pt>
                <c:pt idx="15738">
                  <c:v>2.16007</c:v>
                </c:pt>
                <c:pt idx="15739">
                  <c:v>2.22505</c:v>
                </c:pt>
                <c:pt idx="15740">
                  <c:v>3.76429</c:v>
                </c:pt>
                <c:pt idx="15741">
                  <c:v>1.25118</c:v>
                </c:pt>
                <c:pt idx="15742">
                  <c:v>2.74917</c:v>
                </c:pt>
                <c:pt idx="15743">
                  <c:v>1.50589</c:v>
                </c:pt>
                <c:pt idx="15744">
                  <c:v>2.14402</c:v>
                </c:pt>
                <c:pt idx="15745">
                  <c:v>3.46602</c:v>
                </c:pt>
                <c:pt idx="15746">
                  <c:v>5.75001</c:v>
                </c:pt>
                <c:pt idx="15747">
                  <c:v>1.61871</c:v>
                </c:pt>
                <c:pt idx="15748">
                  <c:v>4.56299</c:v>
                </c:pt>
                <c:pt idx="15749">
                  <c:v>8.255459999999999</c:v>
                </c:pt>
                <c:pt idx="15750">
                  <c:v>3.64025</c:v>
                </c:pt>
                <c:pt idx="15751">
                  <c:v>3.15518</c:v>
                </c:pt>
                <c:pt idx="15752">
                  <c:v>6.8767</c:v>
                </c:pt>
                <c:pt idx="15753">
                  <c:v>5.49503</c:v>
                </c:pt>
                <c:pt idx="15754">
                  <c:v>4.6228</c:v>
                </c:pt>
                <c:pt idx="15755">
                  <c:v>4.32942</c:v>
                </c:pt>
                <c:pt idx="15756">
                  <c:v>2.12152</c:v>
                </c:pt>
                <c:pt idx="15757">
                  <c:v>2.14384</c:v>
                </c:pt>
                <c:pt idx="15758">
                  <c:v>5.44366</c:v>
                </c:pt>
                <c:pt idx="15759">
                  <c:v>2.59471</c:v>
                </c:pt>
                <c:pt idx="15760">
                  <c:v>1.94608</c:v>
                </c:pt>
                <c:pt idx="15761">
                  <c:v>5.6406</c:v>
                </c:pt>
                <c:pt idx="15762">
                  <c:v>1.94296</c:v>
                </c:pt>
                <c:pt idx="15763">
                  <c:v>3.43324</c:v>
                </c:pt>
                <c:pt idx="15764">
                  <c:v>6.74988</c:v>
                </c:pt>
                <c:pt idx="15765">
                  <c:v>3.45321</c:v>
                </c:pt>
                <c:pt idx="15766">
                  <c:v>1.67038</c:v>
                </c:pt>
                <c:pt idx="15767">
                  <c:v>2.15693</c:v>
                </c:pt>
                <c:pt idx="15768">
                  <c:v>5.19272</c:v>
                </c:pt>
                <c:pt idx="15769">
                  <c:v>3.79052</c:v>
                </c:pt>
                <c:pt idx="15770">
                  <c:v>0.4556800000000001</c:v>
                </c:pt>
                <c:pt idx="15771">
                  <c:v>2.36068</c:v>
                </c:pt>
                <c:pt idx="15772">
                  <c:v>3.75146</c:v>
                </c:pt>
                <c:pt idx="15773">
                  <c:v>3.26134</c:v>
                </c:pt>
                <c:pt idx="15774">
                  <c:v>2.16138</c:v>
                </c:pt>
                <c:pt idx="15775">
                  <c:v>4.57097</c:v>
                </c:pt>
                <c:pt idx="15776">
                  <c:v>0.5857099999999997</c:v>
                </c:pt>
                <c:pt idx="15777">
                  <c:v>2.83178</c:v>
                </c:pt>
                <c:pt idx="15778">
                  <c:v>3.97524</c:v>
                </c:pt>
                <c:pt idx="15779">
                  <c:v>3.46435</c:v>
                </c:pt>
                <c:pt idx="15780">
                  <c:v>5.79587</c:v>
                </c:pt>
                <c:pt idx="15781">
                  <c:v>6.37913</c:v>
                </c:pt>
                <c:pt idx="15782">
                  <c:v>1.3851</c:v>
                </c:pt>
                <c:pt idx="15783">
                  <c:v>2.07474</c:v>
                </c:pt>
                <c:pt idx="15784">
                  <c:v>2.75012</c:v>
                </c:pt>
                <c:pt idx="15785">
                  <c:v>2.17249</c:v>
                </c:pt>
                <c:pt idx="15786">
                  <c:v>3.59879</c:v>
                </c:pt>
                <c:pt idx="15787">
                  <c:v>3.22526</c:v>
                </c:pt>
                <c:pt idx="15788">
                  <c:v>2.20682</c:v>
                </c:pt>
                <c:pt idx="15789">
                  <c:v>3.28142</c:v>
                </c:pt>
                <c:pt idx="15790">
                  <c:v>3.26415</c:v>
                </c:pt>
                <c:pt idx="15791">
                  <c:v>1.98327</c:v>
                </c:pt>
                <c:pt idx="15792">
                  <c:v>2.68003</c:v>
                </c:pt>
                <c:pt idx="15793">
                  <c:v>3.1436</c:v>
                </c:pt>
                <c:pt idx="15794">
                  <c:v>0.4946999999999999</c:v>
                </c:pt>
                <c:pt idx="15795">
                  <c:v>6.11196</c:v>
                </c:pt>
                <c:pt idx="15796">
                  <c:v>7.70137</c:v>
                </c:pt>
                <c:pt idx="15797">
                  <c:v>7.46125</c:v>
                </c:pt>
                <c:pt idx="15798">
                  <c:v>3.86823</c:v>
                </c:pt>
                <c:pt idx="15799">
                  <c:v>2.33532</c:v>
                </c:pt>
                <c:pt idx="15800">
                  <c:v>2.33625</c:v>
                </c:pt>
                <c:pt idx="15801">
                  <c:v>7.36764</c:v>
                </c:pt>
                <c:pt idx="15802">
                  <c:v>3.04979</c:v>
                </c:pt>
                <c:pt idx="15803">
                  <c:v>0.06806000000000001</c:v>
                </c:pt>
                <c:pt idx="15804">
                  <c:v>3.1466</c:v>
                </c:pt>
                <c:pt idx="15805">
                  <c:v>6.42677</c:v>
                </c:pt>
                <c:pt idx="15806">
                  <c:v>1.59068</c:v>
                </c:pt>
                <c:pt idx="15807">
                  <c:v>2.84994</c:v>
                </c:pt>
                <c:pt idx="15808">
                  <c:v>2.62834</c:v>
                </c:pt>
                <c:pt idx="15809">
                  <c:v>2.67053</c:v>
                </c:pt>
                <c:pt idx="15810">
                  <c:v>2.02711</c:v>
                </c:pt>
                <c:pt idx="15811">
                  <c:v>5.43154</c:v>
                </c:pt>
                <c:pt idx="15812">
                  <c:v>6.59117</c:v>
                </c:pt>
                <c:pt idx="15813">
                  <c:v>2.11175</c:v>
                </c:pt>
                <c:pt idx="15814">
                  <c:v>5.41611</c:v>
                </c:pt>
                <c:pt idx="15815">
                  <c:v>1.89302</c:v>
                </c:pt>
                <c:pt idx="15816">
                  <c:v>3.25626</c:v>
                </c:pt>
                <c:pt idx="15817">
                  <c:v>2.60975</c:v>
                </c:pt>
                <c:pt idx="15818">
                  <c:v>2.41865</c:v>
                </c:pt>
                <c:pt idx="15819">
                  <c:v>3.2527</c:v>
                </c:pt>
                <c:pt idx="15820">
                  <c:v>5.21865</c:v>
                </c:pt>
                <c:pt idx="15821">
                  <c:v>5.31126</c:v>
                </c:pt>
                <c:pt idx="15822">
                  <c:v>1.60841</c:v>
                </c:pt>
                <c:pt idx="15823">
                  <c:v>1.81648</c:v>
                </c:pt>
                <c:pt idx="15824">
                  <c:v>2.35208</c:v>
                </c:pt>
                <c:pt idx="15825">
                  <c:v>3.12256</c:v>
                </c:pt>
                <c:pt idx="15826">
                  <c:v>4.81945</c:v>
                </c:pt>
                <c:pt idx="15827">
                  <c:v>2.69327</c:v>
                </c:pt>
                <c:pt idx="15828">
                  <c:v>3.54708</c:v>
                </c:pt>
                <c:pt idx="15829">
                  <c:v>4.62712</c:v>
                </c:pt>
                <c:pt idx="15830">
                  <c:v>2.75807</c:v>
                </c:pt>
                <c:pt idx="15831">
                  <c:v>5.21274</c:v>
                </c:pt>
                <c:pt idx="15832">
                  <c:v>10.52409</c:v>
                </c:pt>
                <c:pt idx="15833">
                  <c:v>1.44488</c:v>
                </c:pt>
                <c:pt idx="15834">
                  <c:v>2.03345</c:v>
                </c:pt>
                <c:pt idx="15835">
                  <c:v>3.41767</c:v>
                </c:pt>
                <c:pt idx="15836">
                  <c:v>1.32757</c:v>
                </c:pt>
                <c:pt idx="15837">
                  <c:v>3.35201</c:v>
                </c:pt>
                <c:pt idx="15838">
                  <c:v>4.78019</c:v>
                </c:pt>
                <c:pt idx="15839">
                  <c:v>1.45603</c:v>
                </c:pt>
                <c:pt idx="15840">
                  <c:v>4.46548</c:v>
                </c:pt>
                <c:pt idx="15841">
                  <c:v>0.7057899999999999</c:v>
                </c:pt>
                <c:pt idx="15842">
                  <c:v>0.6375700000000002</c:v>
                </c:pt>
                <c:pt idx="15843">
                  <c:v>2.35533</c:v>
                </c:pt>
                <c:pt idx="15844">
                  <c:v>7.48769</c:v>
                </c:pt>
                <c:pt idx="15845">
                  <c:v>4.00524</c:v>
                </c:pt>
                <c:pt idx="15846">
                  <c:v>3.53063</c:v>
                </c:pt>
                <c:pt idx="15847">
                  <c:v>4.6377</c:v>
                </c:pt>
                <c:pt idx="15848">
                  <c:v>6.88795</c:v>
                </c:pt>
                <c:pt idx="15849">
                  <c:v>3.24503</c:v>
                </c:pt>
                <c:pt idx="15850">
                  <c:v>6.57111</c:v>
                </c:pt>
                <c:pt idx="15851">
                  <c:v>2.77244</c:v>
                </c:pt>
                <c:pt idx="15852">
                  <c:v>2.91266</c:v>
                </c:pt>
                <c:pt idx="15853">
                  <c:v>1.09992</c:v>
                </c:pt>
                <c:pt idx="15854">
                  <c:v>4.22485</c:v>
                </c:pt>
                <c:pt idx="15855">
                  <c:v>4.14132</c:v>
                </c:pt>
                <c:pt idx="15856">
                  <c:v>4.74334</c:v>
                </c:pt>
                <c:pt idx="15857">
                  <c:v>1.91446</c:v>
                </c:pt>
                <c:pt idx="15858">
                  <c:v>7.16665</c:v>
                </c:pt>
                <c:pt idx="15859">
                  <c:v>1.85555</c:v>
                </c:pt>
                <c:pt idx="15860">
                  <c:v>3.72934</c:v>
                </c:pt>
                <c:pt idx="15861">
                  <c:v>3.50287</c:v>
                </c:pt>
                <c:pt idx="15862">
                  <c:v>3.50159</c:v>
                </c:pt>
                <c:pt idx="15863">
                  <c:v>2.41478</c:v>
                </c:pt>
                <c:pt idx="15864">
                  <c:v>3.75622</c:v>
                </c:pt>
                <c:pt idx="15865">
                  <c:v>1.9915</c:v>
                </c:pt>
                <c:pt idx="15866">
                  <c:v>5.06956</c:v>
                </c:pt>
                <c:pt idx="15867">
                  <c:v>3.31664</c:v>
                </c:pt>
                <c:pt idx="15868">
                  <c:v>4.06698</c:v>
                </c:pt>
                <c:pt idx="15869">
                  <c:v>6.714</c:v>
                </c:pt>
                <c:pt idx="15870">
                  <c:v>5.9926</c:v>
                </c:pt>
                <c:pt idx="15871">
                  <c:v>5.12678</c:v>
                </c:pt>
                <c:pt idx="15872">
                  <c:v>0.06244000000000005</c:v>
                </c:pt>
                <c:pt idx="15873">
                  <c:v>1.87351</c:v>
                </c:pt>
                <c:pt idx="15874">
                  <c:v>3.01536</c:v>
                </c:pt>
                <c:pt idx="15875">
                  <c:v>7.24895</c:v>
                </c:pt>
                <c:pt idx="15876">
                  <c:v>5.18247</c:v>
                </c:pt>
                <c:pt idx="15877">
                  <c:v>2.34132</c:v>
                </c:pt>
                <c:pt idx="15878">
                  <c:v>0</c:v>
                </c:pt>
                <c:pt idx="15879">
                  <c:v>4.99938</c:v>
                </c:pt>
                <c:pt idx="15880">
                  <c:v>2.3393</c:v>
                </c:pt>
                <c:pt idx="15881">
                  <c:v>0.6073</c:v>
                </c:pt>
                <c:pt idx="15882">
                  <c:v>2.07424</c:v>
                </c:pt>
                <c:pt idx="15883">
                  <c:v>1.95364</c:v>
                </c:pt>
                <c:pt idx="15884">
                  <c:v>2.45554</c:v>
                </c:pt>
                <c:pt idx="15885">
                  <c:v>3.27045</c:v>
                </c:pt>
                <c:pt idx="15886">
                  <c:v>1.14276</c:v>
                </c:pt>
                <c:pt idx="15887">
                  <c:v>2.5476</c:v>
                </c:pt>
                <c:pt idx="15888">
                  <c:v>3.95373</c:v>
                </c:pt>
                <c:pt idx="15889">
                  <c:v>1.5214</c:v>
                </c:pt>
                <c:pt idx="15890">
                  <c:v>0.26572</c:v>
                </c:pt>
                <c:pt idx="15891">
                  <c:v>5.9536</c:v>
                </c:pt>
                <c:pt idx="15892">
                  <c:v>3.16259</c:v>
                </c:pt>
                <c:pt idx="15893">
                  <c:v>7.42547</c:v>
                </c:pt>
                <c:pt idx="15894">
                  <c:v>1.05699</c:v>
                </c:pt>
                <c:pt idx="15895">
                  <c:v>2.18911</c:v>
                </c:pt>
                <c:pt idx="15896">
                  <c:v>3.54464</c:v>
                </c:pt>
                <c:pt idx="15897">
                  <c:v>5.07066</c:v>
                </c:pt>
                <c:pt idx="15898">
                  <c:v>7.27079</c:v>
                </c:pt>
                <c:pt idx="15899">
                  <c:v>0.94801</c:v>
                </c:pt>
                <c:pt idx="15900">
                  <c:v>2.99088</c:v>
                </c:pt>
                <c:pt idx="15901">
                  <c:v>3.04091</c:v>
                </c:pt>
                <c:pt idx="15902">
                  <c:v>1.33888</c:v>
                </c:pt>
                <c:pt idx="15903">
                  <c:v>4.68533</c:v>
                </c:pt>
                <c:pt idx="15904">
                  <c:v>2.11646</c:v>
                </c:pt>
                <c:pt idx="15905">
                  <c:v>1.75009</c:v>
                </c:pt>
                <c:pt idx="15906">
                  <c:v>4.33494</c:v>
                </c:pt>
                <c:pt idx="15907">
                  <c:v>3.18256</c:v>
                </c:pt>
                <c:pt idx="15908">
                  <c:v>3.52566</c:v>
                </c:pt>
                <c:pt idx="15909">
                  <c:v>6.64752</c:v>
                </c:pt>
                <c:pt idx="15910">
                  <c:v>2.64269</c:v>
                </c:pt>
                <c:pt idx="15911">
                  <c:v>3.45951</c:v>
                </c:pt>
                <c:pt idx="15912">
                  <c:v>2.21341</c:v>
                </c:pt>
                <c:pt idx="15913">
                  <c:v>3.09856</c:v>
                </c:pt>
                <c:pt idx="15914">
                  <c:v>6.36611</c:v>
                </c:pt>
                <c:pt idx="15915">
                  <c:v>2.20884</c:v>
                </c:pt>
                <c:pt idx="15916">
                  <c:v>3.39225</c:v>
                </c:pt>
                <c:pt idx="15917">
                  <c:v>3.27694</c:v>
                </c:pt>
                <c:pt idx="15918">
                  <c:v>8.970079999999999</c:v>
                </c:pt>
                <c:pt idx="15919">
                  <c:v>0.9617499999999999</c:v>
                </c:pt>
                <c:pt idx="15920">
                  <c:v>5.37254</c:v>
                </c:pt>
                <c:pt idx="15921">
                  <c:v>4.86875</c:v>
                </c:pt>
                <c:pt idx="15922">
                  <c:v>2.88963</c:v>
                </c:pt>
                <c:pt idx="15923">
                  <c:v>3.16574</c:v>
                </c:pt>
                <c:pt idx="15924">
                  <c:v>4.71956</c:v>
                </c:pt>
                <c:pt idx="15925">
                  <c:v>1.38505</c:v>
                </c:pt>
                <c:pt idx="15926">
                  <c:v>6.83031</c:v>
                </c:pt>
                <c:pt idx="15927">
                  <c:v>2.21914</c:v>
                </c:pt>
                <c:pt idx="15928">
                  <c:v>0.7312400000000001</c:v>
                </c:pt>
                <c:pt idx="15929">
                  <c:v>2.31034</c:v>
                </c:pt>
                <c:pt idx="15930">
                  <c:v>3.30089</c:v>
                </c:pt>
                <c:pt idx="15931">
                  <c:v>2.62881</c:v>
                </c:pt>
                <c:pt idx="15932">
                  <c:v>4.70631</c:v>
                </c:pt>
                <c:pt idx="15933">
                  <c:v>7.19049</c:v>
                </c:pt>
                <c:pt idx="15934">
                  <c:v>6.20742</c:v>
                </c:pt>
                <c:pt idx="15935">
                  <c:v>1.68463</c:v>
                </c:pt>
                <c:pt idx="15936">
                  <c:v>2.92492</c:v>
                </c:pt>
                <c:pt idx="15937">
                  <c:v>2.00482</c:v>
                </c:pt>
                <c:pt idx="15938">
                  <c:v>6.17206</c:v>
                </c:pt>
                <c:pt idx="15939">
                  <c:v>6.97921</c:v>
                </c:pt>
                <c:pt idx="15940">
                  <c:v>7.49398</c:v>
                </c:pt>
                <c:pt idx="15941">
                  <c:v>0.96374</c:v>
                </c:pt>
                <c:pt idx="15942">
                  <c:v>2.67419</c:v>
                </c:pt>
                <c:pt idx="15943">
                  <c:v>3.10917</c:v>
                </c:pt>
                <c:pt idx="15944">
                  <c:v>4.89367</c:v>
                </c:pt>
                <c:pt idx="15945">
                  <c:v>0.5074199999999998</c:v>
                </c:pt>
                <c:pt idx="15946">
                  <c:v>4.86379</c:v>
                </c:pt>
                <c:pt idx="15947">
                  <c:v>2.6118</c:v>
                </c:pt>
                <c:pt idx="15948">
                  <c:v>3.20752</c:v>
                </c:pt>
                <c:pt idx="15949">
                  <c:v>5.22885</c:v>
                </c:pt>
                <c:pt idx="15950">
                  <c:v>1.91398</c:v>
                </c:pt>
                <c:pt idx="15951">
                  <c:v>5.5594</c:v>
                </c:pt>
                <c:pt idx="15952">
                  <c:v>1.86477</c:v>
                </c:pt>
                <c:pt idx="15953">
                  <c:v>0.2632400000000001</c:v>
                </c:pt>
                <c:pt idx="15954">
                  <c:v>1.39829</c:v>
                </c:pt>
                <c:pt idx="15955">
                  <c:v>5.02371</c:v>
                </c:pt>
                <c:pt idx="15956">
                  <c:v>2.0843</c:v>
                </c:pt>
                <c:pt idx="15957">
                  <c:v>1.58737</c:v>
                </c:pt>
                <c:pt idx="15958">
                  <c:v>5.37987</c:v>
                </c:pt>
                <c:pt idx="15959">
                  <c:v>7.36837</c:v>
                </c:pt>
                <c:pt idx="15960">
                  <c:v>2.35317</c:v>
                </c:pt>
                <c:pt idx="15961">
                  <c:v>7.26946</c:v>
                </c:pt>
                <c:pt idx="15962">
                  <c:v>4.0997</c:v>
                </c:pt>
                <c:pt idx="15963">
                  <c:v>2.99339</c:v>
                </c:pt>
                <c:pt idx="15964">
                  <c:v>3.88716</c:v>
                </c:pt>
                <c:pt idx="15965">
                  <c:v>5.49636</c:v>
                </c:pt>
                <c:pt idx="15966">
                  <c:v>1.66974</c:v>
                </c:pt>
                <c:pt idx="15967">
                  <c:v>1.65179</c:v>
                </c:pt>
                <c:pt idx="15968">
                  <c:v>3.92194</c:v>
                </c:pt>
                <c:pt idx="15969">
                  <c:v>3.94117</c:v>
                </c:pt>
                <c:pt idx="15970">
                  <c:v>1.97287</c:v>
                </c:pt>
                <c:pt idx="15971">
                  <c:v>2.52251</c:v>
                </c:pt>
                <c:pt idx="15972">
                  <c:v>3.07587</c:v>
                </c:pt>
                <c:pt idx="15973">
                  <c:v>2.85136</c:v>
                </c:pt>
                <c:pt idx="15974">
                  <c:v>3.91903</c:v>
                </c:pt>
                <c:pt idx="15975">
                  <c:v>4.87318</c:v>
                </c:pt>
                <c:pt idx="15976">
                  <c:v>4.74298</c:v>
                </c:pt>
                <c:pt idx="15977">
                  <c:v>2.83271</c:v>
                </c:pt>
                <c:pt idx="15978">
                  <c:v>1.25149</c:v>
                </c:pt>
                <c:pt idx="15979">
                  <c:v>1.82667</c:v>
                </c:pt>
                <c:pt idx="15980">
                  <c:v>2.26755</c:v>
                </c:pt>
                <c:pt idx="15981">
                  <c:v>2.81497</c:v>
                </c:pt>
                <c:pt idx="15982">
                  <c:v>4.83238</c:v>
                </c:pt>
                <c:pt idx="15983">
                  <c:v>1.48149</c:v>
                </c:pt>
                <c:pt idx="15984">
                  <c:v>1.86296</c:v>
                </c:pt>
                <c:pt idx="15985">
                  <c:v>2.48931</c:v>
                </c:pt>
                <c:pt idx="15986">
                  <c:v>3.01683</c:v>
                </c:pt>
                <c:pt idx="15987">
                  <c:v>1.59477</c:v>
                </c:pt>
                <c:pt idx="15988">
                  <c:v>3.39805</c:v>
                </c:pt>
                <c:pt idx="15989">
                  <c:v>8.48757</c:v>
                </c:pt>
                <c:pt idx="15990">
                  <c:v>2.42107</c:v>
                </c:pt>
                <c:pt idx="15991">
                  <c:v>2.87733</c:v>
                </c:pt>
                <c:pt idx="15992">
                  <c:v>1.04199</c:v>
                </c:pt>
                <c:pt idx="15993">
                  <c:v>0.39527</c:v>
                </c:pt>
                <c:pt idx="15994">
                  <c:v>6.77606</c:v>
                </c:pt>
                <c:pt idx="15995">
                  <c:v>3.37202</c:v>
                </c:pt>
                <c:pt idx="15996">
                  <c:v>6.38298</c:v>
                </c:pt>
                <c:pt idx="15997">
                  <c:v>1.60866</c:v>
                </c:pt>
                <c:pt idx="15998">
                  <c:v>6.20164</c:v>
                </c:pt>
                <c:pt idx="15999">
                  <c:v>5.98338</c:v>
                </c:pt>
                <c:pt idx="16000">
                  <c:v>2.06194</c:v>
                </c:pt>
                <c:pt idx="16001">
                  <c:v>4.95794</c:v>
                </c:pt>
                <c:pt idx="16002">
                  <c:v>2.57637</c:v>
                </c:pt>
                <c:pt idx="16003">
                  <c:v>4.75181</c:v>
                </c:pt>
                <c:pt idx="16004">
                  <c:v>3.81375</c:v>
                </c:pt>
                <c:pt idx="16005">
                  <c:v>3.79249</c:v>
                </c:pt>
                <c:pt idx="16006">
                  <c:v>2.13578</c:v>
                </c:pt>
                <c:pt idx="16007">
                  <c:v>6.66416</c:v>
                </c:pt>
                <c:pt idx="16008">
                  <c:v>1.60064</c:v>
                </c:pt>
                <c:pt idx="16009">
                  <c:v>2.60493</c:v>
                </c:pt>
                <c:pt idx="16010">
                  <c:v>4.73161</c:v>
                </c:pt>
                <c:pt idx="16011">
                  <c:v>2.28298</c:v>
                </c:pt>
                <c:pt idx="16012">
                  <c:v>2.17123</c:v>
                </c:pt>
                <c:pt idx="16013">
                  <c:v>4.1915</c:v>
                </c:pt>
                <c:pt idx="16014">
                  <c:v>6.4489</c:v>
                </c:pt>
                <c:pt idx="16015">
                  <c:v>5.27245</c:v>
                </c:pt>
                <c:pt idx="16016">
                  <c:v>0.5841500000000002</c:v>
                </c:pt>
                <c:pt idx="16017">
                  <c:v>3.33212</c:v>
                </c:pt>
                <c:pt idx="16018">
                  <c:v>7.64523</c:v>
                </c:pt>
                <c:pt idx="16019">
                  <c:v>1.26831</c:v>
                </c:pt>
                <c:pt idx="16020">
                  <c:v>1.75691</c:v>
                </c:pt>
                <c:pt idx="16021">
                  <c:v>1.13742</c:v>
                </c:pt>
                <c:pt idx="16022">
                  <c:v>6.11296</c:v>
                </c:pt>
                <c:pt idx="16023">
                  <c:v>8.47237</c:v>
                </c:pt>
                <c:pt idx="16024">
                  <c:v>5.8296</c:v>
                </c:pt>
                <c:pt idx="16025">
                  <c:v>4.68729</c:v>
                </c:pt>
                <c:pt idx="16026">
                  <c:v>3.77756</c:v>
                </c:pt>
                <c:pt idx="16027">
                  <c:v>3.9126</c:v>
                </c:pt>
                <c:pt idx="16028">
                  <c:v>1.14792</c:v>
                </c:pt>
                <c:pt idx="16029">
                  <c:v>4.02719</c:v>
                </c:pt>
                <c:pt idx="16030">
                  <c:v>2.44497</c:v>
                </c:pt>
                <c:pt idx="16031">
                  <c:v>3.98266</c:v>
                </c:pt>
                <c:pt idx="16032">
                  <c:v>2.4288</c:v>
                </c:pt>
                <c:pt idx="16033">
                  <c:v>7.19593</c:v>
                </c:pt>
                <c:pt idx="16034">
                  <c:v>0.8031100000000002</c:v>
                </c:pt>
                <c:pt idx="16035">
                  <c:v>2.11753</c:v>
                </c:pt>
                <c:pt idx="16036">
                  <c:v>4.0274</c:v>
                </c:pt>
                <c:pt idx="16037">
                  <c:v>3.51328</c:v>
                </c:pt>
                <c:pt idx="16038">
                  <c:v>5.91963</c:v>
                </c:pt>
                <c:pt idx="16039">
                  <c:v>2.99874</c:v>
                </c:pt>
                <c:pt idx="16040">
                  <c:v>3.57402</c:v>
                </c:pt>
                <c:pt idx="16041">
                  <c:v>2.023</c:v>
                </c:pt>
                <c:pt idx="16042">
                  <c:v>0.74072</c:v>
                </c:pt>
                <c:pt idx="16043">
                  <c:v>2.75593</c:v>
                </c:pt>
                <c:pt idx="16044">
                  <c:v>3.56337</c:v>
                </c:pt>
                <c:pt idx="16045">
                  <c:v>6.61949</c:v>
                </c:pt>
                <c:pt idx="16046">
                  <c:v>0</c:v>
                </c:pt>
                <c:pt idx="16047">
                  <c:v>2.37082</c:v>
                </c:pt>
                <c:pt idx="16048">
                  <c:v>1.25293</c:v>
                </c:pt>
                <c:pt idx="16049">
                  <c:v>1.62912</c:v>
                </c:pt>
                <c:pt idx="16050">
                  <c:v>4.98473</c:v>
                </c:pt>
                <c:pt idx="16051">
                  <c:v>7.09089</c:v>
                </c:pt>
                <c:pt idx="16052">
                  <c:v>4.99276</c:v>
                </c:pt>
                <c:pt idx="16053">
                  <c:v>2.99941</c:v>
                </c:pt>
                <c:pt idx="16054">
                  <c:v>7.29828</c:v>
                </c:pt>
                <c:pt idx="16055">
                  <c:v>4.74224</c:v>
                </c:pt>
                <c:pt idx="16056">
                  <c:v>2.8453</c:v>
                </c:pt>
                <c:pt idx="16057">
                  <c:v>3.89052</c:v>
                </c:pt>
                <c:pt idx="16058">
                  <c:v>4.4614</c:v>
                </c:pt>
                <c:pt idx="16059">
                  <c:v>2.00229</c:v>
                </c:pt>
                <c:pt idx="16060">
                  <c:v>2.35024</c:v>
                </c:pt>
                <c:pt idx="16061">
                  <c:v>5.36978</c:v>
                </c:pt>
                <c:pt idx="16062">
                  <c:v>3.04462</c:v>
                </c:pt>
                <c:pt idx="16063">
                  <c:v>1.52932</c:v>
                </c:pt>
                <c:pt idx="16064">
                  <c:v>4.09632</c:v>
                </c:pt>
                <c:pt idx="16065">
                  <c:v>1.68717</c:v>
                </c:pt>
                <c:pt idx="16066">
                  <c:v>5.53579</c:v>
                </c:pt>
                <c:pt idx="16067">
                  <c:v>3.6951</c:v>
                </c:pt>
                <c:pt idx="16068">
                  <c:v>6.6899</c:v>
                </c:pt>
                <c:pt idx="16069">
                  <c:v>0.6282299999999998</c:v>
                </c:pt>
                <c:pt idx="16070">
                  <c:v>10.58246</c:v>
                </c:pt>
                <c:pt idx="16071">
                  <c:v>1.72418</c:v>
                </c:pt>
                <c:pt idx="16072">
                  <c:v>1.4153</c:v>
                </c:pt>
                <c:pt idx="16073">
                  <c:v>1.92925</c:v>
                </c:pt>
                <c:pt idx="16074">
                  <c:v>5.27791</c:v>
                </c:pt>
                <c:pt idx="16075">
                  <c:v>2.15024</c:v>
                </c:pt>
                <c:pt idx="16076">
                  <c:v>5.63822</c:v>
                </c:pt>
                <c:pt idx="16077">
                  <c:v>4.86725</c:v>
                </c:pt>
                <c:pt idx="16078">
                  <c:v>7.95719</c:v>
                </c:pt>
                <c:pt idx="16079">
                  <c:v>5.18571</c:v>
                </c:pt>
                <c:pt idx="16080">
                  <c:v>5.50029</c:v>
                </c:pt>
                <c:pt idx="16081">
                  <c:v>4.18409</c:v>
                </c:pt>
                <c:pt idx="16082">
                  <c:v>4.44979</c:v>
                </c:pt>
                <c:pt idx="16083">
                  <c:v>1.97885</c:v>
                </c:pt>
                <c:pt idx="16084">
                  <c:v>4.4394</c:v>
                </c:pt>
                <c:pt idx="16085">
                  <c:v>5.59562</c:v>
                </c:pt>
                <c:pt idx="16086">
                  <c:v>6.91793</c:v>
                </c:pt>
                <c:pt idx="16087">
                  <c:v>6.579</c:v>
                </c:pt>
                <c:pt idx="16088">
                  <c:v>3.46893</c:v>
                </c:pt>
                <c:pt idx="16089">
                  <c:v>4.18594</c:v>
                </c:pt>
                <c:pt idx="16090">
                  <c:v>3.13948</c:v>
                </c:pt>
                <c:pt idx="16091">
                  <c:v>4.37394</c:v>
                </c:pt>
                <c:pt idx="16092">
                  <c:v>3.1156</c:v>
                </c:pt>
                <c:pt idx="16093">
                  <c:v>3.56089</c:v>
                </c:pt>
                <c:pt idx="16094">
                  <c:v>4.78942</c:v>
                </c:pt>
                <c:pt idx="16095">
                  <c:v>4.94653</c:v>
                </c:pt>
                <c:pt idx="16096">
                  <c:v>5.19815</c:v>
                </c:pt>
                <c:pt idx="16097">
                  <c:v>0.03948000000000018</c:v>
                </c:pt>
                <c:pt idx="16098">
                  <c:v>3.06742</c:v>
                </c:pt>
                <c:pt idx="16099">
                  <c:v>2.97461</c:v>
                </c:pt>
                <c:pt idx="16100">
                  <c:v>6.74059</c:v>
                </c:pt>
                <c:pt idx="16101">
                  <c:v>1.68444</c:v>
                </c:pt>
                <c:pt idx="16102">
                  <c:v>3.53685</c:v>
                </c:pt>
                <c:pt idx="16103">
                  <c:v>1.8722</c:v>
                </c:pt>
                <c:pt idx="16104">
                  <c:v>2.79961</c:v>
                </c:pt>
                <c:pt idx="16105">
                  <c:v>2.68781</c:v>
                </c:pt>
                <c:pt idx="16106">
                  <c:v>2.3773</c:v>
                </c:pt>
                <c:pt idx="16107">
                  <c:v>6.2819</c:v>
                </c:pt>
                <c:pt idx="16108">
                  <c:v>2.25184</c:v>
                </c:pt>
                <c:pt idx="16109">
                  <c:v>5.69636</c:v>
                </c:pt>
                <c:pt idx="16110">
                  <c:v>6.6212</c:v>
                </c:pt>
                <c:pt idx="16111">
                  <c:v>6.09428</c:v>
                </c:pt>
                <c:pt idx="16112">
                  <c:v>5.04493</c:v>
                </c:pt>
                <c:pt idx="16113">
                  <c:v>7.22215</c:v>
                </c:pt>
                <c:pt idx="16114">
                  <c:v>3.4169</c:v>
                </c:pt>
                <c:pt idx="16115">
                  <c:v>3.09781</c:v>
                </c:pt>
                <c:pt idx="16116">
                  <c:v>1.82096</c:v>
                </c:pt>
                <c:pt idx="16117">
                  <c:v>1.2644</c:v>
                </c:pt>
                <c:pt idx="16118">
                  <c:v>0.7129599999999998</c:v>
                </c:pt>
                <c:pt idx="16119">
                  <c:v>3.5809</c:v>
                </c:pt>
                <c:pt idx="16120">
                  <c:v>5.74827</c:v>
                </c:pt>
                <c:pt idx="16121">
                  <c:v>10.59564</c:v>
                </c:pt>
                <c:pt idx="16122">
                  <c:v>2.25093</c:v>
                </c:pt>
                <c:pt idx="16123">
                  <c:v>3.24629</c:v>
                </c:pt>
                <c:pt idx="16124">
                  <c:v>3.37649</c:v>
                </c:pt>
                <c:pt idx="16125">
                  <c:v>9.07841</c:v>
                </c:pt>
                <c:pt idx="16126">
                  <c:v>3.34919</c:v>
                </c:pt>
                <c:pt idx="16127">
                  <c:v>1.09463</c:v>
                </c:pt>
                <c:pt idx="16128">
                  <c:v>3.48743</c:v>
                </c:pt>
                <c:pt idx="16129">
                  <c:v>3.79984</c:v>
                </c:pt>
                <c:pt idx="16130">
                  <c:v>0.41995</c:v>
                </c:pt>
                <c:pt idx="16131">
                  <c:v>2.71741</c:v>
                </c:pt>
                <c:pt idx="16132">
                  <c:v>5.40586</c:v>
                </c:pt>
                <c:pt idx="16133">
                  <c:v>3.76883</c:v>
                </c:pt>
                <c:pt idx="16134">
                  <c:v>1.38406</c:v>
                </c:pt>
                <c:pt idx="16135">
                  <c:v>3.28889</c:v>
                </c:pt>
                <c:pt idx="16136">
                  <c:v>2.16264</c:v>
                </c:pt>
                <c:pt idx="16137">
                  <c:v>6.09204</c:v>
                </c:pt>
                <c:pt idx="16138">
                  <c:v>4.42571</c:v>
                </c:pt>
                <c:pt idx="16139">
                  <c:v>0.7765599999999999</c:v>
                </c:pt>
                <c:pt idx="16140">
                  <c:v>0.4181499999999998</c:v>
                </c:pt>
                <c:pt idx="16141">
                  <c:v>1.3199</c:v>
                </c:pt>
                <c:pt idx="16142">
                  <c:v>6.2517</c:v>
                </c:pt>
                <c:pt idx="16143">
                  <c:v>1.70005</c:v>
                </c:pt>
                <c:pt idx="16144">
                  <c:v>6.98422</c:v>
                </c:pt>
                <c:pt idx="16145">
                  <c:v>3.96751</c:v>
                </c:pt>
                <c:pt idx="16146">
                  <c:v>6.62932</c:v>
                </c:pt>
                <c:pt idx="16147">
                  <c:v>3.02951</c:v>
                </c:pt>
                <c:pt idx="16148">
                  <c:v>4.23732</c:v>
                </c:pt>
                <c:pt idx="16149">
                  <c:v>4.84508</c:v>
                </c:pt>
                <c:pt idx="16150">
                  <c:v>4.55724</c:v>
                </c:pt>
                <c:pt idx="16151">
                  <c:v>1.77819</c:v>
                </c:pt>
                <c:pt idx="16152">
                  <c:v>1.13046</c:v>
                </c:pt>
                <c:pt idx="16153">
                  <c:v>3.47162</c:v>
                </c:pt>
                <c:pt idx="16154">
                  <c:v>0.7471899999999998</c:v>
                </c:pt>
                <c:pt idx="16155">
                  <c:v>4.12685</c:v>
                </c:pt>
                <c:pt idx="16156">
                  <c:v>3.89439</c:v>
                </c:pt>
                <c:pt idx="16157">
                  <c:v>8.265549999999999</c:v>
                </c:pt>
                <c:pt idx="16158">
                  <c:v>1.93931</c:v>
                </c:pt>
                <c:pt idx="16159">
                  <c:v>0.1669200000000002</c:v>
                </c:pt>
                <c:pt idx="16160">
                  <c:v>6.79109</c:v>
                </c:pt>
                <c:pt idx="16161">
                  <c:v>0.8306499999999999</c:v>
                </c:pt>
                <c:pt idx="16162">
                  <c:v>5.89145</c:v>
                </c:pt>
                <c:pt idx="16163">
                  <c:v>1.30896</c:v>
                </c:pt>
                <c:pt idx="16164">
                  <c:v>2.09099</c:v>
                </c:pt>
                <c:pt idx="16165">
                  <c:v>1.50798</c:v>
                </c:pt>
                <c:pt idx="16166">
                  <c:v>2.83659</c:v>
                </c:pt>
                <c:pt idx="16167">
                  <c:v>1.00624</c:v>
                </c:pt>
                <c:pt idx="16168">
                  <c:v>4.34275</c:v>
                </c:pt>
                <c:pt idx="16169">
                  <c:v>8.844390000000001</c:v>
                </c:pt>
                <c:pt idx="16170">
                  <c:v>3.93328</c:v>
                </c:pt>
                <c:pt idx="16171">
                  <c:v>3.7252</c:v>
                </c:pt>
                <c:pt idx="16172">
                  <c:v>2.447</c:v>
                </c:pt>
                <c:pt idx="16173">
                  <c:v>4.47333</c:v>
                </c:pt>
                <c:pt idx="16174">
                  <c:v>2.64611</c:v>
                </c:pt>
                <c:pt idx="16175">
                  <c:v>4.41803</c:v>
                </c:pt>
                <c:pt idx="16176">
                  <c:v>1.53837</c:v>
                </c:pt>
                <c:pt idx="16177">
                  <c:v>4.98832</c:v>
                </c:pt>
                <c:pt idx="16178">
                  <c:v>1.59986</c:v>
                </c:pt>
                <c:pt idx="16179">
                  <c:v>2.96986</c:v>
                </c:pt>
                <c:pt idx="16180">
                  <c:v>2.75314</c:v>
                </c:pt>
                <c:pt idx="16181">
                  <c:v>3.41244</c:v>
                </c:pt>
                <c:pt idx="16182">
                  <c:v>3.50711</c:v>
                </c:pt>
                <c:pt idx="16183">
                  <c:v>6.31515</c:v>
                </c:pt>
                <c:pt idx="16184">
                  <c:v>2.98408</c:v>
                </c:pt>
                <c:pt idx="16185">
                  <c:v>0.9240399999999998</c:v>
                </c:pt>
                <c:pt idx="16186">
                  <c:v>2.50219</c:v>
                </c:pt>
                <c:pt idx="16187">
                  <c:v>3.30526</c:v>
                </c:pt>
                <c:pt idx="16188">
                  <c:v>4.00261</c:v>
                </c:pt>
                <c:pt idx="16189">
                  <c:v>3.85119</c:v>
                </c:pt>
                <c:pt idx="16190">
                  <c:v>5.16166</c:v>
                </c:pt>
                <c:pt idx="16191">
                  <c:v>5.52183</c:v>
                </c:pt>
                <c:pt idx="16192">
                  <c:v>2.62481</c:v>
                </c:pt>
                <c:pt idx="16193">
                  <c:v>3.58203</c:v>
                </c:pt>
                <c:pt idx="16194">
                  <c:v>1.98703</c:v>
                </c:pt>
                <c:pt idx="16195">
                  <c:v>4.37504</c:v>
                </c:pt>
                <c:pt idx="16196">
                  <c:v>2.08911</c:v>
                </c:pt>
                <c:pt idx="16197">
                  <c:v>0.6248</c:v>
                </c:pt>
                <c:pt idx="16198">
                  <c:v>3.55637</c:v>
                </c:pt>
                <c:pt idx="16199">
                  <c:v>5.04944</c:v>
                </c:pt>
                <c:pt idx="16200">
                  <c:v>3.29257</c:v>
                </c:pt>
                <c:pt idx="16201">
                  <c:v>3.69187</c:v>
                </c:pt>
                <c:pt idx="16202">
                  <c:v>1.91802</c:v>
                </c:pt>
                <c:pt idx="16203">
                  <c:v>4.55105</c:v>
                </c:pt>
                <c:pt idx="16204">
                  <c:v>3.1764</c:v>
                </c:pt>
                <c:pt idx="16205">
                  <c:v>2.03971</c:v>
                </c:pt>
                <c:pt idx="16206">
                  <c:v>2.00376</c:v>
                </c:pt>
                <c:pt idx="16207">
                  <c:v>4.15383</c:v>
                </c:pt>
                <c:pt idx="16208">
                  <c:v>3.51528</c:v>
                </c:pt>
                <c:pt idx="16209">
                  <c:v>1.34005</c:v>
                </c:pt>
                <c:pt idx="16210">
                  <c:v>4.29542</c:v>
                </c:pt>
                <c:pt idx="16211">
                  <c:v>6.36855</c:v>
                </c:pt>
                <c:pt idx="16212">
                  <c:v>3.57391</c:v>
                </c:pt>
                <c:pt idx="16213">
                  <c:v>5.55208</c:v>
                </c:pt>
                <c:pt idx="16214">
                  <c:v>4.37893</c:v>
                </c:pt>
                <c:pt idx="16215">
                  <c:v>4.17526</c:v>
                </c:pt>
                <c:pt idx="16216">
                  <c:v>6.02401</c:v>
                </c:pt>
                <c:pt idx="16217">
                  <c:v>4.04657</c:v>
                </c:pt>
                <c:pt idx="16218">
                  <c:v>2.72964</c:v>
                </c:pt>
                <c:pt idx="16219">
                  <c:v>6.16049</c:v>
                </c:pt>
                <c:pt idx="16220">
                  <c:v>1.49339</c:v>
                </c:pt>
                <c:pt idx="16221">
                  <c:v>3.76347</c:v>
                </c:pt>
                <c:pt idx="16222">
                  <c:v>1.81794</c:v>
                </c:pt>
                <c:pt idx="16223">
                  <c:v>2.67146</c:v>
                </c:pt>
                <c:pt idx="16224">
                  <c:v>4.34436</c:v>
                </c:pt>
                <c:pt idx="16225">
                  <c:v>3.08359</c:v>
                </c:pt>
                <c:pt idx="16226">
                  <c:v>1.67374</c:v>
                </c:pt>
                <c:pt idx="16227">
                  <c:v>4.92886</c:v>
                </c:pt>
                <c:pt idx="16228">
                  <c:v>2.03942</c:v>
                </c:pt>
                <c:pt idx="16229">
                  <c:v>2.55549</c:v>
                </c:pt>
                <c:pt idx="16230">
                  <c:v>3.81489</c:v>
                </c:pt>
                <c:pt idx="16231">
                  <c:v>1.88706</c:v>
                </c:pt>
                <c:pt idx="16232">
                  <c:v>1.62196</c:v>
                </c:pt>
                <c:pt idx="16233">
                  <c:v>2.74379</c:v>
                </c:pt>
                <c:pt idx="16234">
                  <c:v>3.14668</c:v>
                </c:pt>
                <c:pt idx="16235">
                  <c:v>2.05711</c:v>
                </c:pt>
                <c:pt idx="16236">
                  <c:v>4.87607</c:v>
                </c:pt>
                <c:pt idx="16237">
                  <c:v>6.39592</c:v>
                </c:pt>
                <c:pt idx="16238">
                  <c:v>6.27988</c:v>
                </c:pt>
                <c:pt idx="16239">
                  <c:v>7.26096</c:v>
                </c:pt>
                <c:pt idx="16240">
                  <c:v>4.70353</c:v>
                </c:pt>
                <c:pt idx="16241">
                  <c:v>5.46015</c:v>
                </c:pt>
                <c:pt idx="16242">
                  <c:v>2.0045</c:v>
                </c:pt>
                <c:pt idx="16243">
                  <c:v>2.88458</c:v>
                </c:pt>
                <c:pt idx="16244">
                  <c:v>1.01565</c:v>
                </c:pt>
                <c:pt idx="16245">
                  <c:v>6.1754</c:v>
                </c:pt>
                <c:pt idx="16246">
                  <c:v>1.60038</c:v>
                </c:pt>
                <c:pt idx="16247">
                  <c:v>3.76288</c:v>
                </c:pt>
                <c:pt idx="16248">
                  <c:v>1.76343</c:v>
                </c:pt>
                <c:pt idx="16249">
                  <c:v>1.83155</c:v>
                </c:pt>
                <c:pt idx="16250">
                  <c:v>4.21762</c:v>
                </c:pt>
                <c:pt idx="16251">
                  <c:v>2.36769</c:v>
                </c:pt>
                <c:pt idx="16252">
                  <c:v>3.19059</c:v>
                </c:pt>
                <c:pt idx="16253">
                  <c:v>6.75297</c:v>
                </c:pt>
                <c:pt idx="16254">
                  <c:v>5.06192</c:v>
                </c:pt>
                <c:pt idx="16255">
                  <c:v>4.38094</c:v>
                </c:pt>
                <c:pt idx="16256">
                  <c:v>3.71554</c:v>
                </c:pt>
                <c:pt idx="16257">
                  <c:v>1.95539</c:v>
                </c:pt>
                <c:pt idx="16258">
                  <c:v>2.38382</c:v>
                </c:pt>
                <c:pt idx="16259">
                  <c:v>3.43789</c:v>
                </c:pt>
                <c:pt idx="16260">
                  <c:v>8.95018</c:v>
                </c:pt>
                <c:pt idx="16261">
                  <c:v>1.23848</c:v>
                </c:pt>
                <c:pt idx="16262">
                  <c:v>4.52279</c:v>
                </c:pt>
                <c:pt idx="16263">
                  <c:v>4.15444</c:v>
                </c:pt>
                <c:pt idx="16264">
                  <c:v>2.42708</c:v>
                </c:pt>
                <c:pt idx="16265">
                  <c:v>3.96697</c:v>
                </c:pt>
                <c:pt idx="16266">
                  <c:v>2.66207</c:v>
                </c:pt>
                <c:pt idx="16267">
                  <c:v>1.97244</c:v>
                </c:pt>
                <c:pt idx="16268">
                  <c:v>5.71565</c:v>
                </c:pt>
                <c:pt idx="16269">
                  <c:v>1.70094</c:v>
                </c:pt>
                <c:pt idx="16270">
                  <c:v>3.52626</c:v>
                </c:pt>
                <c:pt idx="16271">
                  <c:v>4.57613</c:v>
                </c:pt>
                <c:pt idx="16272">
                  <c:v>0.006060000000000176</c:v>
                </c:pt>
                <c:pt idx="16273">
                  <c:v>6.20992</c:v>
                </c:pt>
                <c:pt idx="16274">
                  <c:v>3.71172</c:v>
                </c:pt>
                <c:pt idx="16275">
                  <c:v>3.92648</c:v>
                </c:pt>
                <c:pt idx="16276">
                  <c:v>0.4285899999999998</c:v>
                </c:pt>
                <c:pt idx="16277">
                  <c:v>4.61355</c:v>
                </c:pt>
                <c:pt idx="16278">
                  <c:v>2.51562</c:v>
                </c:pt>
                <c:pt idx="16279">
                  <c:v>1.71664</c:v>
                </c:pt>
                <c:pt idx="16280">
                  <c:v>1.73388</c:v>
                </c:pt>
                <c:pt idx="16281">
                  <c:v>2.96997</c:v>
                </c:pt>
                <c:pt idx="16282">
                  <c:v>2.20943</c:v>
                </c:pt>
                <c:pt idx="16283">
                  <c:v>0.4653999999999998</c:v>
                </c:pt>
                <c:pt idx="16284">
                  <c:v>1.93798</c:v>
                </c:pt>
                <c:pt idx="16285">
                  <c:v>0.2932100000000002</c:v>
                </c:pt>
                <c:pt idx="16286">
                  <c:v>2.84525</c:v>
                </c:pt>
                <c:pt idx="16287">
                  <c:v>3.66818</c:v>
                </c:pt>
                <c:pt idx="16288">
                  <c:v>4.87149</c:v>
                </c:pt>
                <c:pt idx="16289">
                  <c:v>1.91556</c:v>
                </c:pt>
                <c:pt idx="16290">
                  <c:v>5.46307</c:v>
                </c:pt>
                <c:pt idx="16291">
                  <c:v>1.88461</c:v>
                </c:pt>
                <c:pt idx="16292">
                  <c:v>3.93857</c:v>
                </c:pt>
                <c:pt idx="16293">
                  <c:v>3.98811</c:v>
                </c:pt>
                <c:pt idx="16294">
                  <c:v>6.28494</c:v>
                </c:pt>
                <c:pt idx="16295">
                  <c:v>3.14031</c:v>
                </c:pt>
                <c:pt idx="16296">
                  <c:v>4.34314</c:v>
                </c:pt>
                <c:pt idx="16297">
                  <c:v>1.6959</c:v>
                </c:pt>
                <c:pt idx="16298">
                  <c:v>4.64963</c:v>
                </c:pt>
                <c:pt idx="16299">
                  <c:v>3.74046</c:v>
                </c:pt>
                <c:pt idx="16300">
                  <c:v>4.95715</c:v>
                </c:pt>
                <c:pt idx="16301">
                  <c:v>1.95608</c:v>
                </c:pt>
                <c:pt idx="16302">
                  <c:v>4.44048</c:v>
                </c:pt>
                <c:pt idx="16303">
                  <c:v>3.65333</c:v>
                </c:pt>
                <c:pt idx="16304">
                  <c:v>2.10488</c:v>
                </c:pt>
                <c:pt idx="16305">
                  <c:v>2.87141</c:v>
                </c:pt>
                <c:pt idx="16306">
                  <c:v>8.41844</c:v>
                </c:pt>
                <c:pt idx="16307">
                  <c:v>2.8648</c:v>
                </c:pt>
                <c:pt idx="16308">
                  <c:v>1.57761</c:v>
                </c:pt>
                <c:pt idx="16309">
                  <c:v>6.83605</c:v>
                </c:pt>
                <c:pt idx="16310">
                  <c:v>2.9092</c:v>
                </c:pt>
                <c:pt idx="16311">
                  <c:v>2.83002</c:v>
                </c:pt>
                <c:pt idx="16312">
                  <c:v>4.55323</c:v>
                </c:pt>
                <c:pt idx="16313">
                  <c:v>1.000000000006551e-05</c:v>
                </c:pt>
                <c:pt idx="16314">
                  <c:v>0.67685</c:v>
                </c:pt>
                <c:pt idx="16315">
                  <c:v>2.75912</c:v>
                </c:pt>
                <c:pt idx="16316">
                  <c:v>3.64532</c:v>
                </c:pt>
                <c:pt idx="16317">
                  <c:v>2.1382</c:v>
                </c:pt>
                <c:pt idx="16318">
                  <c:v>5.51667</c:v>
                </c:pt>
                <c:pt idx="16319">
                  <c:v>1.18222</c:v>
                </c:pt>
                <c:pt idx="16320">
                  <c:v>2.25368</c:v>
                </c:pt>
                <c:pt idx="16321">
                  <c:v>5.99589</c:v>
                </c:pt>
                <c:pt idx="16322">
                  <c:v>3.7779</c:v>
                </c:pt>
                <c:pt idx="16323">
                  <c:v>3.50089</c:v>
                </c:pt>
                <c:pt idx="16324">
                  <c:v>4.07669</c:v>
                </c:pt>
                <c:pt idx="16325">
                  <c:v>2.41578</c:v>
                </c:pt>
                <c:pt idx="16326">
                  <c:v>2.16457</c:v>
                </c:pt>
                <c:pt idx="16327">
                  <c:v>0.1474299999999999</c:v>
                </c:pt>
                <c:pt idx="16328">
                  <c:v>2.41217</c:v>
                </c:pt>
                <c:pt idx="16329">
                  <c:v>3.09371</c:v>
                </c:pt>
                <c:pt idx="16330">
                  <c:v>3.26425</c:v>
                </c:pt>
                <c:pt idx="16331">
                  <c:v>2.23071</c:v>
                </c:pt>
                <c:pt idx="16332">
                  <c:v>2.10698</c:v>
                </c:pt>
                <c:pt idx="16333">
                  <c:v>5.3205</c:v>
                </c:pt>
                <c:pt idx="16334">
                  <c:v>4.66081</c:v>
                </c:pt>
                <c:pt idx="16335">
                  <c:v>4.26522</c:v>
                </c:pt>
                <c:pt idx="16336">
                  <c:v>6.50376</c:v>
                </c:pt>
                <c:pt idx="16337">
                  <c:v>3.0858</c:v>
                </c:pt>
                <c:pt idx="16338">
                  <c:v>1.02916</c:v>
                </c:pt>
                <c:pt idx="16339">
                  <c:v>0.6318700000000002</c:v>
                </c:pt>
                <c:pt idx="16340">
                  <c:v>0.9019900000000001</c:v>
                </c:pt>
                <c:pt idx="16341">
                  <c:v>1.70933</c:v>
                </c:pt>
                <c:pt idx="16342">
                  <c:v>2.92965</c:v>
                </c:pt>
                <c:pt idx="16343">
                  <c:v>2.42891</c:v>
                </c:pt>
                <c:pt idx="16344">
                  <c:v>3.73058</c:v>
                </c:pt>
                <c:pt idx="16345">
                  <c:v>4.00552</c:v>
                </c:pt>
                <c:pt idx="16346">
                  <c:v>5.25672</c:v>
                </c:pt>
                <c:pt idx="16347">
                  <c:v>1.29861</c:v>
                </c:pt>
                <c:pt idx="16348">
                  <c:v>3.73691</c:v>
                </c:pt>
                <c:pt idx="16349">
                  <c:v>3.65772</c:v>
                </c:pt>
                <c:pt idx="16350">
                  <c:v>0.72343</c:v>
                </c:pt>
                <c:pt idx="16351">
                  <c:v>2.86173</c:v>
                </c:pt>
                <c:pt idx="16352">
                  <c:v>0.5625</c:v>
                </c:pt>
                <c:pt idx="16353">
                  <c:v>1.22328</c:v>
                </c:pt>
                <c:pt idx="16354">
                  <c:v>5.13747</c:v>
                </c:pt>
                <c:pt idx="16355">
                  <c:v>5.28475</c:v>
                </c:pt>
                <c:pt idx="16356">
                  <c:v>0.96679</c:v>
                </c:pt>
                <c:pt idx="16357">
                  <c:v>7.39609</c:v>
                </c:pt>
                <c:pt idx="16358">
                  <c:v>0.10501</c:v>
                </c:pt>
                <c:pt idx="16359">
                  <c:v>4.01826</c:v>
                </c:pt>
                <c:pt idx="16360">
                  <c:v>6.23786</c:v>
                </c:pt>
                <c:pt idx="16361">
                  <c:v>2.82089</c:v>
                </c:pt>
                <c:pt idx="16362">
                  <c:v>5.32268</c:v>
                </c:pt>
                <c:pt idx="16363">
                  <c:v>6.10417</c:v>
                </c:pt>
                <c:pt idx="16364">
                  <c:v>6.1475</c:v>
                </c:pt>
                <c:pt idx="16365">
                  <c:v>2.62811</c:v>
                </c:pt>
                <c:pt idx="16366">
                  <c:v>3.32299</c:v>
                </c:pt>
                <c:pt idx="16367">
                  <c:v>0.8259499999999997</c:v>
                </c:pt>
                <c:pt idx="16368">
                  <c:v>2.11388</c:v>
                </c:pt>
                <c:pt idx="16369">
                  <c:v>9.1381</c:v>
                </c:pt>
                <c:pt idx="16370">
                  <c:v>1.5532</c:v>
                </c:pt>
                <c:pt idx="16371">
                  <c:v>2.50466</c:v>
                </c:pt>
                <c:pt idx="16372">
                  <c:v>8.144209999999999</c:v>
                </c:pt>
                <c:pt idx="16373">
                  <c:v>1.95297</c:v>
                </c:pt>
                <c:pt idx="16374">
                  <c:v>1.73607</c:v>
                </c:pt>
                <c:pt idx="16375">
                  <c:v>2.78221</c:v>
                </c:pt>
                <c:pt idx="16376">
                  <c:v>4.0368</c:v>
                </c:pt>
                <c:pt idx="16377">
                  <c:v>3.23035</c:v>
                </c:pt>
                <c:pt idx="16378">
                  <c:v>5.24442</c:v>
                </c:pt>
                <c:pt idx="16379">
                  <c:v>3.13685</c:v>
                </c:pt>
                <c:pt idx="16380">
                  <c:v>1.93009</c:v>
                </c:pt>
                <c:pt idx="16381">
                  <c:v>1.99811</c:v>
                </c:pt>
                <c:pt idx="16382">
                  <c:v>2.11357</c:v>
                </c:pt>
                <c:pt idx="16383">
                  <c:v>3.92653</c:v>
                </c:pt>
                <c:pt idx="16384">
                  <c:v>2.22522</c:v>
                </c:pt>
                <c:pt idx="16385">
                  <c:v>6.01991</c:v>
                </c:pt>
                <c:pt idx="16386">
                  <c:v>0.93398</c:v>
                </c:pt>
                <c:pt idx="16387">
                  <c:v>0.83311</c:v>
                </c:pt>
                <c:pt idx="16388">
                  <c:v>7.73029</c:v>
                </c:pt>
                <c:pt idx="16389">
                  <c:v>5.05147</c:v>
                </c:pt>
                <c:pt idx="16390">
                  <c:v>4.72698</c:v>
                </c:pt>
                <c:pt idx="16391">
                  <c:v>2.12251</c:v>
                </c:pt>
                <c:pt idx="16392">
                  <c:v>7.92195</c:v>
                </c:pt>
                <c:pt idx="16393">
                  <c:v>2.06893</c:v>
                </c:pt>
                <c:pt idx="16394">
                  <c:v>6.96338</c:v>
                </c:pt>
                <c:pt idx="16395">
                  <c:v>4.91313</c:v>
                </c:pt>
                <c:pt idx="16396">
                  <c:v>4.72748</c:v>
                </c:pt>
                <c:pt idx="16397">
                  <c:v>1.2581</c:v>
                </c:pt>
                <c:pt idx="16398">
                  <c:v>2.32798</c:v>
                </c:pt>
                <c:pt idx="16399">
                  <c:v>0.06406000000000001</c:v>
                </c:pt>
                <c:pt idx="16400">
                  <c:v>1.93821</c:v>
                </c:pt>
                <c:pt idx="16401">
                  <c:v>2.75323</c:v>
                </c:pt>
                <c:pt idx="16402">
                  <c:v>2.43144</c:v>
                </c:pt>
                <c:pt idx="16403">
                  <c:v>2.53286</c:v>
                </c:pt>
                <c:pt idx="16404">
                  <c:v>2.35518</c:v>
                </c:pt>
                <c:pt idx="16405">
                  <c:v>1.38796</c:v>
                </c:pt>
                <c:pt idx="16406">
                  <c:v>4.82823</c:v>
                </c:pt>
                <c:pt idx="16407">
                  <c:v>5.72956</c:v>
                </c:pt>
                <c:pt idx="16408">
                  <c:v>5.68592</c:v>
                </c:pt>
                <c:pt idx="16409">
                  <c:v>3.3025</c:v>
                </c:pt>
                <c:pt idx="16410">
                  <c:v>4.01195</c:v>
                </c:pt>
                <c:pt idx="16411">
                  <c:v>2.74216</c:v>
                </c:pt>
                <c:pt idx="16412">
                  <c:v>2.11855</c:v>
                </c:pt>
                <c:pt idx="16413">
                  <c:v>3.13955</c:v>
                </c:pt>
                <c:pt idx="16414">
                  <c:v>1.84943</c:v>
                </c:pt>
                <c:pt idx="16415">
                  <c:v>0.51973</c:v>
                </c:pt>
                <c:pt idx="16416">
                  <c:v>6.47291</c:v>
                </c:pt>
                <c:pt idx="16417">
                  <c:v>0.9377399999999998</c:v>
                </c:pt>
                <c:pt idx="16418">
                  <c:v>0.41134</c:v>
                </c:pt>
                <c:pt idx="16419">
                  <c:v>8.71353</c:v>
                </c:pt>
                <c:pt idx="16420">
                  <c:v>4.95623</c:v>
                </c:pt>
                <c:pt idx="16421">
                  <c:v>1.67428</c:v>
                </c:pt>
                <c:pt idx="16422">
                  <c:v>1.58806</c:v>
                </c:pt>
                <c:pt idx="16423">
                  <c:v>4.07661</c:v>
                </c:pt>
                <c:pt idx="16424">
                  <c:v>5.4088</c:v>
                </c:pt>
                <c:pt idx="16425">
                  <c:v>1.90006</c:v>
                </c:pt>
                <c:pt idx="16426">
                  <c:v>4.53306</c:v>
                </c:pt>
                <c:pt idx="16427">
                  <c:v>0.4140800000000002</c:v>
                </c:pt>
                <c:pt idx="16428">
                  <c:v>2.36512</c:v>
                </c:pt>
                <c:pt idx="16429">
                  <c:v>1.20926</c:v>
                </c:pt>
                <c:pt idx="16430">
                  <c:v>4.15744</c:v>
                </c:pt>
                <c:pt idx="16431">
                  <c:v>3.91102</c:v>
                </c:pt>
                <c:pt idx="16432">
                  <c:v>3.18632</c:v>
                </c:pt>
                <c:pt idx="16433">
                  <c:v>2.39549</c:v>
                </c:pt>
                <c:pt idx="16434">
                  <c:v>6.94322</c:v>
                </c:pt>
                <c:pt idx="16435">
                  <c:v>2.57927</c:v>
                </c:pt>
                <c:pt idx="16436">
                  <c:v>1.16542</c:v>
                </c:pt>
                <c:pt idx="16437">
                  <c:v>2.15268</c:v>
                </c:pt>
                <c:pt idx="16438">
                  <c:v>1.31739</c:v>
                </c:pt>
                <c:pt idx="16439">
                  <c:v>1.36039</c:v>
                </c:pt>
                <c:pt idx="16440">
                  <c:v>2.32737</c:v>
                </c:pt>
                <c:pt idx="16441">
                  <c:v>0.5045700000000002</c:v>
                </c:pt>
                <c:pt idx="16442">
                  <c:v>2.82953</c:v>
                </c:pt>
                <c:pt idx="16443">
                  <c:v>0.73217</c:v>
                </c:pt>
                <c:pt idx="16444">
                  <c:v>3.41447</c:v>
                </c:pt>
                <c:pt idx="16445">
                  <c:v>5.58186</c:v>
                </c:pt>
                <c:pt idx="16446">
                  <c:v>2.32057</c:v>
                </c:pt>
                <c:pt idx="16447">
                  <c:v>3.36897</c:v>
                </c:pt>
                <c:pt idx="16448">
                  <c:v>3.34459</c:v>
                </c:pt>
                <c:pt idx="16449">
                  <c:v>6.85713</c:v>
                </c:pt>
                <c:pt idx="16450">
                  <c:v>4.2625</c:v>
                </c:pt>
                <c:pt idx="16451">
                  <c:v>3.70127</c:v>
                </c:pt>
                <c:pt idx="16452">
                  <c:v>0.4979800000000001</c:v>
                </c:pt>
                <c:pt idx="16453">
                  <c:v>1.35794</c:v>
                </c:pt>
                <c:pt idx="16454">
                  <c:v>3.60191</c:v>
                </c:pt>
                <c:pt idx="16455">
                  <c:v>1.78102</c:v>
                </c:pt>
                <c:pt idx="16456">
                  <c:v>3.7155</c:v>
                </c:pt>
                <c:pt idx="16457">
                  <c:v>2.03852</c:v>
                </c:pt>
                <c:pt idx="16458">
                  <c:v>1.2058</c:v>
                </c:pt>
                <c:pt idx="16459">
                  <c:v>5.41898</c:v>
                </c:pt>
                <c:pt idx="16460">
                  <c:v>1.72419</c:v>
                </c:pt>
                <c:pt idx="16461">
                  <c:v>1.27922</c:v>
                </c:pt>
                <c:pt idx="16462">
                  <c:v>5.19067</c:v>
                </c:pt>
                <c:pt idx="16463">
                  <c:v>5.41626</c:v>
                </c:pt>
                <c:pt idx="16464">
                  <c:v>4.16789</c:v>
                </c:pt>
                <c:pt idx="16465">
                  <c:v>4.26132</c:v>
                </c:pt>
                <c:pt idx="16466">
                  <c:v>2.56735</c:v>
                </c:pt>
                <c:pt idx="16467">
                  <c:v>4.21068</c:v>
                </c:pt>
                <c:pt idx="16468">
                  <c:v>6.48731</c:v>
                </c:pt>
                <c:pt idx="16469">
                  <c:v>8.463749999999999</c:v>
                </c:pt>
                <c:pt idx="16470">
                  <c:v>5.51322</c:v>
                </c:pt>
                <c:pt idx="16471">
                  <c:v>1.2504</c:v>
                </c:pt>
                <c:pt idx="16472">
                  <c:v>3.97288</c:v>
                </c:pt>
                <c:pt idx="16473">
                  <c:v>1.29528</c:v>
                </c:pt>
                <c:pt idx="16474">
                  <c:v>0.7869999999999999</c:v>
                </c:pt>
                <c:pt idx="16475">
                  <c:v>3.72427</c:v>
                </c:pt>
                <c:pt idx="16476">
                  <c:v>7.87491</c:v>
                </c:pt>
                <c:pt idx="16477">
                  <c:v>4.20127</c:v>
                </c:pt>
                <c:pt idx="16478">
                  <c:v>4.56735</c:v>
                </c:pt>
                <c:pt idx="16479">
                  <c:v>1.16853</c:v>
                </c:pt>
                <c:pt idx="16480">
                  <c:v>3.4649</c:v>
                </c:pt>
                <c:pt idx="16481">
                  <c:v>1.48804</c:v>
                </c:pt>
                <c:pt idx="16482">
                  <c:v>1.70779</c:v>
                </c:pt>
                <c:pt idx="16483">
                  <c:v>2.28927</c:v>
                </c:pt>
                <c:pt idx="16484">
                  <c:v>4.69023</c:v>
                </c:pt>
                <c:pt idx="16485">
                  <c:v>3.38737</c:v>
                </c:pt>
                <c:pt idx="16486">
                  <c:v>4.68447</c:v>
                </c:pt>
                <c:pt idx="16487">
                  <c:v>7.98604</c:v>
                </c:pt>
                <c:pt idx="16488">
                  <c:v>2.65581</c:v>
                </c:pt>
                <c:pt idx="16489">
                  <c:v>2.17053</c:v>
                </c:pt>
                <c:pt idx="16490">
                  <c:v>1.80933</c:v>
                </c:pt>
                <c:pt idx="16491">
                  <c:v>3.98675</c:v>
                </c:pt>
                <c:pt idx="16492">
                  <c:v>3.04279</c:v>
                </c:pt>
                <c:pt idx="16493">
                  <c:v>7.01544</c:v>
                </c:pt>
                <c:pt idx="16494">
                  <c:v>3.21849</c:v>
                </c:pt>
                <c:pt idx="16495">
                  <c:v>2.45475</c:v>
                </c:pt>
                <c:pt idx="16496">
                  <c:v>3.18193</c:v>
                </c:pt>
                <c:pt idx="16497">
                  <c:v>3.68014</c:v>
                </c:pt>
                <c:pt idx="16498">
                  <c:v>5.44168</c:v>
                </c:pt>
                <c:pt idx="16499">
                  <c:v>5.52934</c:v>
                </c:pt>
                <c:pt idx="16500">
                  <c:v>5.86508</c:v>
                </c:pt>
                <c:pt idx="16501">
                  <c:v>4.06363</c:v>
                </c:pt>
                <c:pt idx="16502">
                  <c:v>5.02842</c:v>
                </c:pt>
                <c:pt idx="16503">
                  <c:v>3.46791</c:v>
                </c:pt>
                <c:pt idx="16504">
                  <c:v>3.32273</c:v>
                </c:pt>
                <c:pt idx="16505">
                  <c:v>2.60272</c:v>
                </c:pt>
                <c:pt idx="16506">
                  <c:v>3.50859</c:v>
                </c:pt>
                <c:pt idx="16507">
                  <c:v>4.818</c:v>
                </c:pt>
                <c:pt idx="16508">
                  <c:v>3.88327</c:v>
                </c:pt>
                <c:pt idx="16509">
                  <c:v>3.00885</c:v>
                </c:pt>
                <c:pt idx="16510">
                  <c:v>1.68583</c:v>
                </c:pt>
                <c:pt idx="16511">
                  <c:v>3.08329</c:v>
                </c:pt>
                <c:pt idx="16512">
                  <c:v>6.44138</c:v>
                </c:pt>
                <c:pt idx="16513">
                  <c:v>1.13548</c:v>
                </c:pt>
                <c:pt idx="16514">
                  <c:v>1.67118</c:v>
                </c:pt>
                <c:pt idx="16515">
                  <c:v>5.48784</c:v>
                </c:pt>
                <c:pt idx="16516">
                  <c:v>8.244109999999999</c:v>
                </c:pt>
                <c:pt idx="16517">
                  <c:v>4.54699</c:v>
                </c:pt>
                <c:pt idx="16518">
                  <c:v>5.33964</c:v>
                </c:pt>
                <c:pt idx="16519">
                  <c:v>3.46602</c:v>
                </c:pt>
                <c:pt idx="16520">
                  <c:v>0.8370299999999999</c:v>
                </c:pt>
                <c:pt idx="16521">
                  <c:v>5.25149</c:v>
                </c:pt>
                <c:pt idx="16522">
                  <c:v>4.1868</c:v>
                </c:pt>
                <c:pt idx="16523">
                  <c:v>3.61584</c:v>
                </c:pt>
                <c:pt idx="16524">
                  <c:v>6.90039</c:v>
                </c:pt>
                <c:pt idx="16525">
                  <c:v>3.90711</c:v>
                </c:pt>
                <c:pt idx="16526">
                  <c:v>2.55074</c:v>
                </c:pt>
                <c:pt idx="16527">
                  <c:v>3.03707</c:v>
                </c:pt>
                <c:pt idx="16528">
                  <c:v>5.69676</c:v>
                </c:pt>
                <c:pt idx="16529">
                  <c:v>2.52807</c:v>
                </c:pt>
                <c:pt idx="16530">
                  <c:v>1.06575</c:v>
                </c:pt>
                <c:pt idx="16531">
                  <c:v>3.12288</c:v>
                </c:pt>
                <c:pt idx="16532">
                  <c:v>5.22913</c:v>
                </c:pt>
                <c:pt idx="16533">
                  <c:v>3.20554</c:v>
                </c:pt>
                <c:pt idx="16534">
                  <c:v>6.06547</c:v>
                </c:pt>
                <c:pt idx="16535">
                  <c:v>5.77584</c:v>
                </c:pt>
                <c:pt idx="16536">
                  <c:v>5.4665</c:v>
                </c:pt>
                <c:pt idx="16537">
                  <c:v>2.54021</c:v>
                </c:pt>
                <c:pt idx="16538">
                  <c:v>2.77858</c:v>
                </c:pt>
                <c:pt idx="16539">
                  <c:v>5.88884</c:v>
                </c:pt>
                <c:pt idx="16540">
                  <c:v>4.32179</c:v>
                </c:pt>
                <c:pt idx="16541">
                  <c:v>4.01444</c:v>
                </c:pt>
                <c:pt idx="16542">
                  <c:v>4.11219</c:v>
                </c:pt>
                <c:pt idx="16543">
                  <c:v>2.12362</c:v>
                </c:pt>
                <c:pt idx="16544">
                  <c:v>2.14419</c:v>
                </c:pt>
                <c:pt idx="16545">
                  <c:v>1.67963</c:v>
                </c:pt>
                <c:pt idx="16546">
                  <c:v>13.41591</c:v>
                </c:pt>
                <c:pt idx="16547">
                  <c:v>4.87559</c:v>
                </c:pt>
                <c:pt idx="16548">
                  <c:v>2.1813</c:v>
                </c:pt>
                <c:pt idx="16549">
                  <c:v>3.28523</c:v>
                </c:pt>
                <c:pt idx="16550">
                  <c:v>1.8416</c:v>
                </c:pt>
                <c:pt idx="16551">
                  <c:v>2.30821</c:v>
                </c:pt>
                <c:pt idx="16552">
                  <c:v>0.2085599999999999</c:v>
                </c:pt>
                <c:pt idx="16553">
                  <c:v>4.56168</c:v>
                </c:pt>
                <c:pt idx="16554">
                  <c:v>2.74859</c:v>
                </c:pt>
                <c:pt idx="16555">
                  <c:v>0.9697399999999998</c:v>
                </c:pt>
                <c:pt idx="16556">
                  <c:v>1.06509</c:v>
                </c:pt>
                <c:pt idx="16557">
                  <c:v>1.02788</c:v>
                </c:pt>
                <c:pt idx="16558">
                  <c:v>0.97939</c:v>
                </c:pt>
                <c:pt idx="16559">
                  <c:v>2.74401</c:v>
                </c:pt>
                <c:pt idx="16560">
                  <c:v>1.55981</c:v>
                </c:pt>
                <c:pt idx="16561">
                  <c:v>3.88202</c:v>
                </c:pt>
                <c:pt idx="16562">
                  <c:v>3.65878</c:v>
                </c:pt>
                <c:pt idx="16563">
                  <c:v>4.31815</c:v>
                </c:pt>
                <c:pt idx="16564">
                  <c:v>0.80294</c:v>
                </c:pt>
                <c:pt idx="16565">
                  <c:v>3.61239</c:v>
                </c:pt>
                <c:pt idx="16566">
                  <c:v>5.86172</c:v>
                </c:pt>
                <c:pt idx="16567">
                  <c:v>6.02129</c:v>
                </c:pt>
                <c:pt idx="16568">
                  <c:v>6.26779</c:v>
                </c:pt>
                <c:pt idx="16569">
                  <c:v>6.59524</c:v>
                </c:pt>
                <c:pt idx="16570">
                  <c:v>3.62999</c:v>
                </c:pt>
                <c:pt idx="16571">
                  <c:v>3.5008</c:v>
                </c:pt>
                <c:pt idx="16572">
                  <c:v>6.81203</c:v>
                </c:pt>
                <c:pt idx="16573">
                  <c:v>4.01584</c:v>
                </c:pt>
                <c:pt idx="16574">
                  <c:v>2.00902</c:v>
                </c:pt>
                <c:pt idx="16575">
                  <c:v>3.41079</c:v>
                </c:pt>
                <c:pt idx="16576">
                  <c:v>4.28583</c:v>
                </c:pt>
                <c:pt idx="16577">
                  <c:v>3.89288</c:v>
                </c:pt>
                <c:pt idx="16578">
                  <c:v>3.1783</c:v>
                </c:pt>
                <c:pt idx="16579">
                  <c:v>6.5982</c:v>
                </c:pt>
                <c:pt idx="16580">
                  <c:v>1.00585</c:v>
                </c:pt>
                <c:pt idx="16581">
                  <c:v>9.56269</c:v>
                </c:pt>
                <c:pt idx="16582">
                  <c:v>1.1797</c:v>
                </c:pt>
                <c:pt idx="16583">
                  <c:v>2.45775</c:v>
                </c:pt>
                <c:pt idx="16584">
                  <c:v>2.23217</c:v>
                </c:pt>
                <c:pt idx="16585">
                  <c:v>3.84848</c:v>
                </c:pt>
                <c:pt idx="16586">
                  <c:v>2.24388</c:v>
                </c:pt>
                <c:pt idx="16587">
                  <c:v>2.76261</c:v>
                </c:pt>
                <c:pt idx="16588">
                  <c:v>0.3051499999999998</c:v>
                </c:pt>
                <c:pt idx="16589">
                  <c:v>3.01046</c:v>
                </c:pt>
                <c:pt idx="16590">
                  <c:v>2.52142</c:v>
                </c:pt>
                <c:pt idx="16591">
                  <c:v>4.44806</c:v>
                </c:pt>
                <c:pt idx="16592">
                  <c:v>3.9316</c:v>
                </c:pt>
                <c:pt idx="16593">
                  <c:v>5.27101</c:v>
                </c:pt>
                <c:pt idx="16594">
                  <c:v>0.05261000000000005</c:v>
                </c:pt>
                <c:pt idx="16595">
                  <c:v>8.26519</c:v>
                </c:pt>
                <c:pt idx="16596">
                  <c:v>2.05672</c:v>
                </c:pt>
                <c:pt idx="16597">
                  <c:v>1.000000000006551e-05</c:v>
                </c:pt>
                <c:pt idx="16598">
                  <c:v>3.0097</c:v>
                </c:pt>
                <c:pt idx="16599">
                  <c:v>4.0029</c:v>
                </c:pt>
                <c:pt idx="16600">
                  <c:v>3.65822</c:v>
                </c:pt>
                <c:pt idx="16601">
                  <c:v>6.76379</c:v>
                </c:pt>
                <c:pt idx="16602">
                  <c:v>3.87056</c:v>
                </c:pt>
                <c:pt idx="16603">
                  <c:v>4.69391</c:v>
                </c:pt>
                <c:pt idx="16604">
                  <c:v>0.6512899999999999</c:v>
                </c:pt>
                <c:pt idx="16605">
                  <c:v>3.48885</c:v>
                </c:pt>
                <c:pt idx="16606">
                  <c:v>2.76889</c:v>
                </c:pt>
                <c:pt idx="16607">
                  <c:v>3.03194</c:v>
                </c:pt>
                <c:pt idx="16608">
                  <c:v>4.71709</c:v>
                </c:pt>
                <c:pt idx="16609">
                  <c:v>4.70596</c:v>
                </c:pt>
                <c:pt idx="16610">
                  <c:v>1.37035</c:v>
                </c:pt>
                <c:pt idx="16611">
                  <c:v>5.64403</c:v>
                </c:pt>
                <c:pt idx="16612">
                  <c:v>4.85731</c:v>
                </c:pt>
                <c:pt idx="16613">
                  <c:v>2.92121</c:v>
                </c:pt>
                <c:pt idx="16614">
                  <c:v>4.11028</c:v>
                </c:pt>
                <c:pt idx="16615">
                  <c:v>3.90973</c:v>
                </c:pt>
                <c:pt idx="16616">
                  <c:v>2.17893</c:v>
                </c:pt>
                <c:pt idx="16617">
                  <c:v>3.61119</c:v>
                </c:pt>
                <c:pt idx="16618">
                  <c:v>4.45216</c:v>
                </c:pt>
                <c:pt idx="16619">
                  <c:v>4.99526</c:v>
                </c:pt>
                <c:pt idx="16620">
                  <c:v>3.95382</c:v>
                </c:pt>
                <c:pt idx="16621">
                  <c:v>2.58658</c:v>
                </c:pt>
                <c:pt idx="16622">
                  <c:v>2.74821</c:v>
                </c:pt>
                <c:pt idx="16623">
                  <c:v>4.5271</c:v>
                </c:pt>
                <c:pt idx="16624">
                  <c:v>5.01606</c:v>
                </c:pt>
                <c:pt idx="16625">
                  <c:v>0.47763</c:v>
                </c:pt>
                <c:pt idx="16626">
                  <c:v>4.80171</c:v>
                </c:pt>
                <c:pt idx="16627">
                  <c:v>0.56026</c:v>
                </c:pt>
                <c:pt idx="16628">
                  <c:v>7.45332</c:v>
                </c:pt>
                <c:pt idx="16629">
                  <c:v>2.16979</c:v>
                </c:pt>
                <c:pt idx="16630">
                  <c:v>3.76921</c:v>
                </c:pt>
                <c:pt idx="16631">
                  <c:v>4.87985</c:v>
                </c:pt>
                <c:pt idx="16632">
                  <c:v>0.8503500000000002</c:v>
                </c:pt>
                <c:pt idx="16633">
                  <c:v>6.35172</c:v>
                </c:pt>
                <c:pt idx="16634">
                  <c:v>3.19286</c:v>
                </c:pt>
                <c:pt idx="16635">
                  <c:v>2.46993</c:v>
                </c:pt>
                <c:pt idx="16636">
                  <c:v>0.7090000000000001</c:v>
                </c:pt>
                <c:pt idx="16637">
                  <c:v>3.94528</c:v>
                </c:pt>
                <c:pt idx="16638">
                  <c:v>1.87393</c:v>
                </c:pt>
                <c:pt idx="16639">
                  <c:v>0.5554800000000002</c:v>
                </c:pt>
                <c:pt idx="16640">
                  <c:v>6.96463</c:v>
                </c:pt>
                <c:pt idx="16641">
                  <c:v>1.45802</c:v>
                </c:pt>
                <c:pt idx="16642">
                  <c:v>8.49666</c:v>
                </c:pt>
                <c:pt idx="16643">
                  <c:v>4.28808</c:v>
                </c:pt>
                <c:pt idx="16644">
                  <c:v>2.32249</c:v>
                </c:pt>
                <c:pt idx="16645">
                  <c:v>4.33021</c:v>
                </c:pt>
                <c:pt idx="16646">
                  <c:v>2.91838</c:v>
                </c:pt>
                <c:pt idx="16647">
                  <c:v>1.38006</c:v>
                </c:pt>
                <c:pt idx="16648">
                  <c:v>1.56021</c:v>
                </c:pt>
                <c:pt idx="16649">
                  <c:v>2.31327</c:v>
                </c:pt>
                <c:pt idx="16650">
                  <c:v>3.52088</c:v>
                </c:pt>
                <c:pt idx="16651">
                  <c:v>5.39603</c:v>
                </c:pt>
                <c:pt idx="16652">
                  <c:v>3.73943</c:v>
                </c:pt>
                <c:pt idx="16653">
                  <c:v>4.18711</c:v>
                </c:pt>
                <c:pt idx="16654">
                  <c:v>5.15792</c:v>
                </c:pt>
                <c:pt idx="16655">
                  <c:v>5.32439</c:v>
                </c:pt>
                <c:pt idx="16656">
                  <c:v>1.90355</c:v>
                </c:pt>
                <c:pt idx="16657">
                  <c:v>5.48494</c:v>
                </c:pt>
                <c:pt idx="16658">
                  <c:v>7.62566</c:v>
                </c:pt>
                <c:pt idx="16659">
                  <c:v>4.67254</c:v>
                </c:pt>
                <c:pt idx="16660">
                  <c:v>3.29866</c:v>
                </c:pt>
                <c:pt idx="16661">
                  <c:v>2.35386</c:v>
                </c:pt>
                <c:pt idx="16662">
                  <c:v>4.21742</c:v>
                </c:pt>
                <c:pt idx="16663">
                  <c:v>1.99042</c:v>
                </c:pt>
                <c:pt idx="16664">
                  <c:v>0.2653400000000001</c:v>
                </c:pt>
                <c:pt idx="16665">
                  <c:v>0.95886</c:v>
                </c:pt>
                <c:pt idx="16666">
                  <c:v>4.28535</c:v>
                </c:pt>
                <c:pt idx="16667">
                  <c:v>4.9358</c:v>
                </c:pt>
                <c:pt idx="16668">
                  <c:v>4.60942</c:v>
                </c:pt>
                <c:pt idx="16669">
                  <c:v>2.34183</c:v>
                </c:pt>
                <c:pt idx="16670">
                  <c:v>3.66939</c:v>
                </c:pt>
                <c:pt idx="16671">
                  <c:v>2.46947</c:v>
                </c:pt>
                <c:pt idx="16672">
                  <c:v>1.05216</c:v>
                </c:pt>
                <c:pt idx="16673">
                  <c:v>5.05962</c:v>
                </c:pt>
                <c:pt idx="16674">
                  <c:v>6.02337</c:v>
                </c:pt>
                <c:pt idx="16675">
                  <c:v>5.49123</c:v>
                </c:pt>
                <c:pt idx="16676">
                  <c:v>3.23264</c:v>
                </c:pt>
                <c:pt idx="16677">
                  <c:v>8.334070000000001</c:v>
                </c:pt>
                <c:pt idx="16678">
                  <c:v>4.61301</c:v>
                </c:pt>
                <c:pt idx="16679">
                  <c:v>2.58784</c:v>
                </c:pt>
                <c:pt idx="16680">
                  <c:v>0.59443</c:v>
                </c:pt>
                <c:pt idx="16681">
                  <c:v>1.05838</c:v>
                </c:pt>
                <c:pt idx="16682">
                  <c:v>6.85046</c:v>
                </c:pt>
                <c:pt idx="16683">
                  <c:v>1.95087</c:v>
                </c:pt>
                <c:pt idx="16684">
                  <c:v>3.10277</c:v>
                </c:pt>
                <c:pt idx="16685">
                  <c:v>3.45751</c:v>
                </c:pt>
                <c:pt idx="16686">
                  <c:v>5.9237</c:v>
                </c:pt>
                <c:pt idx="16687">
                  <c:v>3.56946</c:v>
                </c:pt>
                <c:pt idx="16688">
                  <c:v>3.91168</c:v>
                </c:pt>
                <c:pt idx="16689">
                  <c:v>5.07027</c:v>
                </c:pt>
                <c:pt idx="16690">
                  <c:v>9.052020000000001</c:v>
                </c:pt>
                <c:pt idx="16691">
                  <c:v>4.79788</c:v>
                </c:pt>
                <c:pt idx="16692">
                  <c:v>4.95872</c:v>
                </c:pt>
                <c:pt idx="16693">
                  <c:v>1.05943</c:v>
                </c:pt>
                <c:pt idx="16694">
                  <c:v>4.46224</c:v>
                </c:pt>
                <c:pt idx="16695">
                  <c:v>4.52926</c:v>
                </c:pt>
                <c:pt idx="16696">
                  <c:v>2.44348</c:v>
                </c:pt>
                <c:pt idx="16697">
                  <c:v>3.91211</c:v>
                </c:pt>
                <c:pt idx="16698">
                  <c:v>3.80632</c:v>
                </c:pt>
                <c:pt idx="16699">
                  <c:v>0.2016</c:v>
                </c:pt>
                <c:pt idx="16700">
                  <c:v>3.47084</c:v>
                </c:pt>
                <c:pt idx="16701">
                  <c:v>4.96331</c:v>
                </c:pt>
                <c:pt idx="16702">
                  <c:v>5.82898</c:v>
                </c:pt>
                <c:pt idx="16703">
                  <c:v>4.74926</c:v>
                </c:pt>
                <c:pt idx="16704">
                  <c:v>5.87949</c:v>
                </c:pt>
                <c:pt idx="16705">
                  <c:v>0.36653</c:v>
                </c:pt>
                <c:pt idx="16706">
                  <c:v>4.25697</c:v>
                </c:pt>
                <c:pt idx="16707">
                  <c:v>5.13095</c:v>
                </c:pt>
                <c:pt idx="16708">
                  <c:v>3.61611</c:v>
                </c:pt>
                <c:pt idx="16709">
                  <c:v>5.81181</c:v>
                </c:pt>
                <c:pt idx="16710">
                  <c:v>3.50295</c:v>
                </c:pt>
                <c:pt idx="16711">
                  <c:v>5.89737</c:v>
                </c:pt>
                <c:pt idx="16712">
                  <c:v>7.5222</c:v>
                </c:pt>
                <c:pt idx="16713">
                  <c:v>1.80895</c:v>
                </c:pt>
                <c:pt idx="16714">
                  <c:v>2.05601</c:v>
                </c:pt>
                <c:pt idx="16715">
                  <c:v>3.81286</c:v>
                </c:pt>
                <c:pt idx="16716">
                  <c:v>3.62045</c:v>
                </c:pt>
                <c:pt idx="16717">
                  <c:v>1.11909</c:v>
                </c:pt>
                <c:pt idx="16718">
                  <c:v>2.72516</c:v>
                </c:pt>
                <c:pt idx="16719">
                  <c:v>6.71749</c:v>
                </c:pt>
                <c:pt idx="16720">
                  <c:v>2.65311</c:v>
                </c:pt>
                <c:pt idx="16721">
                  <c:v>4.36299</c:v>
                </c:pt>
                <c:pt idx="16722">
                  <c:v>2.53658</c:v>
                </c:pt>
                <c:pt idx="16723">
                  <c:v>4.37343</c:v>
                </c:pt>
                <c:pt idx="16724">
                  <c:v>3.10317</c:v>
                </c:pt>
                <c:pt idx="16725">
                  <c:v>2.41179</c:v>
                </c:pt>
                <c:pt idx="16726">
                  <c:v>2.99109</c:v>
                </c:pt>
                <c:pt idx="16727">
                  <c:v>3.02146</c:v>
                </c:pt>
                <c:pt idx="16728">
                  <c:v>3.82358</c:v>
                </c:pt>
                <c:pt idx="16729">
                  <c:v>2.29184</c:v>
                </c:pt>
                <c:pt idx="16730">
                  <c:v>1.62728</c:v>
                </c:pt>
                <c:pt idx="16731">
                  <c:v>3.1923</c:v>
                </c:pt>
                <c:pt idx="16732">
                  <c:v>2.84857</c:v>
                </c:pt>
                <c:pt idx="16733">
                  <c:v>4.71289</c:v>
                </c:pt>
                <c:pt idx="16734">
                  <c:v>4.61844</c:v>
                </c:pt>
                <c:pt idx="16735">
                  <c:v>4.64995</c:v>
                </c:pt>
                <c:pt idx="16736">
                  <c:v>3.42508</c:v>
                </c:pt>
                <c:pt idx="16737">
                  <c:v>2.24674</c:v>
                </c:pt>
                <c:pt idx="16738">
                  <c:v>1.92775</c:v>
                </c:pt>
                <c:pt idx="16739">
                  <c:v>6.35986</c:v>
                </c:pt>
                <c:pt idx="16740">
                  <c:v>6.47366</c:v>
                </c:pt>
                <c:pt idx="16741">
                  <c:v>5.61191</c:v>
                </c:pt>
                <c:pt idx="16742">
                  <c:v>2.48068</c:v>
                </c:pt>
                <c:pt idx="16743">
                  <c:v>1.42704</c:v>
                </c:pt>
                <c:pt idx="16744">
                  <c:v>3.34477</c:v>
                </c:pt>
                <c:pt idx="16745">
                  <c:v>4.45698</c:v>
                </c:pt>
                <c:pt idx="16746">
                  <c:v>5.53196</c:v>
                </c:pt>
                <c:pt idx="16747">
                  <c:v>1.55833</c:v>
                </c:pt>
                <c:pt idx="16748">
                  <c:v>3.64032</c:v>
                </c:pt>
                <c:pt idx="16749">
                  <c:v>3.06772</c:v>
                </c:pt>
                <c:pt idx="16750">
                  <c:v>0.002069999999999794</c:v>
                </c:pt>
                <c:pt idx="16751">
                  <c:v>5.49331</c:v>
                </c:pt>
                <c:pt idx="16752">
                  <c:v>4.55092</c:v>
                </c:pt>
                <c:pt idx="16753">
                  <c:v>3.81445</c:v>
                </c:pt>
                <c:pt idx="16754">
                  <c:v>6.41278</c:v>
                </c:pt>
                <c:pt idx="16755">
                  <c:v>1.459</c:v>
                </c:pt>
                <c:pt idx="16756">
                  <c:v>3.55106</c:v>
                </c:pt>
                <c:pt idx="16757">
                  <c:v>2.41679</c:v>
                </c:pt>
                <c:pt idx="16758">
                  <c:v>2.29208</c:v>
                </c:pt>
                <c:pt idx="16759">
                  <c:v>1.20114</c:v>
                </c:pt>
                <c:pt idx="16760">
                  <c:v>3.59658</c:v>
                </c:pt>
                <c:pt idx="16761">
                  <c:v>3.65451</c:v>
                </c:pt>
                <c:pt idx="16762">
                  <c:v>4.6101</c:v>
                </c:pt>
                <c:pt idx="16763">
                  <c:v>2.28957</c:v>
                </c:pt>
                <c:pt idx="16764">
                  <c:v>0.5942099999999999</c:v>
                </c:pt>
                <c:pt idx="16765">
                  <c:v>8.28182</c:v>
                </c:pt>
                <c:pt idx="16766">
                  <c:v>1.70526</c:v>
                </c:pt>
                <c:pt idx="16767">
                  <c:v>3.22456</c:v>
                </c:pt>
                <c:pt idx="16768">
                  <c:v>3.41739</c:v>
                </c:pt>
                <c:pt idx="16769">
                  <c:v>2.27661</c:v>
                </c:pt>
                <c:pt idx="16770">
                  <c:v>5.84638</c:v>
                </c:pt>
                <c:pt idx="16771">
                  <c:v>1.6282</c:v>
                </c:pt>
                <c:pt idx="16772">
                  <c:v>4.28923</c:v>
                </c:pt>
                <c:pt idx="16773">
                  <c:v>6.13066</c:v>
                </c:pt>
                <c:pt idx="16774">
                  <c:v>0.5449000000000002</c:v>
                </c:pt>
                <c:pt idx="16775">
                  <c:v>4.70316</c:v>
                </c:pt>
                <c:pt idx="16776">
                  <c:v>2.23877</c:v>
                </c:pt>
                <c:pt idx="16777">
                  <c:v>5.43376</c:v>
                </c:pt>
                <c:pt idx="16778">
                  <c:v>3.25463</c:v>
                </c:pt>
                <c:pt idx="16779">
                  <c:v>2.41353</c:v>
                </c:pt>
                <c:pt idx="16780">
                  <c:v>3.32661</c:v>
                </c:pt>
                <c:pt idx="16781">
                  <c:v>2.74582</c:v>
                </c:pt>
                <c:pt idx="16782">
                  <c:v>4.42127</c:v>
                </c:pt>
                <c:pt idx="16783">
                  <c:v>4.87434</c:v>
                </c:pt>
                <c:pt idx="16784">
                  <c:v>5.88387</c:v>
                </c:pt>
                <c:pt idx="16785">
                  <c:v>3.54513</c:v>
                </c:pt>
                <c:pt idx="16786">
                  <c:v>2.21351</c:v>
                </c:pt>
                <c:pt idx="16787">
                  <c:v>2.87803</c:v>
                </c:pt>
                <c:pt idx="16788">
                  <c:v>2.16687</c:v>
                </c:pt>
                <c:pt idx="16789">
                  <c:v>6.87964</c:v>
                </c:pt>
                <c:pt idx="16790">
                  <c:v>2.33863</c:v>
                </c:pt>
                <c:pt idx="16791">
                  <c:v>6.8915</c:v>
                </c:pt>
                <c:pt idx="16792">
                  <c:v>1.33314</c:v>
                </c:pt>
                <c:pt idx="16793">
                  <c:v>3.97055</c:v>
                </c:pt>
                <c:pt idx="16794">
                  <c:v>1.18691</c:v>
                </c:pt>
                <c:pt idx="16795">
                  <c:v>5.32583</c:v>
                </c:pt>
                <c:pt idx="16796">
                  <c:v>2.92155</c:v>
                </c:pt>
                <c:pt idx="16797">
                  <c:v>6.41389</c:v>
                </c:pt>
                <c:pt idx="16798">
                  <c:v>4.58038</c:v>
                </c:pt>
                <c:pt idx="16799">
                  <c:v>4.2513</c:v>
                </c:pt>
                <c:pt idx="16800">
                  <c:v>5.23798</c:v>
                </c:pt>
                <c:pt idx="16801">
                  <c:v>2.22132</c:v>
                </c:pt>
                <c:pt idx="16802">
                  <c:v>4.67809</c:v>
                </c:pt>
                <c:pt idx="16803">
                  <c:v>3.30152</c:v>
                </c:pt>
                <c:pt idx="16804">
                  <c:v>2.6339</c:v>
                </c:pt>
                <c:pt idx="16805">
                  <c:v>1.41743</c:v>
                </c:pt>
                <c:pt idx="16806">
                  <c:v>4.82389</c:v>
                </c:pt>
                <c:pt idx="16807">
                  <c:v>1.92458</c:v>
                </c:pt>
                <c:pt idx="16808">
                  <c:v>1.87098</c:v>
                </c:pt>
                <c:pt idx="16809">
                  <c:v>2.29292</c:v>
                </c:pt>
                <c:pt idx="16810">
                  <c:v>3.76216</c:v>
                </c:pt>
                <c:pt idx="16811">
                  <c:v>3.9126</c:v>
                </c:pt>
                <c:pt idx="16812">
                  <c:v>2.60566</c:v>
                </c:pt>
                <c:pt idx="16813">
                  <c:v>4.30979</c:v>
                </c:pt>
                <c:pt idx="16814">
                  <c:v>3.67021</c:v>
                </c:pt>
                <c:pt idx="16815">
                  <c:v>7.60346</c:v>
                </c:pt>
                <c:pt idx="16816">
                  <c:v>0.4045399999999999</c:v>
                </c:pt>
                <c:pt idx="16817">
                  <c:v>3.61553</c:v>
                </c:pt>
                <c:pt idx="16818">
                  <c:v>2.86415</c:v>
                </c:pt>
                <c:pt idx="16819">
                  <c:v>3.38908</c:v>
                </c:pt>
                <c:pt idx="16820">
                  <c:v>5.67811</c:v>
                </c:pt>
                <c:pt idx="16821">
                  <c:v>5.92745</c:v>
                </c:pt>
                <c:pt idx="16822">
                  <c:v>2.41966</c:v>
                </c:pt>
                <c:pt idx="16823">
                  <c:v>2.01811</c:v>
                </c:pt>
                <c:pt idx="16824">
                  <c:v>1.68019</c:v>
                </c:pt>
                <c:pt idx="16825">
                  <c:v>2.33749</c:v>
                </c:pt>
                <c:pt idx="16826">
                  <c:v>1.71798</c:v>
                </c:pt>
                <c:pt idx="16827">
                  <c:v>4.20432</c:v>
                </c:pt>
                <c:pt idx="16828">
                  <c:v>5.83653</c:v>
                </c:pt>
                <c:pt idx="16829">
                  <c:v>2.04074</c:v>
                </c:pt>
                <c:pt idx="16830">
                  <c:v>1.99484</c:v>
                </c:pt>
                <c:pt idx="16831">
                  <c:v>4.80738</c:v>
                </c:pt>
                <c:pt idx="16832">
                  <c:v>3.49408</c:v>
                </c:pt>
                <c:pt idx="16833">
                  <c:v>7.08091</c:v>
                </c:pt>
                <c:pt idx="16834">
                  <c:v>6.07473</c:v>
                </c:pt>
                <c:pt idx="16835">
                  <c:v>2.23562</c:v>
                </c:pt>
                <c:pt idx="16836">
                  <c:v>3.37481</c:v>
                </c:pt>
                <c:pt idx="16837">
                  <c:v>4.45781</c:v>
                </c:pt>
                <c:pt idx="16838">
                  <c:v>8.5274</c:v>
                </c:pt>
                <c:pt idx="16839">
                  <c:v>3.30583</c:v>
                </c:pt>
                <c:pt idx="16840">
                  <c:v>0.5315699999999999</c:v>
                </c:pt>
                <c:pt idx="16841">
                  <c:v>2.11562</c:v>
                </c:pt>
                <c:pt idx="16842">
                  <c:v>4.4144</c:v>
                </c:pt>
                <c:pt idx="16843">
                  <c:v>1.05195</c:v>
                </c:pt>
                <c:pt idx="16844">
                  <c:v>1.36138</c:v>
                </c:pt>
                <c:pt idx="16845">
                  <c:v>6.21586</c:v>
                </c:pt>
                <c:pt idx="16846">
                  <c:v>4.58209</c:v>
                </c:pt>
                <c:pt idx="16847">
                  <c:v>1.56863</c:v>
                </c:pt>
                <c:pt idx="16848">
                  <c:v>1.71994</c:v>
                </c:pt>
                <c:pt idx="16849">
                  <c:v>3.45786</c:v>
                </c:pt>
                <c:pt idx="16850">
                  <c:v>5.16795</c:v>
                </c:pt>
                <c:pt idx="16851">
                  <c:v>1.96184</c:v>
                </c:pt>
                <c:pt idx="16852">
                  <c:v>2.81746</c:v>
                </c:pt>
                <c:pt idx="16853">
                  <c:v>3.75068</c:v>
                </c:pt>
                <c:pt idx="16854">
                  <c:v>5.22677</c:v>
                </c:pt>
                <c:pt idx="16855">
                  <c:v>5.64459</c:v>
                </c:pt>
                <c:pt idx="16856">
                  <c:v>2.16833</c:v>
                </c:pt>
                <c:pt idx="16857">
                  <c:v>6.87508</c:v>
                </c:pt>
                <c:pt idx="16858">
                  <c:v>2.32219</c:v>
                </c:pt>
                <c:pt idx="16859">
                  <c:v>2.59001</c:v>
                </c:pt>
                <c:pt idx="16860">
                  <c:v>3.78914</c:v>
                </c:pt>
                <c:pt idx="16861">
                  <c:v>7.30683</c:v>
                </c:pt>
                <c:pt idx="16862">
                  <c:v>1.47676</c:v>
                </c:pt>
                <c:pt idx="16863">
                  <c:v>1.14694</c:v>
                </c:pt>
                <c:pt idx="16864">
                  <c:v>3.16393</c:v>
                </c:pt>
                <c:pt idx="16865">
                  <c:v>3.89757</c:v>
                </c:pt>
                <c:pt idx="16866">
                  <c:v>1.06925</c:v>
                </c:pt>
                <c:pt idx="16867">
                  <c:v>4.45678</c:v>
                </c:pt>
                <c:pt idx="16868">
                  <c:v>0.74743</c:v>
                </c:pt>
                <c:pt idx="16869">
                  <c:v>1.01402</c:v>
                </c:pt>
                <c:pt idx="16870">
                  <c:v>5.49885</c:v>
                </c:pt>
                <c:pt idx="16871">
                  <c:v>5.25355</c:v>
                </c:pt>
                <c:pt idx="16872">
                  <c:v>7.50014</c:v>
                </c:pt>
                <c:pt idx="16873">
                  <c:v>3.70279</c:v>
                </c:pt>
                <c:pt idx="16874">
                  <c:v>3.31879</c:v>
                </c:pt>
                <c:pt idx="16875">
                  <c:v>5.44595</c:v>
                </c:pt>
                <c:pt idx="16876">
                  <c:v>1.43829</c:v>
                </c:pt>
                <c:pt idx="16877">
                  <c:v>3.70497</c:v>
                </c:pt>
                <c:pt idx="16878">
                  <c:v>2.69609</c:v>
                </c:pt>
                <c:pt idx="16879">
                  <c:v>3.57334</c:v>
                </c:pt>
                <c:pt idx="16880">
                  <c:v>3.03306</c:v>
                </c:pt>
                <c:pt idx="16881">
                  <c:v>2.83487</c:v>
                </c:pt>
                <c:pt idx="16882">
                  <c:v>2.79055</c:v>
                </c:pt>
                <c:pt idx="16883">
                  <c:v>3.9072</c:v>
                </c:pt>
                <c:pt idx="16884">
                  <c:v>0.3205999999999998</c:v>
                </c:pt>
                <c:pt idx="16885">
                  <c:v>5.32984</c:v>
                </c:pt>
                <c:pt idx="16886">
                  <c:v>6.77401</c:v>
                </c:pt>
                <c:pt idx="16887">
                  <c:v>2.23807</c:v>
                </c:pt>
                <c:pt idx="16888">
                  <c:v>4.12734</c:v>
                </c:pt>
                <c:pt idx="16889">
                  <c:v>0.3687499999999999</c:v>
                </c:pt>
                <c:pt idx="16890">
                  <c:v>3.59502</c:v>
                </c:pt>
                <c:pt idx="16891">
                  <c:v>4.53863</c:v>
                </c:pt>
                <c:pt idx="16892">
                  <c:v>1.48683</c:v>
                </c:pt>
                <c:pt idx="16893">
                  <c:v>1.46926</c:v>
                </c:pt>
                <c:pt idx="16894">
                  <c:v>3.60896</c:v>
                </c:pt>
                <c:pt idx="16895">
                  <c:v>0.4360400000000002</c:v>
                </c:pt>
                <c:pt idx="16896">
                  <c:v>3.45255</c:v>
                </c:pt>
                <c:pt idx="16897">
                  <c:v>1.73472</c:v>
                </c:pt>
                <c:pt idx="16898">
                  <c:v>2.80861</c:v>
                </c:pt>
                <c:pt idx="16899">
                  <c:v>0.5089199999999998</c:v>
                </c:pt>
                <c:pt idx="16900">
                  <c:v>1.89151</c:v>
                </c:pt>
                <c:pt idx="16901">
                  <c:v>3.37094</c:v>
                </c:pt>
                <c:pt idx="16902">
                  <c:v>3.26246</c:v>
                </c:pt>
                <c:pt idx="16903">
                  <c:v>4.39934</c:v>
                </c:pt>
                <c:pt idx="16904">
                  <c:v>5.73171</c:v>
                </c:pt>
                <c:pt idx="16905">
                  <c:v>4.17656</c:v>
                </c:pt>
                <c:pt idx="16906">
                  <c:v>4.12804</c:v>
                </c:pt>
                <c:pt idx="16907">
                  <c:v>2.76057</c:v>
                </c:pt>
                <c:pt idx="16908">
                  <c:v>9.449529999999999</c:v>
                </c:pt>
                <c:pt idx="16909">
                  <c:v>8.505979999999999</c:v>
                </c:pt>
                <c:pt idx="16910">
                  <c:v>3.78584</c:v>
                </c:pt>
                <c:pt idx="16911">
                  <c:v>4.68932</c:v>
                </c:pt>
                <c:pt idx="16912">
                  <c:v>0.1152500000000001</c:v>
                </c:pt>
                <c:pt idx="16913">
                  <c:v>4.49347</c:v>
                </c:pt>
                <c:pt idx="16914">
                  <c:v>5.24668</c:v>
                </c:pt>
                <c:pt idx="16915">
                  <c:v>1.86234</c:v>
                </c:pt>
                <c:pt idx="16916">
                  <c:v>2.73725</c:v>
                </c:pt>
                <c:pt idx="16917">
                  <c:v>1.79481</c:v>
                </c:pt>
                <c:pt idx="16918">
                  <c:v>2.02005</c:v>
                </c:pt>
                <c:pt idx="16919">
                  <c:v>1.55534</c:v>
                </c:pt>
                <c:pt idx="16920">
                  <c:v>1.99019</c:v>
                </c:pt>
                <c:pt idx="16921">
                  <c:v>4.40743</c:v>
                </c:pt>
                <c:pt idx="16922">
                  <c:v>6.38572</c:v>
                </c:pt>
                <c:pt idx="16923">
                  <c:v>5.62645</c:v>
                </c:pt>
                <c:pt idx="16924">
                  <c:v>1.38698</c:v>
                </c:pt>
                <c:pt idx="16925">
                  <c:v>3.24995</c:v>
                </c:pt>
                <c:pt idx="16926">
                  <c:v>6.46305</c:v>
                </c:pt>
                <c:pt idx="16927">
                  <c:v>1.57977</c:v>
                </c:pt>
                <c:pt idx="16928">
                  <c:v>9.26524</c:v>
                </c:pt>
                <c:pt idx="16929">
                  <c:v>1.23052</c:v>
                </c:pt>
                <c:pt idx="16930">
                  <c:v>5.03488</c:v>
                </c:pt>
                <c:pt idx="16931">
                  <c:v>2.5926</c:v>
                </c:pt>
                <c:pt idx="16932">
                  <c:v>3.47702</c:v>
                </c:pt>
                <c:pt idx="16933">
                  <c:v>1.3971</c:v>
                </c:pt>
                <c:pt idx="16934">
                  <c:v>3.65093</c:v>
                </c:pt>
                <c:pt idx="16935">
                  <c:v>2.80137</c:v>
                </c:pt>
                <c:pt idx="16936">
                  <c:v>3.48776</c:v>
                </c:pt>
                <c:pt idx="16937">
                  <c:v>1.52937</c:v>
                </c:pt>
                <c:pt idx="16938">
                  <c:v>2.00477</c:v>
                </c:pt>
                <c:pt idx="16939">
                  <c:v>3.62378</c:v>
                </c:pt>
                <c:pt idx="16940">
                  <c:v>1.11941</c:v>
                </c:pt>
                <c:pt idx="16941">
                  <c:v>0.2129699999999999</c:v>
                </c:pt>
                <c:pt idx="16942">
                  <c:v>1.60999</c:v>
                </c:pt>
                <c:pt idx="16943">
                  <c:v>2.32468</c:v>
                </c:pt>
                <c:pt idx="16944">
                  <c:v>3.43926</c:v>
                </c:pt>
                <c:pt idx="16945">
                  <c:v>2.69815</c:v>
                </c:pt>
                <c:pt idx="16946">
                  <c:v>2.75607</c:v>
                </c:pt>
                <c:pt idx="16947">
                  <c:v>0.001679999999999904</c:v>
                </c:pt>
                <c:pt idx="16948">
                  <c:v>7.10496</c:v>
                </c:pt>
                <c:pt idx="16949">
                  <c:v>9.37463</c:v>
                </c:pt>
                <c:pt idx="16950">
                  <c:v>2.828</c:v>
                </c:pt>
                <c:pt idx="16951">
                  <c:v>3.70678</c:v>
                </c:pt>
                <c:pt idx="16952">
                  <c:v>6.19765</c:v>
                </c:pt>
                <c:pt idx="16953">
                  <c:v>1.35229</c:v>
                </c:pt>
                <c:pt idx="16954">
                  <c:v>3.14188</c:v>
                </c:pt>
                <c:pt idx="16955">
                  <c:v>3.36597</c:v>
                </c:pt>
                <c:pt idx="16956">
                  <c:v>1.04024</c:v>
                </c:pt>
                <c:pt idx="16957">
                  <c:v>3.29359</c:v>
                </c:pt>
                <c:pt idx="16958">
                  <c:v>4.48821</c:v>
                </c:pt>
                <c:pt idx="16959">
                  <c:v>1.96845</c:v>
                </c:pt>
                <c:pt idx="16960">
                  <c:v>1.24127</c:v>
                </c:pt>
                <c:pt idx="16961">
                  <c:v>6.79165</c:v>
                </c:pt>
                <c:pt idx="16962">
                  <c:v>2.69439</c:v>
                </c:pt>
                <c:pt idx="16963">
                  <c:v>7.21323</c:v>
                </c:pt>
                <c:pt idx="16964">
                  <c:v>0.7787199999999999</c:v>
                </c:pt>
                <c:pt idx="16965">
                  <c:v>3.83218</c:v>
                </c:pt>
                <c:pt idx="16966">
                  <c:v>3.8563</c:v>
                </c:pt>
                <c:pt idx="16967">
                  <c:v>8.19628</c:v>
                </c:pt>
                <c:pt idx="16968">
                  <c:v>1.54354</c:v>
                </c:pt>
                <c:pt idx="16969">
                  <c:v>1.0021</c:v>
                </c:pt>
                <c:pt idx="16970">
                  <c:v>1.53171</c:v>
                </c:pt>
                <c:pt idx="16971">
                  <c:v>0.0152899999999998</c:v>
                </c:pt>
                <c:pt idx="16972">
                  <c:v>1.82161</c:v>
                </c:pt>
                <c:pt idx="16973">
                  <c:v>5.47002</c:v>
                </c:pt>
                <c:pt idx="16974">
                  <c:v>2.99467</c:v>
                </c:pt>
                <c:pt idx="16975">
                  <c:v>1.88264</c:v>
                </c:pt>
                <c:pt idx="16976">
                  <c:v>3.10727</c:v>
                </c:pt>
                <c:pt idx="16977">
                  <c:v>0.07606000000000002</c:v>
                </c:pt>
                <c:pt idx="16978">
                  <c:v>3.93352</c:v>
                </c:pt>
                <c:pt idx="16979">
                  <c:v>6.03158</c:v>
                </c:pt>
                <c:pt idx="16980">
                  <c:v>5.92264</c:v>
                </c:pt>
                <c:pt idx="16981">
                  <c:v>8.100529999999999</c:v>
                </c:pt>
                <c:pt idx="16982">
                  <c:v>1.23631</c:v>
                </c:pt>
                <c:pt idx="16983">
                  <c:v>6.59004</c:v>
                </c:pt>
                <c:pt idx="16984">
                  <c:v>2.15737</c:v>
                </c:pt>
                <c:pt idx="16985">
                  <c:v>2.78422</c:v>
                </c:pt>
                <c:pt idx="16986">
                  <c:v>1.63126</c:v>
                </c:pt>
                <c:pt idx="16987">
                  <c:v>1.60955</c:v>
                </c:pt>
                <c:pt idx="16988">
                  <c:v>1.59028</c:v>
                </c:pt>
                <c:pt idx="16989">
                  <c:v>0.69868</c:v>
                </c:pt>
                <c:pt idx="16990">
                  <c:v>0.2166999999999999</c:v>
                </c:pt>
                <c:pt idx="16991">
                  <c:v>4.79811</c:v>
                </c:pt>
                <c:pt idx="16992">
                  <c:v>5.47057</c:v>
                </c:pt>
                <c:pt idx="16993">
                  <c:v>1.49115</c:v>
                </c:pt>
                <c:pt idx="16994">
                  <c:v>3.79332</c:v>
                </c:pt>
                <c:pt idx="16995">
                  <c:v>2.55726</c:v>
                </c:pt>
                <c:pt idx="16996">
                  <c:v>11.63954</c:v>
                </c:pt>
                <c:pt idx="16997">
                  <c:v>0.6210900000000001</c:v>
                </c:pt>
                <c:pt idx="16998">
                  <c:v>3.93833</c:v>
                </c:pt>
                <c:pt idx="16999">
                  <c:v>5.6102</c:v>
                </c:pt>
                <c:pt idx="17000">
                  <c:v>3.63973</c:v>
                </c:pt>
                <c:pt idx="17001">
                  <c:v>4.28898</c:v>
                </c:pt>
                <c:pt idx="17002">
                  <c:v>8.57929</c:v>
                </c:pt>
                <c:pt idx="17003">
                  <c:v>4.88384</c:v>
                </c:pt>
                <c:pt idx="17004">
                  <c:v>0.5607100000000003</c:v>
                </c:pt>
                <c:pt idx="17005">
                  <c:v>2.3051</c:v>
                </c:pt>
                <c:pt idx="17006">
                  <c:v>1.49457</c:v>
                </c:pt>
                <c:pt idx="17007">
                  <c:v>2.69067</c:v>
                </c:pt>
                <c:pt idx="17008">
                  <c:v>7.21139</c:v>
                </c:pt>
                <c:pt idx="17009">
                  <c:v>4.86647</c:v>
                </c:pt>
                <c:pt idx="17010">
                  <c:v>5.4271</c:v>
                </c:pt>
                <c:pt idx="17011">
                  <c:v>6.06986</c:v>
                </c:pt>
                <c:pt idx="17012">
                  <c:v>3.25666</c:v>
                </c:pt>
                <c:pt idx="17013">
                  <c:v>5.95157</c:v>
                </c:pt>
                <c:pt idx="17014">
                  <c:v>3.33023</c:v>
                </c:pt>
                <c:pt idx="17015">
                  <c:v>5.29406</c:v>
                </c:pt>
                <c:pt idx="17016">
                  <c:v>3.76176</c:v>
                </c:pt>
                <c:pt idx="17017">
                  <c:v>4.49161</c:v>
                </c:pt>
                <c:pt idx="17018">
                  <c:v>5.91138</c:v>
                </c:pt>
                <c:pt idx="17019">
                  <c:v>3.28432</c:v>
                </c:pt>
                <c:pt idx="17020">
                  <c:v>2.53782</c:v>
                </c:pt>
                <c:pt idx="17021">
                  <c:v>3.16668</c:v>
                </c:pt>
                <c:pt idx="17022">
                  <c:v>1.48845</c:v>
                </c:pt>
                <c:pt idx="17023">
                  <c:v>4.85118</c:v>
                </c:pt>
                <c:pt idx="17024">
                  <c:v>6.30222</c:v>
                </c:pt>
                <c:pt idx="17025">
                  <c:v>1.29521</c:v>
                </c:pt>
                <c:pt idx="17026">
                  <c:v>4.12809</c:v>
                </c:pt>
                <c:pt idx="17027">
                  <c:v>3.95489</c:v>
                </c:pt>
                <c:pt idx="17028">
                  <c:v>4.78872</c:v>
                </c:pt>
                <c:pt idx="17029">
                  <c:v>3.16915</c:v>
                </c:pt>
                <c:pt idx="17030">
                  <c:v>1.7054</c:v>
                </c:pt>
                <c:pt idx="17031">
                  <c:v>2.68523</c:v>
                </c:pt>
                <c:pt idx="17032">
                  <c:v>4.08317</c:v>
                </c:pt>
                <c:pt idx="17033">
                  <c:v>3.81283</c:v>
                </c:pt>
                <c:pt idx="17034">
                  <c:v>3.08724</c:v>
                </c:pt>
                <c:pt idx="17035">
                  <c:v>3.1283</c:v>
                </c:pt>
                <c:pt idx="17036">
                  <c:v>6.66603</c:v>
                </c:pt>
                <c:pt idx="17037">
                  <c:v>6.90501</c:v>
                </c:pt>
                <c:pt idx="17038">
                  <c:v>2.23467</c:v>
                </c:pt>
                <c:pt idx="17039">
                  <c:v>6.05409</c:v>
                </c:pt>
                <c:pt idx="17040">
                  <c:v>4.23957</c:v>
                </c:pt>
                <c:pt idx="17041">
                  <c:v>2.21908</c:v>
                </c:pt>
                <c:pt idx="17042">
                  <c:v>7.53181</c:v>
                </c:pt>
                <c:pt idx="17043">
                  <c:v>2.93958</c:v>
                </c:pt>
                <c:pt idx="17044">
                  <c:v>3.97597</c:v>
                </c:pt>
                <c:pt idx="17045">
                  <c:v>7.44731</c:v>
                </c:pt>
                <c:pt idx="17046">
                  <c:v>5.44249</c:v>
                </c:pt>
                <c:pt idx="17047">
                  <c:v>4.83491</c:v>
                </c:pt>
                <c:pt idx="17048">
                  <c:v>2.27426</c:v>
                </c:pt>
                <c:pt idx="17049">
                  <c:v>6.87473</c:v>
                </c:pt>
                <c:pt idx="17050">
                  <c:v>3.82807</c:v>
                </c:pt>
                <c:pt idx="17051">
                  <c:v>8.08366</c:v>
                </c:pt>
                <c:pt idx="17052">
                  <c:v>4.01561</c:v>
                </c:pt>
                <c:pt idx="17053">
                  <c:v>2.10835</c:v>
                </c:pt>
                <c:pt idx="17054">
                  <c:v>0.3344</c:v>
                </c:pt>
                <c:pt idx="17055">
                  <c:v>0.9047900000000002</c:v>
                </c:pt>
                <c:pt idx="17056">
                  <c:v>1.56535</c:v>
                </c:pt>
                <c:pt idx="17057">
                  <c:v>3.47647</c:v>
                </c:pt>
                <c:pt idx="17058">
                  <c:v>7.14498</c:v>
                </c:pt>
                <c:pt idx="17059">
                  <c:v>4.36639</c:v>
                </c:pt>
                <c:pt idx="17060">
                  <c:v>1.74517</c:v>
                </c:pt>
                <c:pt idx="17061">
                  <c:v>6.3656</c:v>
                </c:pt>
                <c:pt idx="17062">
                  <c:v>5.95771</c:v>
                </c:pt>
                <c:pt idx="17063">
                  <c:v>5.46682</c:v>
                </c:pt>
                <c:pt idx="17064">
                  <c:v>2.50774</c:v>
                </c:pt>
                <c:pt idx="17065">
                  <c:v>1.83342</c:v>
                </c:pt>
                <c:pt idx="17066">
                  <c:v>1.13904</c:v>
                </c:pt>
                <c:pt idx="17067">
                  <c:v>2.92783</c:v>
                </c:pt>
                <c:pt idx="17068">
                  <c:v>4.37335</c:v>
                </c:pt>
                <c:pt idx="17069">
                  <c:v>2.30217</c:v>
                </c:pt>
                <c:pt idx="17070">
                  <c:v>3.17674</c:v>
                </c:pt>
                <c:pt idx="17071">
                  <c:v>0.86016</c:v>
                </c:pt>
                <c:pt idx="17072">
                  <c:v>4.6549</c:v>
                </c:pt>
                <c:pt idx="17073">
                  <c:v>0.18764</c:v>
                </c:pt>
                <c:pt idx="17074">
                  <c:v>1.6917</c:v>
                </c:pt>
                <c:pt idx="17075">
                  <c:v>10.03746</c:v>
                </c:pt>
                <c:pt idx="17076">
                  <c:v>9.39264</c:v>
                </c:pt>
                <c:pt idx="17077">
                  <c:v>4.68601</c:v>
                </c:pt>
                <c:pt idx="17078">
                  <c:v>0.1505100000000001</c:v>
                </c:pt>
                <c:pt idx="17079">
                  <c:v>1.78322</c:v>
                </c:pt>
                <c:pt idx="17080">
                  <c:v>5.71412</c:v>
                </c:pt>
                <c:pt idx="17081">
                  <c:v>2.06498</c:v>
                </c:pt>
                <c:pt idx="17082">
                  <c:v>4.70145</c:v>
                </c:pt>
                <c:pt idx="17083">
                  <c:v>1.80739</c:v>
                </c:pt>
                <c:pt idx="17084">
                  <c:v>0.2268599999999998</c:v>
                </c:pt>
                <c:pt idx="17085">
                  <c:v>4.03033</c:v>
                </c:pt>
                <c:pt idx="17086">
                  <c:v>5.23488</c:v>
                </c:pt>
                <c:pt idx="17087">
                  <c:v>2.6157</c:v>
                </c:pt>
                <c:pt idx="17088">
                  <c:v>0.0009100000000001884</c:v>
                </c:pt>
                <c:pt idx="17089">
                  <c:v>2.00908</c:v>
                </c:pt>
                <c:pt idx="17090">
                  <c:v>2.35755</c:v>
                </c:pt>
                <c:pt idx="17091">
                  <c:v>3.00333</c:v>
                </c:pt>
                <c:pt idx="17092">
                  <c:v>0.8496600000000001</c:v>
                </c:pt>
                <c:pt idx="17093">
                  <c:v>1.01906</c:v>
                </c:pt>
                <c:pt idx="17094">
                  <c:v>4.04517</c:v>
                </c:pt>
                <c:pt idx="17095">
                  <c:v>3.18663</c:v>
                </c:pt>
                <c:pt idx="17096">
                  <c:v>2.13498</c:v>
                </c:pt>
                <c:pt idx="17097">
                  <c:v>3.25092</c:v>
                </c:pt>
                <c:pt idx="17098">
                  <c:v>1.93267</c:v>
                </c:pt>
                <c:pt idx="17099">
                  <c:v>2.88343</c:v>
                </c:pt>
                <c:pt idx="17100">
                  <c:v>3.27258</c:v>
                </c:pt>
                <c:pt idx="17101">
                  <c:v>2.25681</c:v>
                </c:pt>
                <c:pt idx="17102">
                  <c:v>2.41752</c:v>
                </c:pt>
                <c:pt idx="17103">
                  <c:v>3.72039</c:v>
                </c:pt>
                <c:pt idx="17104">
                  <c:v>3.20638</c:v>
                </c:pt>
                <c:pt idx="17105">
                  <c:v>1.93783</c:v>
                </c:pt>
                <c:pt idx="17106">
                  <c:v>2.93857</c:v>
                </c:pt>
                <c:pt idx="17107">
                  <c:v>1.62348</c:v>
                </c:pt>
                <c:pt idx="17108">
                  <c:v>3.10333</c:v>
                </c:pt>
                <c:pt idx="17109">
                  <c:v>2.09617</c:v>
                </c:pt>
                <c:pt idx="17110">
                  <c:v>4.1511</c:v>
                </c:pt>
                <c:pt idx="17111">
                  <c:v>5.95373</c:v>
                </c:pt>
                <c:pt idx="17112">
                  <c:v>5.91904</c:v>
                </c:pt>
                <c:pt idx="17113">
                  <c:v>5.4929</c:v>
                </c:pt>
                <c:pt idx="17114">
                  <c:v>1.64883</c:v>
                </c:pt>
                <c:pt idx="17115">
                  <c:v>5.41282</c:v>
                </c:pt>
                <c:pt idx="17116">
                  <c:v>1.1331</c:v>
                </c:pt>
                <c:pt idx="17117">
                  <c:v>2.58125</c:v>
                </c:pt>
                <c:pt idx="17118">
                  <c:v>2.44307</c:v>
                </c:pt>
                <c:pt idx="17119">
                  <c:v>1.63603</c:v>
                </c:pt>
                <c:pt idx="17120">
                  <c:v>4.20928</c:v>
                </c:pt>
                <c:pt idx="17121">
                  <c:v>4.6518</c:v>
                </c:pt>
                <c:pt idx="17122">
                  <c:v>3.67912</c:v>
                </c:pt>
                <c:pt idx="17123">
                  <c:v>5.47297</c:v>
                </c:pt>
                <c:pt idx="17124">
                  <c:v>4.08046</c:v>
                </c:pt>
                <c:pt idx="17125">
                  <c:v>2.67788</c:v>
                </c:pt>
                <c:pt idx="17126">
                  <c:v>2.83343</c:v>
                </c:pt>
                <c:pt idx="17127">
                  <c:v>0.0861200000000002</c:v>
                </c:pt>
                <c:pt idx="17128">
                  <c:v>5.34522</c:v>
                </c:pt>
                <c:pt idx="17129">
                  <c:v>0.06211000000000011</c:v>
                </c:pt>
                <c:pt idx="17130">
                  <c:v>2.04139</c:v>
                </c:pt>
                <c:pt idx="17131">
                  <c:v>3.38167</c:v>
                </c:pt>
                <c:pt idx="17132">
                  <c:v>0.6893400000000001</c:v>
                </c:pt>
                <c:pt idx="17133">
                  <c:v>2.25039</c:v>
                </c:pt>
                <c:pt idx="17134">
                  <c:v>2.91147</c:v>
                </c:pt>
                <c:pt idx="17135">
                  <c:v>6.32747</c:v>
                </c:pt>
                <c:pt idx="17136">
                  <c:v>3.6296</c:v>
                </c:pt>
                <c:pt idx="17137">
                  <c:v>5.60101</c:v>
                </c:pt>
                <c:pt idx="17138">
                  <c:v>1.13414</c:v>
                </c:pt>
                <c:pt idx="17139">
                  <c:v>0.9306200000000002</c:v>
                </c:pt>
                <c:pt idx="17140">
                  <c:v>2.45086</c:v>
                </c:pt>
                <c:pt idx="17141">
                  <c:v>6.34556</c:v>
                </c:pt>
                <c:pt idx="17142">
                  <c:v>1.66355</c:v>
                </c:pt>
                <c:pt idx="17143">
                  <c:v>2.61253</c:v>
                </c:pt>
                <c:pt idx="17144">
                  <c:v>5.61174</c:v>
                </c:pt>
                <c:pt idx="17145">
                  <c:v>4.4165</c:v>
                </c:pt>
                <c:pt idx="17146">
                  <c:v>5.05734</c:v>
                </c:pt>
                <c:pt idx="17147">
                  <c:v>6.40418</c:v>
                </c:pt>
                <c:pt idx="17148">
                  <c:v>2.69809</c:v>
                </c:pt>
                <c:pt idx="17149">
                  <c:v>3.86391</c:v>
                </c:pt>
                <c:pt idx="17150">
                  <c:v>9.45107</c:v>
                </c:pt>
                <c:pt idx="17151">
                  <c:v>2.19997</c:v>
                </c:pt>
                <c:pt idx="17152">
                  <c:v>3.96237</c:v>
                </c:pt>
                <c:pt idx="17153">
                  <c:v>0.003960000000000186</c:v>
                </c:pt>
                <c:pt idx="17154">
                  <c:v>8.85008</c:v>
                </c:pt>
                <c:pt idx="17155">
                  <c:v>4.32179</c:v>
                </c:pt>
                <c:pt idx="17156">
                  <c:v>2.15012</c:v>
                </c:pt>
                <c:pt idx="17157">
                  <c:v>3.27653</c:v>
                </c:pt>
                <c:pt idx="17158">
                  <c:v>1.17527</c:v>
                </c:pt>
                <c:pt idx="17159">
                  <c:v>1.90483</c:v>
                </c:pt>
                <c:pt idx="17160">
                  <c:v>1.01812</c:v>
                </c:pt>
                <c:pt idx="17161">
                  <c:v>1.84802</c:v>
                </c:pt>
                <c:pt idx="17162">
                  <c:v>4.78092</c:v>
                </c:pt>
                <c:pt idx="17163">
                  <c:v>5.74575</c:v>
                </c:pt>
                <c:pt idx="17164">
                  <c:v>5.13017</c:v>
                </c:pt>
                <c:pt idx="17165">
                  <c:v>2.92313</c:v>
                </c:pt>
                <c:pt idx="17166">
                  <c:v>1.22758</c:v>
                </c:pt>
                <c:pt idx="17167">
                  <c:v>3.47244</c:v>
                </c:pt>
                <c:pt idx="17168">
                  <c:v>2.39644</c:v>
                </c:pt>
                <c:pt idx="17169">
                  <c:v>0.7770200000000003</c:v>
                </c:pt>
                <c:pt idx="17170">
                  <c:v>1.05676</c:v>
                </c:pt>
                <c:pt idx="17171">
                  <c:v>3.96647</c:v>
                </c:pt>
                <c:pt idx="17172">
                  <c:v>6.21074</c:v>
                </c:pt>
                <c:pt idx="17173">
                  <c:v>3.0978</c:v>
                </c:pt>
                <c:pt idx="17174">
                  <c:v>2.02207</c:v>
                </c:pt>
                <c:pt idx="17175">
                  <c:v>3.32819</c:v>
                </c:pt>
                <c:pt idx="17176">
                  <c:v>3.47289</c:v>
                </c:pt>
                <c:pt idx="17177">
                  <c:v>4.25373</c:v>
                </c:pt>
                <c:pt idx="17178">
                  <c:v>0.7364999999999999</c:v>
                </c:pt>
                <c:pt idx="17179">
                  <c:v>4.60834</c:v>
                </c:pt>
                <c:pt idx="17180">
                  <c:v>3.54636</c:v>
                </c:pt>
                <c:pt idx="17181">
                  <c:v>0.9287100000000001</c:v>
                </c:pt>
                <c:pt idx="17182">
                  <c:v>8.89353</c:v>
                </c:pt>
                <c:pt idx="17183">
                  <c:v>5.4388</c:v>
                </c:pt>
                <c:pt idx="17184">
                  <c:v>2.34284</c:v>
                </c:pt>
                <c:pt idx="17185">
                  <c:v>3.55785</c:v>
                </c:pt>
                <c:pt idx="17186">
                  <c:v>4.23093</c:v>
                </c:pt>
                <c:pt idx="17187">
                  <c:v>1.27865</c:v>
                </c:pt>
                <c:pt idx="17188">
                  <c:v>3.64473</c:v>
                </c:pt>
                <c:pt idx="17189">
                  <c:v>2.28167</c:v>
                </c:pt>
                <c:pt idx="17190">
                  <c:v>4.95748</c:v>
                </c:pt>
                <c:pt idx="17191">
                  <c:v>4.16924</c:v>
                </c:pt>
                <c:pt idx="17192">
                  <c:v>5.67625</c:v>
                </c:pt>
                <c:pt idx="17193">
                  <c:v>1.96811</c:v>
                </c:pt>
                <c:pt idx="17194">
                  <c:v>4.55681</c:v>
                </c:pt>
                <c:pt idx="17195">
                  <c:v>0.4233199999999999</c:v>
                </c:pt>
                <c:pt idx="17196">
                  <c:v>4.30453</c:v>
                </c:pt>
                <c:pt idx="17197">
                  <c:v>2.56269</c:v>
                </c:pt>
                <c:pt idx="17198">
                  <c:v>5.25086</c:v>
                </c:pt>
                <c:pt idx="17199">
                  <c:v>4.76008</c:v>
                </c:pt>
                <c:pt idx="17200">
                  <c:v>6.07541</c:v>
                </c:pt>
                <c:pt idx="17201">
                  <c:v>1.21745</c:v>
                </c:pt>
                <c:pt idx="17202">
                  <c:v>0.06449999999999978</c:v>
                </c:pt>
                <c:pt idx="17203">
                  <c:v>4.82702</c:v>
                </c:pt>
                <c:pt idx="17204">
                  <c:v>7.07417</c:v>
                </c:pt>
                <c:pt idx="17205">
                  <c:v>3.44015</c:v>
                </c:pt>
                <c:pt idx="17206">
                  <c:v>3.54325</c:v>
                </c:pt>
                <c:pt idx="17207">
                  <c:v>1.15089</c:v>
                </c:pt>
                <c:pt idx="17208">
                  <c:v>1.16154</c:v>
                </c:pt>
                <c:pt idx="17209">
                  <c:v>2.25778</c:v>
                </c:pt>
                <c:pt idx="17210">
                  <c:v>6.7495</c:v>
                </c:pt>
                <c:pt idx="17211">
                  <c:v>3.65201</c:v>
                </c:pt>
                <c:pt idx="17212">
                  <c:v>1.98185</c:v>
                </c:pt>
                <c:pt idx="17213">
                  <c:v>2.72684</c:v>
                </c:pt>
                <c:pt idx="17214">
                  <c:v>3.36852</c:v>
                </c:pt>
                <c:pt idx="17215">
                  <c:v>5.53733</c:v>
                </c:pt>
                <c:pt idx="17216">
                  <c:v>2.69747</c:v>
                </c:pt>
                <c:pt idx="17217">
                  <c:v>3.90398</c:v>
                </c:pt>
                <c:pt idx="17218">
                  <c:v>1.49983</c:v>
                </c:pt>
                <c:pt idx="17219">
                  <c:v>7.53092</c:v>
                </c:pt>
                <c:pt idx="17220">
                  <c:v>2.35436</c:v>
                </c:pt>
                <c:pt idx="17221">
                  <c:v>0</c:v>
                </c:pt>
                <c:pt idx="17222">
                  <c:v>3.49066</c:v>
                </c:pt>
                <c:pt idx="17223">
                  <c:v>2.81639</c:v>
                </c:pt>
                <c:pt idx="17224">
                  <c:v>5.05008</c:v>
                </c:pt>
                <c:pt idx="17225">
                  <c:v>6.56105</c:v>
                </c:pt>
                <c:pt idx="17226">
                  <c:v>1.53164</c:v>
                </c:pt>
                <c:pt idx="17227">
                  <c:v>8.55273</c:v>
                </c:pt>
                <c:pt idx="17228">
                  <c:v>3.29533</c:v>
                </c:pt>
                <c:pt idx="17229">
                  <c:v>2.12387</c:v>
                </c:pt>
                <c:pt idx="17230">
                  <c:v>0.9912900000000002</c:v>
                </c:pt>
                <c:pt idx="17231">
                  <c:v>11.58486</c:v>
                </c:pt>
                <c:pt idx="17232">
                  <c:v>3.25797</c:v>
                </c:pt>
                <c:pt idx="17233">
                  <c:v>0.002930000000000099</c:v>
                </c:pt>
                <c:pt idx="17234">
                  <c:v>3.98089</c:v>
                </c:pt>
                <c:pt idx="17235">
                  <c:v>0.03269000000000011</c:v>
                </c:pt>
                <c:pt idx="17236">
                  <c:v>2.9691</c:v>
                </c:pt>
                <c:pt idx="17237">
                  <c:v>2.96315</c:v>
                </c:pt>
                <c:pt idx="17238">
                  <c:v>4.07267</c:v>
                </c:pt>
                <c:pt idx="17239">
                  <c:v>7.12695</c:v>
                </c:pt>
                <c:pt idx="17240">
                  <c:v>7.02423</c:v>
                </c:pt>
                <c:pt idx="17241">
                  <c:v>1.16312</c:v>
                </c:pt>
                <c:pt idx="17242">
                  <c:v>3.96605</c:v>
                </c:pt>
                <c:pt idx="17243">
                  <c:v>6.31937</c:v>
                </c:pt>
                <c:pt idx="17244">
                  <c:v>5.36532</c:v>
                </c:pt>
                <c:pt idx="17245">
                  <c:v>5.95672</c:v>
                </c:pt>
                <c:pt idx="17246">
                  <c:v>1.66195</c:v>
                </c:pt>
                <c:pt idx="17247">
                  <c:v>1.49923</c:v>
                </c:pt>
                <c:pt idx="17248">
                  <c:v>2.18099</c:v>
                </c:pt>
                <c:pt idx="17249">
                  <c:v>3.37255</c:v>
                </c:pt>
                <c:pt idx="17250">
                  <c:v>1.3636</c:v>
                </c:pt>
                <c:pt idx="17251">
                  <c:v>1.87003</c:v>
                </c:pt>
                <c:pt idx="17252">
                  <c:v>3.57916</c:v>
                </c:pt>
                <c:pt idx="17253">
                  <c:v>5.6082</c:v>
                </c:pt>
                <c:pt idx="17254">
                  <c:v>2.63024</c:v>
                </c:pt>
                <c:pt idx="17255">
                  <c:v>0.6955499999999999</c:v>
                </c:pt>
                <c:pt idx="17256">
                  <c:v>3.87126</c:v>
                </c:pt>
                <c:pt idx="17257">
                  <c:v>2.49561</c:v>
                </c:pt>
                <c:pt idx="17258">
                  <c:v>2.09481</c:v>
                </c:pt>
                <c:pt idx="17259">
                  <c:v>9.524100000000001</c:v>
                </c:pt>
                <c:pt idx="17260">
                  <c:v>5.94134</c:v>
                </c:pt>
                <c:pt idx="17261">
                  <c:v>4.72484</c:v>
                </c:pt>
                <c:pt idx="17262">
                  <c:v>1.76399</c:v>
                </c:pt>
                <c:pt idx="17263">
                  <c:v>3.39844</c:v>
                </c:pt>
                <c:pt idx="17264">
                  <c:v>2.44033</c:v>
                </c:pt>
                <c:pt idx="17265">
                  <c:v>2.43284</c:v>
                </c:pt>
                <c:pt idx="17266">
                  <c:v>1.52491</c:v>
                </c:pt>
                <c:pt idx="17267">
                  <c:v>5.31628</c:v>
                </c:pt>
                <c:pt idx="17268">
                  <c:v>0.7708399999999997</c:v>
                </c:pt>
                <c:pt idx="17269">
                  <c:v>1.0998</c:v>
                </c:pt>
                <c:pt idx="17270">
                  <c:v>2.4194</c:v>
                </c:pt>
                <c:pt idx="17271">
                  <c:v>2.54054</c:v>
                </c:pt>
                <c:pt idx="17272">
                  <c:v>1.20521</c:v>
                </c:pt>
                <c:pt idx="17273">
                  <c:v>0.13504</c:v>
                </c:pt>
                <c:pt idx="17274">
                  <c:v>4.64203</c:v>
                </c:pt>
                <c:pt idx="17275">
                  <c:v>3.79519</c:v>
                </c:pt>
                <c:pt idx="17276">
                  <c:v>4.90555</c:v>
                </c:pt>
                <c:pt idx="17277">
                  <c:v>3.32831</c:v>
                </c:pt>
                <c:pt idx="17278">
                  <c:v>1.31977</c:v>
                </c:pt>
                <c:pt idx="17279">
                  <c:v>4.99348</c:v>
                </c:pt>
                <c:pt idx="17280">
                  <c:v>2.51245</c:v>
                </c:pt>
                <c:pt idx="17281">
                  <c:v>2.25158</c:v>
                </c:pt>
                <c:pt idx="17282">
                  <c:v>3.20186</c:v>
                </c:pt>
                <c:pt idx="17283">
                  <c:v>3.03914</c:v>
                </c:pt>
                <c:pt idx="17284">
                  <c:v>2.40392</c:v>
                </c:pt>
                <c:pt idx="17285">
                  <c:v>1.63874</c:v>
                </c:pt>
                <c:pt idx="17286">
                  <c:v>2.00039</c:v>
                </c:pt>
                <c:pt idx="17287">
                  <c:v>3.74443</c:v>
                </c:pt>
                <c:pt idx="17288">
                  <c:v>5.52134</c:v>
                </c:pt>
                <c:pt idx="17289">
                  <c:v>3.20306</c:v>
                </c:pt>
                <c:pt idx="17290">
                  <c:v>2.08455</c:v>
                </c:pt>
                <c:pt idx="17291">
                  <c:v>2.38204</c:v>
                </c:pt>
                <c:pt idx="17292">
                  <c:v>3.87725</c:v>
                </c:pt>
                <c:pt idx="17293">
                  <c:v>0.4219900000000001</c:v>
                </c:pt>
                <c:pt idx="17294">
                  <c:v>5.64277</c:v>
                </c:pt>
                <c:pt idx="17295">
                  <c:v>1.95726</c:v>
                </c:pt>
                <c:pt idx="17296">
                  <c:v>1.71562</c:v>
                </c:pt>
                <c:pt idx="17297">
                  <c:v>3.37301</c:v>
                </c:pt>
                <c:pt idx="17298">
                  <c:v>6.46769</c:v>
                </c:pt>
                <c:pt idx="17299">
                  <c:v>2.41925</c:v>
                </c:pt>
                <c:pt idx="17300">
                  <c:v>3.66506</c:v>
                </c:pt>
                <c:pt idx="17301">
                  <c:v>2.73239</c:v>
                </c:pt>
                <c:pt idx="17302">
                  <c:v>2.54334</c:v>
                </c:pt>
                <c:pt idx="17303">
                  <c:v>0.83047</c:v>
                </c:pt>
                <c:pt idx="17304">
                  <c:v>3.56084</c:v>
                </c:pt>
                <c:pt idx="17305">
                  <c:v>2.24216</c:v>
                </c:pt>
                <c:pt idx="17306">
                  <c:v>1.5794</c:v>
                </c:pt>
                <c:pt idx="17307">
                  <c:v>5.22657</c:v>
                </c:pt>
                <c:pt idx="17308">
                  <c:v>9.40288</c:v>
                </c:pt>
                <c:pt idx="17309">
                  <c:v>2.60079</c:v>
                </c:pt>
                <c:pt idx="17310">
                  <c:v>2.49031</c:v>
                </c:pt>
                <c:pt idx="17311">
                  <c:v>0.2277399999999998</c:v>
                </c:pt>
                <c:pt idx="17312">
                  <c:v>2.94333</c:v>
                </c:pt>
                <c:pt idx="17313">
                  <c:v>3.65918</c:v>
                </c:pt>
                <c:pt idx="17314">
                  <c:v>4.68586</c:v>
                </c:pt>
                <c:pt idx="17315">
                  <c:v>2.95121</c:v>
                </c:pt>
                <c:pt idx="17316">
                  <c:v>2.49714</c:v>
                </c:pt>
                <c:pt idx="17317">
                  <c:v>4.01311</c:v>
                </c:pt>
                <c:pt idx="17318">
                  <c:v>4.58376</c:v>
                </c:pt>
                <c:pt idx="17319">
                  <c:v>3.99942</c:v>
                </c:pt>
                <c:pt idx="17320">
                  <c:v>1.86368</c:v>
                </c:pt>
                <c:pt idx="17321">
                  <c:v>1.56709</c:v>
                </c:pt>
                <c:pt idx="17322">
                  <c:v>3.70518</c:v>
                </c:pt>
                <c:pt idx="17323">
                  <c:v>1.42566</c:v>
                </c:pt>
                <c:pt idx="17324">
                  <c:v>3.52394</c:v>
                </c:pt>
                <c:pt idx="17325">
                  <c:v>2.77144</c:v>
                </c:pt>
                <c:pt idx="17326">
                  <c:v>1.86286</c:v>
                </c:pt>
                <c:pt idx="17327">
                  <c:v>1.607</c:v>
                </c:pt>
                <c:pt idx="17328">
                  <c:v>3.92765</c:v>
                </c:pt>
                <c:pt idx="17329">
                  <c:v>2.77088</c:v>
                </c:pt>
                <c:pt idx="17330">
                  <c:v>2.61765</c:v>
                </c:pt>
                <c:pt idx="17331">
                  <c:v>1.84096</c:v>
                </c:pt>
                <c:pt idx="17332">
                  <c:v>0.5819700000000001</c:v>
                </c:pt>
                <c:pt idx="17333">
                  <c:v>5.89638</c:v>
                </c:pt>
                <c:pt idx="17334">
                  <c:v>9.267939999999999</c:v>
                </c:pt>
                <c:pt idx="17335">
                  <c:v>4.29963</c:v>
                </c:pt>
                <c:pt idx="17336">
                  <c:v>3.37472</c:v>
                </c:pt>
                <c:pt idx="17337">
                  <c:v>4.70475</c:v>
                </c:pt>
                <c:pt idx="17338">
                  <c:v>4.62629</c:v>
                </c:pt>
                <c:pt idx="17339">
                  <c:v>2.2409</c:v>
                </c:pt>
                <c:pt idx="17340">
                  <c:v>1.55046</c:v>
                </c:pt>
                <c:pt idx="17341">
                  <c:v>2.8215</c:v>
                </c:pt>
                <c:pt idx="17342">
                  <c:v>4.13545</c:v>
                </c:pt>
                <c:pt idx="17343">
                  <c:v>2.37021</c:v>
                </c:pt>
                <c:pt idx="17344">
                  <c:v>4.8674</c:v>
                </c:pt>
                <c:pt idx="17345">
                  <c:v>2.09022</c:v>
                </c:pt>
                <c:pt idx="17346">
                  <c:v>2.61307</c:v>
                </c:pt>
                <c:pt idx="17347">
                  <c:v>4.44305</c:v>
                </c:pt>
                <c:pt idx="17348">
                  <c:v>4.41045</c:v>
                </c:pt>
                <c:pt idx="17349">
                  <c:v>2.85569</c:v>
                </c:pt>
                <c:pt idx="17350">
                  <c:v>4.82398</c:v>
                </c:pt>
                <c:pt idx="17351">
                  <c:v>1.47118</c:v>
                </c:pt>
                <c:pt idx="17352">
                  <c:v>1.64068</c:v>
                </c:pt>
                <c:pt idx="17353">
                  <c:v>1.97591</c:v>
                </c:pt>
                <c:pt idx="17354">
                  <c:v>0.5834799999999998</c:v>
                </c:pt>
                <c:pt idx="17355">
                  <c:v>0.7367499999999998</c:v>
                </c:pt>
                <c:pt idx="17356">
                  <c:v>3.56299</c:v>
                </c:pt>
                <c:pt idx="17357">
                  <c:v>4.55057</c:v>
                </c:pt>
                <c:pt idx="17358">
                  <c:v>0.003639999999999866</c:v>
                </c:pt>
                <c:pt idx="17359">
                  <c:v>1.38583</c:v>
                </c:pt>
                <c:pt idx="17360">
                  <c:v>6.53476</c:v>
                </c:pt>
                <c:pt idx="17361">
                  <c:v>7.60629</c:v>
                </c:pt>
                <c:pt idx="17362">
                  <c:v>2.32668</c:v>
                </c:pt>
                <c:pt idx="17363">
                  <c:v>5.53786</c:v>
                </c:pt>
                <c:pt idx="17364">
                  <c:v>2.63009</c:v>
                </c:pt>
                <c:pt idx="17365">
                  <c:v>3.00666</c:v>
                </c:pt>
                <c:pt idx="17366">
                  <c:v>2.91524</c:v>
                </c:pt>
                <c:pt idx="17367">
                  <c:v>3.07256</c:v>
                </c:pt>
                <c:pt idx="17368">
                  <c:v>3.31402</c:v>
                </c:pt>
                <c:pt idx="17369">
                  <c:v>1.34003</c:v>
                </c:pt>
                <c:pt idx="17370">
                  <c:v>5.38072</c:v>
                </c:pt>
                <c:pt idx="17371">
                  <c:v>6.30051</c:v>
                </c:pt>
                <c:pt idx="17372">
                  <c:v>2.56637</c:v>
                </c:pt>
                <c:pt idx="17373">
                  <c:v>3.65278</c:v>
                </c:pt>
                <c:pt idx="17374">
                  <c:v>2.30641</c:v>
                </c:pt>
                <c:pt idx="17375">
                  <c:v>6.14428</c:v>
                </c:pt>
                <c:pt idx="17376">
                  <c:v>2.69059</c:v>
                </c:pt>
                <c:pt idx="17377">
                  <c:v>3.37846</c:v>
                </c:pt>
                <c:pt idx="17378">
                  <c:v>0.05888999999999989</c:v>
                </c:pt>
                <c:pt idx="17379">
                  <c:v>3.3351</c:v>
                </c:pt>
                <c:pt idx="17380">
                  <c:v>6.43762</c:v>
                </c:pt>
                <c:pt idx="17381">
                  <c:v>6.60928</c:v>
                </c:pt>
                <c:pt idx="17382">
                  <c:v>1.8212</c:v>
                </c:pt>
                <c:pt idx="17383">
                  <c:v>2.62196</c:v>
                </c:pt>
                <c:pt idx="17384">
                  <c:v>5.51013</c:v>
                </c:pt>
                <c:pt idx="17385">
                  <c:v>1.63997</c:v>
                </c:pt>
                <c:pt idx="17386">
                  <c:v>7.94658</c:v>
                </c:pt>
                <c:pt idx="17387">
                  <c:v>1.68694</c:v>
                </c:pt>
                <c:pt idx="17388">
                  <c:v>1.52518</c:v>
                </c:pt>
                <c:pt idx="17389">
                  <c:v>6.25293</c:v>
                </c:pt>
                <c:pt idx="17390">
                  <c:v>5.35146</c:v>
                </c:pt>
                <c:pt idx="17391">
                  <c:v>0.3587699999999998</c:v>
                </c:pt>
                <c:pt idx="17392">
                  <c:v>17.10488</c:v>
                </c:pt>
                <c:pt idx="17393">
                  <c:v>6.24413</c:v>
                </c:pt>
                <c:pt idx="17394">
                  <c:v>5.22979</c:v>
                </c:pt>
                <c:pt idx="17395">
                  <c:v>4.52741</c:v>
                </c:pt>
                <c:pt idx="17396">
                  <c:v>1.89587</c:v>
                </c:pt>
                <c:pt idx="17397">
                  <c:v>3.15408</c:v>
                </c:pt>
                <c:pt idx="17398">
                  <c:v>4.68579</c:v>
                </c:pt>
                <c:pt idx="17399">
                  <c:v>3.14854</c:v>
                </c:pt>
                <c:pt idx="17400">
                  <c:v>2.94136</c:v>
                </c:pt>
                <c:pt idx="17401">
                  <c:v>2.14619</c:v>
                </c:pt>
                <c:pt idx="17402">
                  <c:v>0.2799300000000002</c:v>
                </c:pt>
                <c:pt idx="17403">
                  <c:v>1.59975</c:v>
                </c:pt>
                <c:pt idx="17404">
                  <c:v>3.42338</c:v>
                </c:pt>
                <c:pt idx="17405">
                  <c:v>1.73064</c:v>
                </c:pt>
                <c:pt idx="17406">
                  <c:v>2.49972</c:v>
                </c:pt>
                <c:pt idx="17407">
                  <c:v>4.6021</c:v>
                </c:pt>
                <c:pt idx="17408">
                  <c:v>2.47671</c:v>
                </c:pt>
                <c:pt idx="17409">
                  <c:v>3.92718</c:v>
                </c:pt>
                <c:pt idx="17410">
                  <c:v>1.86115</c:v>
                </c:pt>
                <c:pt idx="17411">
                  <c:v>4.75599</c:v>
                </c:pt>
                <c:pt idx="17412">
                  <c:v>6.74766</c:v>
                </c:pt>
                <c:pt idx="17413">
                  <c:v>1.95604</c:v>
                </c:pt>
                <c:pt idx="17414">
                  <c:v>2.41446</c:v>
                </c:pt>
                <c:pt idx="17415">
                  <c:v>2.62737</c:v>
                </c:pt>
                <c:pt idx="17416">
                  <c:v>3.44702</c:v>
                </c:pt>
                <c:pt idx="17417">
                  <c:v>4.41523</c:v>
                </c:pt>
                <c:pt idx="17418">
                  <c:v>4.94951</c:v>
                </c:pt>
                <c:pt idx="17419">
                  <c:v>1.14785</c:v>
                </c:pt>
                <c:pt idx="17420">
                  <c:v>2.47573</c:v>
                </c:pt>
                <c:pt idx="17421">
                  <c:v>4.25087</c:v>
                </c:pt>
                <c:pt idx="17422">
                  <c:v>1.8933</c:v>
                </c:pt>
                <c:pt idx="17423">
                  <c:v>4.35989</c:v>
                </c:pt>
                <c:pt idx="17424">
                  <c:v>1.28935</c:v>
                </c:pt>
                <c:pt idx="17425">
                  <c:v>2.20323</c:v>
                </c:pt>
                <c:pt idx="17426">
                  <c:v>3.66645</c:v>
                </c:pt>
                <c:pt idx="17427">
                  <c:v>2.71981</c:v>
                </c:pt>
                <c:pt idx="17428">
                  <c:v>1.08867</c:v>
                </c:pt>
                <c:pt idx="17429">
                  <c:v>3.59911</c:v>
                </c:pt>
                <c:pt idx="17430">
                  <c:v>0.9893999999999998</c:v>
                </c:pt>
                <c:pt idx="17431">
                  <c:v>3.00182</c:v>
                </c:pt>
                <c:pt idx="17432">
                  <c:v>1.68069</c:v>
                </c:pt>
                <c:pt idx="17433">
                  <c:v>4.0441</c:v>
                </c:pt>
                <c:pt idx="17434">
                  <c:v>3.74283</c:v>
                </c:pt>
                <c:pt idx="17435">
                  <c:v>0.4081700000000001</c:v>
                </c:pt>
                <c:pt idx="17436">
                  <c:v>3.55208</c:v>
                </c:pt>
                <c:pt idx="17437">
                  <c:v>2.32668</c:v>
                </c:pt>
                <c:pt idx="17438">
                  <c:v>3.81243</c:v>
                </c:pt>
                <c:pt idx="17439">
                  <c:v>6.92331</c:v>
                </c:pt>
                <c:pt idx="17440">
                  <c:v>3.9648</c:v>
                </c:pt>
                <c:pt idx="17441">
                  <c:v>6.56702</c:v>
                </c:pt>
                <c:pt idx="17442">
                  <c:v>7.30798</c:v>
                </c:pt>
                <c:pt idx="17443">
                  <c:v>3.92083</c:v>
                </c:pt>
                <c:pt idx="17444">
                  <c:v>4.13415</c:v>
                </c:pt>
                <c:pt idx="17445">
                  <c:v>0.9975800000000001</c:v>
                </c:pt>
                <c:pt idx="17446">
                  <c:v>2.20394</c:v>
                </c:pt>
                <c:pt idx="17447">
                  <c:v>0.2753899999999998</c:v>
                </c:pt>
                <c:pt idx="17448">
                  <c:v>4.02042</c:v>
                </c:pt>
                <c:pt idx="17449">
                  <c:v>5.26831</c:v>
                </c:pt>
                <c:pt idx="17450">
                  <c:v>1.89636</c:v>
                </c:pt>
                <c:pt idx="17451">
                  <c:v>2.31868</c:v>
                </c:pt>
                <c:pt idx="17452">
                  <c:v>2.89123</c:v>
                </c:pt>
                <c:pt idx="17453">
                  <c:v>4.79678</c:v>
                </c:pt>
                <c:pt idx="17454">
                  <c:v>3.93168</c:v>
                </c:pt>
                <c:pt idx="17455">
                  <c:v>0.8184</c:v>
                </c:pt>
                <c:pt idx="17456">
                  <c:v>3.07376</c:v>
                </c:pt>
                <c:pt idx="17457">
                  <c:v>4.84602</c:v>
                </c:pt>
                <c:pt idx="17458">
                  <c:v>1.99876</c:v>
                </c:pt>
                <c:pt idx="17459">
                  <c:v>4.25906</c:v>
                </c:pt>
                <c:pt idx="17460">
                  <c:v>1.36628</c:v>
                </c:pt>
                <c:pt idx="17461">
                  <c:v>2.69921</c:v>
                </c:pt>
                <c:pt idx="17462">
                  <c:v>4.30096</c:v>
                </c:pt>
                <c:pt idx="17463">
                  <c:v>0.93777</c:v>
                </c:pt>
                <c:pt idx="17464">
                  <c:v>4.66445</c:v>
                </c:pt>
                <c:pt idx="17465">
                  <c:v>5.4805</c:v>
                </c:pt>
                <c:pt idx="17466">
                  <c:v>4.7655</c:v>
                </c:pt>
                <c:pt idx="17467">
                  <c:v>2.72851</c:v>
                </c:pt>
                <c:pt idx="17468">
                  <c:v>2.97352</c:v>
                </c:pt>
                <c:pt idx="17469">
                  <c:v>7.47673</c:v>
                </c:pt>
                <c:pt idx="17470">
                  <c:v>6.29206</c:v>
                </c:pt>
                <c:pt idx="17471">
                  <c:v>3.19447</c:v>
                </c:pt>
                <c:pt idx="17472">
                  <c:v>2.3355</c:v>
                </c:pt>
                <c:pt idx="17473">
                  <c:v>0.00107999999999997</c:v>
                </c:pt>
                <c:pt idx="17474">
                  <c:v>5.26457</c:v>
                </c:pt>
                <c:pt idx="17475">
                  <c:v>4.46577</c:v>
                </c:pt>
                <c:pt idx="17476">
                  <c:v>0.9189500000000002</c:v>
                </c:pt>
                <c:pt idx="17477">
                  <c:v>8.18552</c:v>
                </c:pt>
                <c:pt idx="17478">
                  <c:v>3.94174</c:v>
                </c:pt>
                <c:pt idx="17479">
                  <c:v>1.53594</c:v>
                </c:pt>
                <c:pt idx="17480">
                  <c:v>5.81497</c:v>
                </c:pt>
                <c:pt idx="17481">
                  <c:v>5.87175</c:v>
                </c:pt>
                <c:pt idx="17482">
                  <c:v>3.46392</c:v>
                </c:pt>
                <c:pt idx="17483">
                  <c:v>2.49416</c:v>
                </c:pt>
                <c:pt idx="17484">
                  <c:v>2.99106</c:v>
                </c:pt>
                <c:pt idx="17485">
                  <c:v>0.1446900000000002</c:v>
                </c:pt>
                <c:pt idx="17486">
                  <c:v>2.5698</c:v>
                </c:pt>
                <c:pt idx="17487">
                  <c:v>2.000000000013102e-05</c:v>
                </c:pt>
                <c:pt idx="17488">
                  <c:v>1.60246</c:v>
                </c:pt>
                <c:pt idx="17489">
                  <c:v>7.30806</c:v>
                </c:pt>
                <c:pt idx="17490">
                  <c:v>0.5757400000000001</c:v>
                </c:pt>
                <c:pt idx="17491">
                  <c:v>4.96758</c:v>
                </c:pt>
                <c:pt idx="17492">
                  <c:v>3.87996</c:v>
                </c:pt>
                <c:pt idx="17493">
                  <c:v>5.9286</c:v>
                </c:pt>
                <c:pt idx="17494">
                  <c:v>2.35943</c:v>
                </c:pt>
                <c:pt idx="17495">
                  <c:v>0.6215600000000001</c:v>
                </c:pt>
                <c:pt idx="17496">
                  <c:v>2.75087</c:v>
                </c:pt>
                <c:pt idx="17497">
                  <c:v>4.27544</c:v>
                </c:pt>
                <c:pt idx="17498">
                  <c:v>3.93003</c:v>
                </c:pt>
                <c:pt idx="17499">
                  <c:v>3.45525</c:v>
                </c:pt>
                <c:pt idx="17500">
                  <c:v>3.8034</c:v>
                </c:pt>
                <c:pt idx="17501">
                  <c:v>8.51938</c:v>
                </c:pt>
                <c:pt idx="17502">
                  <c:v>2.24164</c:v>
                </c:pt>
                <c:pt idx="17503">
                  <c:v>3.34485</c:v>
                </c:pt>
                <c:pt idx="17504">
                  <c:v>0.9702299999999999</c:v>
                </c:pt>
                <c:pt idx="17505">
                  <c:v>4.04092</c:v>
                </c:pt>
                <c:pt idx="17506">
                  <c:v>1.78749</c:v>
                </c:pt>
                <c:pt idx="17507">
                  <c:v>1.51359</c:v>
                </c:pt>
                <c:pt idx="17508">
                  <c:v>3.40618</c:v>
                </c:pt>
                <c:pt idx="17509">
                  <c:v>3.31165</c:v>
                </c:pt>
                <c:pt idx="17510">
                  <c:v>3.28083</c:v>
                </c:pt>
                <c:pt idx="17511">
                  <c:v>2.64505</c:v>
                </c:pt>
                <c:pt idx="17512">
                  <c:v>8.045529999999999</c:v>
                </c:pt>
                <c:pt idx="17513">
                  <c:v>11.31768</c:v>
                </c:pt>
                <c:pt idx="17514">
                  <c:v>3.3762</c:v>
                </c:pt>
                <c:pt idx="17515">
                  <c:v>3.86955</c:v>
                </c:pt>
                <c:pt idx="17516">
                  <c:v>3.209</c:v>
                </c:pt>
                <c:pt idx="17517">
                  <c:v>3.12292</c:v>
                </c:pt>
                <c:pt idx="17518">
                  <c:v>3.02192</c:v>
                </c:pt>
                <c:pt idx="17519">
                  <c:v>2.25494</c:v>
                </c:pt>
                <c:pt idx="17520">
                  <c:v>8.848509999999999</c:v>
                </c:pt>
                <c:pt idx="17521">
                  <c:v>7.76547</c:v>
                </c:pt>
                <c:pt idx="17522">
                  <c:v>1.14757</c:v>
                </c:pt>
                <c:pt idx="17523">
                  <c:v>3.7997</c:v>
                </c:pt>
                <c:pt idx="17524">
                  <c:v>2.43172</c:v>
                </c:pt>
                <c:pt idx="17525">
                  <c:v>4.29648</c:v>
                </c:pt>
                <c:pt idx="17526">
                  <c:v>6.98779</c:v>
                </c:pt>
                <c:pt idx="17527">
                  <c:v>5.3437</c:v>
                </c:pt>
                <c:pt idx="17528">
                  <c:v>1.41651</c:v>
                </c:pt>
                <c:pt idx="17529">
                  <c:v>3.60359</c:v>
                </c:pt>
                <c:pt idx="17530">
                  <c:v>5.41809</c:v>
                </c:pt>
                <c:pt idx="17531">
                  <c:v>3.95278</c:v>
                </c:pt>
                <c:pt idx="17532">
                  <c:v>4.36234</c:v>
                </c:pt>
                <c:pt idx="17533">
                  <c:v>1.14935</c:v>
                </c:pt>
                <c:pt idx="17534">
                  <c:v>2.4974</c:v>
                </c:pt>
                <c:pt idx="17535">
                  <c:v>5.66292</c:v>
                </c:pt>
                <c:pt idx="17536">
                  <c:v>5.31343</c:v>
                </c:pt>
                <c:pt idx="17537">
                  <c:v>4.82958</c:v>
                </c:pt>
                <c:pt idx="17538">
                  <c:v>5.5872</c:v>
                </c:pt>
                <c:pt idx="17539">
                  <c:v>6.00048</c:v>
                </c:pt>
                <c:pt idx="17540">
                  <c:v>1.1908</c:v>
                </c:pt>
                <c:pt idx="17541">
                  <c:v>1.26338</c:v>
                </c:pt>
                <c:pt idx="17542">
                  <c:v>5.50125</c:v>
                </c:pt>
                <c:pt idx="17543">
                  <c:v>2.40971</c:v>
                </c:pt>
                <c:pt idx="17544">
                  <c:v>6.54342</c:v>
                </c:pt>
                <c:pt idx="17545">
                  <c:v>0.0009100000000001884</c:v>
                </c:pt>
                <c:pt idx="17546">
                  <c:v>3.58531</c:v>
                </c:pt>
                <c:pt idx="17547">
                  <c:v>1.12926</c:v>
                </c:pt>
                <c:pt idx="17548">
                  <c:v>6.99785</c:v>
                </c:pt>
                <c:pt idx="17549">
                  <c:v>3.09668</c:v>
                </c:pt>
                <c:pt idx="17550">
                  <c:v>2.02693</c:v>
                </c:pt>
                <c:pt idx="17551">
                  <c:v>5.25145</c:v>
                </c:pt>
                <c:pt idx="17552">
                  <c:v>0.9828700000000001</c:v>
                </c:pt>
                <c:pt idx="17553">
                  <c:v>2.06839</c:v>
                </c:pt>
                <c:pt idx="17554">
                  <c:v>3.24452</c:v>
                </c:pt>
                <c:pt idx="17555">
                  <c:v>2.70715</c:v>
                </c:pt>
                <c:pt idx="17556">
                  <c:v>2.4686</c:v>
                </c:pt>
                <c:pt idx="17557">
                  <c:v>2.79146</c:v>
                </c:pt>
                <c:pt idx="17558">
                  <c:v>3.08485</c:v>
                </c:pt>
                <c:pt idx="17559">
                  <c:v>3.95703</c:v>
                </c:pt>
                <c:pt idx="17560">
                  <c:v>2.62178</c:v>
                </c:pt>
                <c:pt idx="17561">
                  <c:v>3.33417</c:v>
                </c:pt>
                <c:pt idx="17562">
                  <c:v>9.293189999999999</c:v>
                </c:pt>
                <c:pt idx="17563">
                  <c:v>1.30531</c:v>
                </c:pt>
                <c:pt idx="17564">
                  <c:v>7.24427</c:v>
                </c:pt>
                <c:pt idx="17565">
                  <c:v>0.6432600000000002</c:v>
                </c:pt>
                <c:pt idx="17566">
                  <c:v>9.219099999999999</c:v>
                </c:pt>
                <c:pt idx="17567">
                  <c:v>8.898490000000001</c:v>
                </c:pt>
                <c:pt idx="17568">
                  <c:v>5.96865</c:v>
                </c:pt>
                <c:pt idx="17569">
                  <c:v>5.39473</c:v>
                </c:pt>
                <c:pt idx="17570">
                  <c:v>7.44209</c:v>
                </c:pt>
                <c:pt idx="17571">
                  <c:v>1.57619</c:v>
                </c:pt>
                <c:pt idx="17572">
                  <c:v>3.38351</c:v>
                </c:pt>
                <c:pt idx="17573">
                  <c:v>3.99957</c:v>
                </c:pt>
                <c:pt idx="17574">
                  <c:v>3.31193</c:v>
                </c:pt>
                <c:pt idx="17575">
                  <c:v>3.1263</c:v>
                </c:pt>
                <c:pt idx="17576">
                  <c:v>9.26975</c:v>
                </c:pt>
                <c:pt idx="17577">
                  <c:v>5.54566</c:v>
                </c:pt>
                <c:pt idx="17578">
                  <c:v>2.84519</c:v>
                </c:pt>
                <c:pt idx="17579">
                  <c:v>5.17872</c:v>
                </c:pt>
                <c:pt idx="17580">
                  <c:v>1.54967</c:v>
                </c:pt>
                <c:pt idx="17581">
                  <c:v>1.01678</c:v>
                </c:pt>
                <c:pt idx="17582">
                  <c:v>4.37337</c:v>
                </c:pt>
                <c:pt idx="17583">
                  <c:v>5.32714</c:v>
                </c:pt>
                <c:pt idx="17584">
                  <c:v>5.68709</c:v>
                </c:pt>
                <c:pt idx="17585">
                  <c:v>2.67661</c:v>
                </c:pt>
                <c:pt idx="17586">
                  <c:v>4.36655</c:v>
                </c:pt>
                <c:pt idx="17587">
                  <c:v>2.37464</c:v>
                </c:pt>
                <c:pt idx="17588">
                  <c:v>1.67043</c:v>
                </c:pt>
                <c:pt idx="17589">
                  <c:v>2.69931</c:v>
                </c:pt>
                <c:pt idx="17590">
                  <c:v>1.12191</c:v>
                </c:pt>
                <c:pt idx="17591">
                  <c:v>2.56629</c:v>
                </c:pt>
                <c:pt idx="17592">
                  <c:v>5.51402</c:v>
                </c:pt>
                <c:pt idx="17593">
                  <c:v>1.31669</c:v>
                </c:pt>
                <c:pt idx="17594">
                  <c:v>1.34883</c:v>
                </c:pt>
                <c:pt idx="17595">
                  <c:v>0.06926999999999994</c:v>
                </c:pt>
                <c:pt idx="17596">
                  <c:v>3.98873</c:v>
                </c:pt>
                <c:pt idx="17597">
                  <c:v>4.96821</c:v>
                </c:pt>
                <c:pt idx="17598">
                  <c:v>0.3253300000000001</c:v>
                </c:pt>
                <c:pt idx="17599">
                  <c:v>3.73247</c:v>
                </c:pt>
                <c:pt idx="17600">
                  <c:v>1.84747</c:v>
                </c:pt>
                <c:pt idx="17601">
                  <c:v>4.74593</c:v>
                </c:pt>
                <c:pt idx="17602">
                  <c:v>11.40792</c:v>
                </c:pt>
                <c:pt idx="17603">
                  <c:v>1.73608</c:v>
                </c:pt>
                <c:pt idx="17604">
                  <c:v>3.39015</c:v>
                </c:pt>
                <c:pt idx="17605">
                  <c:v>4.23293</c:v>
                </c:pt>
                <c:pt idx="17606">
                  <c:v>3.47022</c:v>
                </c:pt>
                <c:pt idx="17607">
                  <c:v>1.37595</c:v>
                </c:pt>
                <c:pt idx="17608">
                  <c:v>3.4654</c:v>
                </c:pt>
                <c:pt idx="17609">
                  <c:v>1.42029</c:v>
                </c:pt>
                <c:pt idx="17610">
                  <c:v>3.82033</c:v>
                </c:pt>
                <c:pt idx="17611">
                  <c:v>5.50073</c:v>
                </c:pt>
                <c:pt idx="17612">
                  <c:v>1.58745</c:v>
                </c:pt>
                <c:pt idx="17613">
                  <c:v>1.2617</c:v>
                </c:pt>
                <c:pt idx="17614">
                  <c:v>5.4839</c:v>
                </c:pt>
                <c:pt idx="17615">
                  <c:v>0.9122500000000002</c:v>
                </c:pt>
                <c:pt idx="17616">
                  <c:v>7.21319</c:v>
                </c:pt>
                <c:pt idx="17617">
                  <c:v>1.82955</c:v>
                </c:pt>
                <c:pt idx="17618">
                  <c:v>4.87624</c:v>
                </c:pt>
                <c:pt idx="17619">
                  <c:v>3.49084</c:v>
                </c:pt>
                <c:pt idx="17620">
                  <c:v>3.85869</c:v>
                </c:pt>
                <c:pt idx="17621">
                  <c:v>2.42222</c:v>
                </c:pt>
                <c:pt idx="17622">
                  <c:v>0.51037</c:v>
                </c:pt>
                <c:pt idx="17623">
                  <c:v>6.02214</c:v>
                </c:pt>
                <c:pt idx="17624">
                  <c:v>6.01978</c:v>
                </c:pt>
                <c:pt idx="17625">
                  <c:v>3.48549</c:v>
                </c:pt>
                <c:pt idx="17626">
                  <c:v>3.49463</c:v>
                </c:pt>
                <c:pt idx="17627">
                  <c:v>6.96477</c:v>
                </c:pt>
                <c:pt idx="17628">
                  <c:v>2.54513</c:v>
                </c:pt>
                <c:pt idx="17629">
                  <c:v>3.74472</c:v>
                </c:pt>
                <c:pt idx="17630">
                  <c:v>1.69297</c:v>
                </c:pt>
                <c:pt idx="17631">
                  <c:v>2.50515</c:v>
                </c:pt>
                <c:pt idx="17632">
                  <c:v>2.369</c:v>
                </c:pt>
                <c:pt idx="17633">
                  <c:v>3.24272</c:v>
                </c:pt>
                <c:pt idx="17634">
                  <c:v>4.84511</c:v>
                </c:pt>
                <c:pt idx="17635">
                  <c:v>2.77704</c:v>
                </c:pt>
                <c:pt idx="17636">
                  <c:v>5.99638</c:v>
                </c:pt>
                <c:pt idx="17637">
                  <c:v>2.00865</c:v>
                </c:pt>
                <c:pt idx="17638">
                  <c:v>4.02864</c:v>
                </c:pt>
                <c:pt idx="17639">
                  <c:v>2.66412</c:v>
                </c:pt>
                <c:pt idx="17640">
                  <c:v>3.05519</c:v>
                </c:pt>
                <c:pt idx="17641">
                  <c:v>0.1978900000000001</c:v>
                </c:pt>
                <c:pt idx="17642">
                  <c:v>3.65941</c:v>
                </c:pt>
                <c:pt idx="17643">
                  <c:v>1.42649</c:v>
                </c:pt>
                <c:pt idx="17644">
                  <c:v>5.03695</c:v>
                </c:pt>
                <c:pt idx="17645">
                  <c:v>0.97526</c:v>
                </c:pt>
                <c:pt idx="17646">
                  <c:v>11.15556</c:v>
                </c:pt>
                <c:pt idx="17647">
                  <c:v>4.34031</c:v>
                </c:pt>
                <c:pt idx="17648">
                  <c:v>3.75451</c:v>
                </c:pt>
                <c:pt idx="17649">
                  <c:v>3.47557</c:v>
                </c:pt>
                <c:pt idx="17650">
                  <c:v>0.79453</c:v>
                </c:pt>
                <c:pt idx="17651">
                  <c:v>0.6996899999999999</c:v>
                </c:pt>
                <c:pt idx="17652">
                  <c:v>3.04066</c:v>
                </c:pt>
                <c:pt idx="17653">
                  <c:v>4.70721</c:v>
                </c:pt>
                <c:pt idx="17654">
                  <c:v>3.84871</c:v>
                </c:pt>
                <c:pt idx="17655">
                  <c:v>0.8792999999999997</c:v>
                </c:pt>
                <c:pt idx="17656">
                  <c:v>3.21889</c:v>
                </c:pt>
                <c:pt idx="17657">
                  <c:v>3.55054</c:v>
                </c:pt>
                <c:pt idx="17658">
                  <c:v>1.87871</c:v>
                </c:pt>
                <c:pt idx="17659">
                  <c:v>3.00027</c:v>
                </c:pt>
                <c:pt idx="17660">
                  <c:v>2.2236</c:v>
                </c:pt>
                <c:pt idx="17661">
                  <c:v>2.59834</c:v>
                </c:pt>
                <c:pt idx="17662">
                  <c:v>5.52843</c:v>
                </c:pt>
                <c:pt idx="17663">
                  <c:v>1.86675</c:v>
                </c:pt>
                <c:pt idx="17664">
                  <c:v>5.30061</c:v>
                </c:pt>
                <c:pt idx="17665">
                  <c:v>5.97644</c:v>
                </c:pt>
                <c:pt idx="17666">
                  <c:v>2.25838</c:v>
                </c:pt>
                <c:pt idx="17667">
                  <c:v>2.7699</c:v>
                </c:pt>
                <c:pt idx="17668">
                  <c:v>1.96246</c:v>
                </c:pt>
                <c:pt idx="17669">
                  <c:v>5.69604</c:v>
                </c:pt>
                <c:pt idx="17670">
                  <c:v>4.48011</c:v>
                </c:pt>
                <c:pt idx="17671">
                  <c:v>4.22174</c:v>
                </c:pt>
                <c:pt idx="17672">
                  <c:v>2.77529</c:v>
                </c:pt>
                <c:pt idx="17673">
                  <c:v>2.79121</c:v>
                </c:pt>
                <c:pt idx="17674">
                  <c:v>4.10812</c:v>
                </c:pt>
                <c:pt idx="17675">
                  <c:v>0.04366000000000003</c:v>
                </c:pt>
                <c:pt idx="17676">
                  <c:v>3.29185</c:v>
                </c:pt>
                <c:pt idx="17677">
                  <c:v>8.005890000000001</c:v>
                </c:pt>
                <c:pt idx="17678">
                  <c:v>2.02971</c:v>
                </c:pt>
                <c:pt idx="17679">
                  <c:v>1.08836</c:v>
                </c:pt>
                <c:pt idx="17680">
                  <c:v>4.32665</c:v>
                </c:pt>
                <c:pt idx="17681">
                  <c:v>2.75056</c:v>
                </c:pt>
                <c:pt idx="17682">
                  <c:v>1.44446</c:v>
                </c:pt>
                <c:pt idx="17683">
                  <c:v>1.27599</c:v>
                </c:pt>
                <c:pt idx="17684">
                  <c:v>1.95786</c:v>
                </c:pt>
                <c:pt idx="17685">
                  <c:v>3.82367</c:v>
                </c:pt>
                <c:pt idx="17686">
                  <c:v>2.90835</c:v>
                </c:pt>
                <c:pt idx="17687">
                  <c:v>4.35441</c:v>
                </c:pt>
                <c:pt idx="17688">
                  <c:v>2.81874</c:v>
                </c:pt>
                <c:pt idx="17689">
                  <c:v>4.68869</c:v>
                </c:pt>
                <c:pt idx="17690">
                  <c:v>0.6488199999999997</c:v>
                </c:pt>
                <c:pt idx="17691">
                  <c:v>4.78564</c:v>
                </c:pt>
                <c:pt idx="17692">
                  <c:v>3.14806</c:v>
                </c:pt>
                <c:pt idx="17693">
                  <c:v>5.21743</c:v>
                </c:pt>
                <c:pt idx="17694">
                  <c:v>2.14904</c:v>
                </c:pt>
                <c:pt idx="17695">
                  <c:v>2.28876</c:v>
                </c:pt>
                <c:pt idx="17696">
                  <c:v>1.38379</c:v>
                </c:pt>
                <c:pt idx="17697">
                  <c:v>0.9391600000000002</c:v>
                </c:pt>
                <c:pt idx="17698">
                  <c:v>1.45175</c:v>
                </c:pt>
                <c:pt idx="17699">
                  <c:v>7.92456</c:v>
                </c:pt>
                <c:pt idx="17700">
                  <c:v>3.91913</c:v>
                </c:pt>
                <c:pt idx="17701">
                  <c:v>6.09444</c:v>
                </c:pt>
                <c:pt idx="17702">
                  <c:v>4.89675</c:v>
                </c:pt>
                <c:pt idx="17703">
                  <c:v>2.79236</c:v>
                </c:pt>
                <c:pt idx="17704">
                  <c:v>0.7328399999999999</c:v>
                </c:pt>
                <c:pt idx="17705">
                  <c:v>4.03092</c:v>
                </c:pt>
                <c:pt idx="17706">
                  <c:v>2.92903</c:v>
                </c:pt>
                <c:pt idx="17707">
                  <c:v>2.72838</c:v>
                </c:pt>
                <c:pt idx="17708">
                  <c:v>2.68431</c:v>
                </c:pt>
                <c:pt idx="17709">
                  <c:v>2.34924</c:v>
                </c:pt>
                <c:pt idx="17710">
                  <c:v>4.03412</c:v>
                </c:pt>
                <c:pt idx="17711">
                  <c:v>3.1796</c:v>
                </c:pt>
                <c:pt idx="17712">
                  <c:v>3.39357</c:v>
                </c:pt>
                <c:pt idx="17713">
                  <c:v>1.93105</c:v>
                </c:pt>
                <c:pt idx="17714">
                  <c:v>4.28291</c:v>
                </c:pt>
                <c:pt idx="17715">
                  <c:v>7.34494</c:v>
                </c:pt>
                <c:pt idx="17716">
                  <c:v>3.88481</c:v>
                </c:pt>
                <c:pt idx="17717">
                  <c:v>1.56744</c:v>
                </c:pt>
                <c:pt idx="17718">
                  <c:v>6.97243</c:v>
                </c:pt>
                <c:pt idx="17719">
                  <c:v>2.52053</c:v>
                </c:pt>
                <c:pt idx="17720">
                  <c:v>4.52682</c:v>
                </c:pt>
                <c:pt idx="17721">
                  <c:v>3.79306</c:v>
                </c:pt>
                <c:pt idx="17722">
                  <c:v>1.49708</c:v>
                </c:pt>
                <c:pt idx="17723">
                  <c:v>1.86845</c:v>
                </c:pt>
                <c:pt idx="17724">
                  <c:v>3.91368</c:v>
                </c:pt>
                <c:pt idx="17725">
                  <c:v>3.47272</c:v>
                </c:pt>
                <c:pt idx="17726">
                  <c:v>2.0073</c:v>
                </c:pt>
                <c:pt idx="17727">
                  <c:v>3.57627</c:v>
                </c:pt>
                <c:pt idx="17728">
                  <c:v>2.18324</c:v>
                </c:pt>
                <c:pt idx="17729">
                  <c:v>7.55228</c:v>
                </c:pt>
                <c:pt idx="17730">
                  <c:v>5.09815</c:v>
                </c:pt>
                <c:pt idx="17731">
                  <c:v>3.23832</c:v>
                </c:pt>
                <c:pt idx="17732">
                  <c:v>3.65399</c:v>
                </c:pt>
                <c:pt idx="17733">
                  <c:v>2.54778</c:v>
                </c:pt>
                <c:pt idx="17734">
                  <c:v>2.027</c:v>
                </c:pt>
                <c:pt idx="17735">
                  <c:v>2.4092</c:v>
                </c:pt>
                <c:pt idx="17736">
                  <c:v>4.11244</c:v>
                </c:pt>
                <c:pt idx="17737">
                  <c:v>2.29092</c:v>
                </c:pt>
                <c:pt idx="17738">
                  <c:v>3.06906</c:v>
                </c:pt>
                <c:pt idx="17739">
                  <c:v>4.42736</c:v>
                </c:pt>
                <c:pt idx="17740">
                  <c:v>3.46082</c:v>
                </c:pt>
                <c:pt idx="17741">
                  <c:v>4.1128</c:v>
                </c:pt>
                <c:pt idx="17742">
                  <c:v>5.24108</c:v>
                </c:pt>
                <c:pt idx="17743">
                  <c:v>7.03772</c:v>
                </c:pt>
                <c:pt idx="17744">
                  <c:v>2.81003</c:v>
                </c:pt>
                <c:pt idx="17745">
                  <c:v>3.46219</c:v>
                </c:pt>
                <c:pt idx="17746">
                  <c:v>0.3870100000000001</c:v>
                </c:pt>
                <c:pt idx="17747">
                  <c:v>4.49889</c:v>
                </c:pt>
                <c:pt idx="17748">
                  <c:v>3.11848</c:v>
                </c:pt>
                <c:pt idx="17749">
                  <c:v>1.96393</c:v>
                </c:pt>
                <c:pt idx="17750">
                  <c:v>3.57981</c:v>
                </c:pt>
                <c:pt idx="17751">
                  <c:v>2.05962</c:v>
                </c:pt>
                <c:pt idx="17752">
                  <c:v>3.36827</c:v>
                </c:pt>
                <c:pt idx="17753">
                  <c:v>1.29026</c:v>
                </c:pt>
                <c:pt idx="17754">
                  <c:v>4.14506</c:v>
                </c:pt>
                <c:pt idx="17755">
                  <c:v>2.01616</c:v>
                </c:pt>
                <c:pt idx="17756">
                  <c:v>6.00799</c:v>
                </c:pt>
                <c:pt idx="17757">
                  <c:v>1.43214</c:v>
                </c:pt>
                <c:pt idx="17758">
                  <c:v>1.887</c:v>
                </c:pt>
                <c:pt idx="17759">
                  <c:v>2.19921</c:v>
                </c:pt>
                <c:pt idx="17760">
                  <c:v>0.2605599999999999</c:v>
                </c:pt>
                <c:pt idx="17761">
                  <c:v>1.96352</c:v>
                </c:pt>
                <c:pt idx="17762">
                  <c:v>5.54996</c:v>
                </c:pt>
                <c:pt idx="17763">
                  <c:v>2.89164</c:v>
                </c:pt>
                <c:pt idx="17764">
                  <c:v>0.3860799999999998</c:v>
                </c:pt>
                <c:pt idx="17765">
                  <c:v>9.61378</c:v>
                </c:pt>
                <c:pt idx="17766">
                  <c:v>3.36612</c:v>
                </c:pt>
                <c:pt idx="17767">
                  <c:v>3.29484</c:v>
                </c:pt>
                <c:pt idx="17768">
                  <c:v>1.24095</c:v>
                </c:pt>
                <c:pt idx="17769">
                  <c:v>3.02528</c:v>
                </c:pt>
                <c:pt idx="17770">
                  <c:v>2.0809</c:v>
                </c:pt>
                <c:pt idx="17771">
                  <c:v>3.93297</c:v>
                </c:pt>
                <c:pt idx="17772">
                  <c:v>5.38849</c:v>
                </c:pt>
                <c:pt idx="17773">
                  <c:v>1.06997</c:v>
                </c:pt>
                <c:pt idx="17774">
                  <c:v>2.4387</c:v>
                </c:pt>
                <c:pt idx="17775">
                  <c:v>4.09946</c:v>
                </c:pt>
                <c:pt idx="17776">
                  <c:v>4.35418</c:v>
                </c:pt>
                <c:pt idx="17777">
                  <c:v>3.95644</c:v>
                </c:pt>
                <c:pt idx="17778">
                  <c:v>1.60943</c:v>
                </c:pt>
                <c:pt idx="17779">
                  <c:v>4.35164</c:v>
                </c:pt>
                <c:pt idx="17780">
                  <c:v>3.29359</c:v>
                </c:pt>
                <c:pt idx="17781">
                  <c:v>3.04662</c:v>
                </c:pt>
                <c:pt idx="17782">
                  <c:v>2.4016</c:v>
                </c:pt>
                <c:pt idx="17783">
                  <c:v>5.22226</c:v>
                </c:pt>
                <c:pt idx="17784">
                  <c:v>3.85234</c:v>
                </c:pt>
                <c:pt idx="17785">
                  <c:v>3.83429</c:v>
                </c:pt>
                <c:pt idx="17786">
                  <c:v>1.05736</c:v>
                </c:pt>
                <c:pt idx="17787">
                  <c:v>4.17351</c:v>
                </c:pt>
                <c:pt idx="17788">
                  <c:v>2.13981</c:v>
                </c:pt>
                <c:pt idx="17789">
                  <c:v>3.58768</c:v>
                </c:pt>
                <c:pt idx="17790">
                  <c:v>1.17167</c:v>
                </c:pt>
                <c:pt idx="17791">
                  <c:v>4.8878</c:v>
                </c:pt>
                <c:pt idx="17792">
                  <c:v>0.4777</c:v>
                </c:pt>
                <c:pt idx="17793">
                  <c:v>4.74444</c:v>
                </c:pt>
                <c:pt idx="17794">
                  <c:v>6.01766</c:v>
                </c:pt>
                <c:pt idx="17795">
                  <c:v>1.94238</c:v>
                </c:pt>
                <c:pt idx="17796">
                  <c:v>3.30778</c:v>
                </c:pt>
                <c:pt idx="17797">
                  <c:v>3.17289</c:v>
                </c:pt>
                <c:pt idx="17798">
                  <c:v>6.58008</c:v>
                </c:pt>
                <c:pt idx="17799">
                  <c:v>2.0303</c:v>
                </c:pt>
                <c:pt idx="17800">
                  <c:v>4.14374</c:v>
                </c:pt>
                <c:pt idx="17801">
                  <c:v>3.45806</c:v>
                </c:pt>
                <c:pt idx="17802">
                  <c:v>4.59532</c:v>
                </c:pt>
                <c:pt idx="17803">
                  <c:v>7.39736</c:v>
                </c:pt>
                <c:pt idx="17804">
                  <c:v>2.68949</c:v>
                </c:pt>
                <c:pt idx="17805">
                  <c:v>3.00414</c:v>
                </c:pt>
                <c:pt idx="17806">
                  <c:v>3.73663</c:v>
                </c:pt>
                <c:pt idx="17807">
                  <c:v>9.016120000000001</c:v>
                </c:pt>
                <c:pt idx="17808">
                  <c:v>3.24474</c:v>
                </c:pt>
                <c:pt idx="17809">
                  <c:v>1.88584</c:v>
                </c:pt>
                <c:pt idx="17810">
                  <c:v>7.77581</c:v>
                </c:pt>
                <c:pt idx="17811">
                  <c:v>2.19578</c:v>
                </c:pt>
                <c:pt idx="17812">
                  <c:v>2.76349</c:v>
                </c:pt>
                <c:pt idx="17813">
                  <c:v>3.35842</c:v>
                </c:pt>
                <c:pt idx="17814">
                  <c:v>1.48303</c:v>
                </c:pt>
                <c:pt idx="17815">
                  <c:v>1.02581</c:v>
                </c:pt>
                <c:pt idx="17816">
                  <c:v>2.10559</c:v>
                </c:pt>
                <c:pt idx="17817">
                  <c:v>4.15988</c:v>
                </c:pt>
                <c:pt idx="17818">
                  <c:v>3.97397</c:v>
                </c:pt>
                <c:pt idx="17819">
                  <c:v>5.56396</c:v>
                </c:pt>
                <c:pt idx="17820">
                  <c:v>7.13662</c:v>
                </c:pt>
                <c:pt idx="17821">
                  <c:v>6.747</c:v>
                </c:pt>
                <c:pt idx="17822">
                  <c:v>4.0773</c:v>
                </c:pt>
                <c:pt idx="17823">
                  <c:v>3.42367</c:v>
                </c:pt>
                <c:pt idx="17824">
                  <c:v>0.5497300000000003</c:v>
                </c:pt>
                <c:pt idx="17825">
                  <c:v>3.45842</c:v>
                </c:pt>
                <c:pt idx="17826">
                  <c:v>7.95616</c:v>
                </c:pt>
                <c:pt idx="17827">
                  <c:v>0.9905499999999998</c:v>
                </c:pt>
                <c:pt idx="17828">
                  <c:v>1.28103</c:v>
                </c:pt>
                <c:pt idx="17829">
                  <c:v>4.35448</c:v>
                </c:pt>
                <c:pt idx="17830">
                  <c:v>7.63035</c:v>
                </c:pt>
                <c:pt idx="17831">
                  <c:v>3.20954</c:v>
                </c:pt>
                <c:pt idx="17832">
                  <c:v>4.94638</c:v>
                </c:pt>
                <c:pt idx="17833">
                  <c:v>2.30247</c:v>
                </c:pt>
                <c:pt idx="17834">
                  <c:v>8.243399999999999</c:v>
                </c:pt>
                <c:pt idx="17835">
                  <c:v>2.21782</c:v>
                </c:pt>
                <c:pt idx="17836">
                  <c:v>3.80684</c:v>
                </c:pt>
                <c:pt idx="17837">
                  <c:v>1.89064</c:v>
                </c:pt>
                <c:pt idx="17838">
                  <c:v>6.15399</c:v>
                </c:pt>
                <c:pt idx="17839">
                  <c:v>1.72193</c:v>
                </c:pt>
                <c:pt idx="17840">
                  <c:v>4.28928</c:v>
                </c:pt>
                <c:pt idx="17841">
                  <c:v>2.9482</c:v>
                </c:pt>
                <c:pt idx="17842">
                  <c:v>5.66311</c:v>
                </c:pt>
                <c:pt idx="17843">
                  <c:v>1.07812</c:v>
                </c:pt>
                <c:pt idx="17844">
                  <c:v>1.98525</c:v>
                </c:pt>
                <c:pt idx="17845">
                  <c:v>3.77191</c:v>
                </c:pt>
                <c:pt idx="17846">
                  <c:v>7.67594</c:v>
                </c:pt>
                <c:pt idx="17847">
                  <c:v>4.60198</c:v>
                </c:pt>
                <c:pt idx="17848">
                  <c:v>2.79756</c:v>
                </c:pt>
                <c:pt idx="17849">
                  <c:v>3.54299</c:v>
                </c:pt>
                <c:pt idx="17850">
                  <c:v>8.74976</c:v>
                </c:pt>
                <c:pt idx="17851">
                  <c:v>1.09064</c:v>
                </c:pt>
                <c:pt idx="17852">
                  <c:v>3.20957</c:v>
                </c:pt>
                <c:pt idx="17853">
                  <c:v>2.12054</c:v>
                </c:pt>
                <c:pt idx="17854">
                  <c:v>1.88288</c:v>
                </c:pt>
                <c:pt idx="17855">
                  <c:v>2.03697</c:v>
                </c:pt>
                <c:pt idx="17856">
                  <c:v>6.07481</c:v>
                </c:pt>
                <c:pt idx="17857">
                  <c:v>1.78271</c:v>
                </c:pt>
                <c:pt idx="17858">
                  <c:v>1.69357</c:v>
                </c:pt>
                <c:pt idx="17859">
                  <c:v>1.10156</c:v>
                </c:pt>
                <c:pt idx="17860">
                  <c:v>4.1515</c:v>
                </c:pt>
                <c:pt idx="17861">
                  <c:v>2.11444</c:v>
                </c:pt>
                <c:pt idx="17862">
                  <c:v>8.17727</c:v>
                </c:pt>
                <c:pt idx="17863">
                  <c:v>3.74913</c:v>
                </c:pt>
                <c:pt idx="17864">
                  <c:v>2.78427</c:v>
                </c:pt>
                <c:pt idx="17865">
                  <c:v>2.98882</c:v>
                </c:pt>
                <c:pt idx="17866">
                  <c:v>5.02211</c:v>
                </c:pt>
                <c:pt idx="17867">
                  <c:v>0.8589700000000002</c:v>
                </c:pt>
                <c:pt idx="17868">
                  <c:v>4.40097</c:v>
                </c:pt>
                <c:pt idx="17869">
                  <c:v>4.22552</c:v>
                </c:pt>
                <c:pt idx="17870">
                  <c:v>5.17651</c:v>
                </c:pt>
                <c:pt idx="17871">
                  <c:v>4.92558</c:v>
                </c:pt>
                <c:pt idx="17872">
                  <c:v>2.92706</c:v>
                </c:pt>
                <c:pt idx="17873">
                  <c:v>5.52998</c:v>
                </c:pt>
                <c:pt idx="17874">
                  <c:v>6.42207</c:v>
                </c:pt>
                <c:pt idx="17875">
                  <c:v>6.66284</c:v>
                </c:pt>
                <c:pt idx="17876">
                  <c:v>4.47753</c:v>
                </c:pt>
                <c:pt idx="17877">
                  <c:v>2.7541</c:v>
                </c:pt>
                <c:pt idx="17878">
                  <c:v>5.07912</c:v>
                </c:pt>
                <c:pt idx="17879">
                  <c:v>5.19236</c:v>
                </c:pt>
                <c:pt idx="17880">
                  <c:v>1.25496</c:v>
                </c:pt>
                <c:pt idx="17881">
                  <c:v>4.55879</c:v>
                </c:pt>
                <c:pt idx="17882">
                  <c:v>3.92961</c:v>
                </c:pt>
                <c:pt idx="17883">
                  <c:v>2.54846</c:v>
                </c:pt>
                <c:pt idx="17884">
                  <c:v>2.08088</c:v>
                </c:pt>
                <c:pt idx="17885">
                  <c:v>5.56145</c:v>
                </c:pt>
                <c:pt idx="17886">
                  <c:v>4.62629</c:v>
                </c:pt>
                <c:pt idx="17887">
                  <c:v>3.66118</c:v>
                </c:pt>
                <c:pt idx="17888">
                  <c:v>1.92542</c:v>
                </c:pt>
                <c:pt idx="17889">
                  <c:v>3.36654</c:v>
                </c:pt>
                <c:pt idx="17890">
                  <c:v>3.96216</c:v>
                </c:pt>
                <c:pt idx="17891">
                  <c:v>3.75095</c:v>
                </c:pt>
                <c:pt idx="17892">
                  <c:v>4.21233</c:v>
                </c:pt>
                <c:pt idx="17893">
                  <c:v>10.96871</c:v>
                </c:pt>
                <c:pt idx="17894">
                  <c:v>4.30525</c:v>
                </c:pt>
                <c:pt idx="17895">
                  <c:v>3.52263</c:v>
                </c:pt>
                <c:pt idx="17896">
                  <c:v>4.39577</c:v>
                </c:pt>
                <c:pt idx="17897">
                  <c:v>0.04117000000000015</c:v>
                </c:pt>
                <c:pt idx="17898">
                  <c:v>4.93953</c:v>
                </c:pt>
                <c:pt idx="17899">
                  <c:v>6.09079</c:v>
                </c:pt>
                <c:pt idx="17900">
                  <c:v>2.50305</c:v>
                </c:pt>
                <c:pt idx="17901">
                  <c:v>4.59736</c:v>
                </c:pt>
                <c:pt idx="17902">
                  <c:v>2.92887</c:v>
                </c:pt>
                <c:pt idx="17903">
                  <c:v>4.05156</c:v>
                </c:pt>
                <c:pt idx="17904">
                  <c:v>2.61745</c:v>
                </c:pt>
                <c:pt idx="17905">
                  <c:v>6.29345</c:v>
                </c:pt>
                <c:pt idx="17906">
                  <c:v>0.4339</c:v>
                </c:pt>
                <c:pt idx="17907">
                  <c:v>9.72424</c:v>
                </c:pt>
                <c:pt idx="17908">
                  <c:v>2.28834</c:v>
                </c:pt>
                <c:pt idx="17909">
                  <c:v>4.56094</c:v>
                </c:pt>
                <c:pt idx="17910">
                  <c:v>9.124320000000001</c:v>
                </c:pt>
                <c:pt idx="17911">
                  <c:v>3.46945</c:v>
                </c:pt>
                <c:pt idx="17912">
                  <c:v>2.73518</c:v>
                </c:pt>
                <c:pt idx="17913">
                  <c:v>5.61944</c:v>
                </c:pt>
                <c:pt idx="17914">
                  <c:v>3.90901</c:v>
                </c:pt>
                <c:pt idx="17915">
                  <c:v>3.67588</c:v>
                </c:pt>
                <c:pt idx="17916">
                  <c:v>1.20551</c:v>
                </c:pt>
                <c:pt idx="17917">
                  <c:v>6.57322</c:v>
                </c:pt>
                <c:pt idx="17918">
                  <c:v>3.81995</c:v>
                </c:pt>
                <c:pt idx="17919">
                  <c:v>4.11058</c:v>
                </c:pt>
                <c:pt idx="17920">
                  <c:v>2.1786</c:v>
                </c:pt>
                <c:pt idx="17921">
                  <c:v>3.33106</c:v>
                </c:pt>
                <c:pt idx="17922">
                  <c:v>2.92559</c:v>
                </c:pt>
                <c:pt idx="17923">
                  <c:v>1.50188</c:v>
                </c:pt>
                <c:pt idx="17924">
                  <c:v>3.47695</c:v>
                </c:pt>
                <c:pt idx="17925">
                  <c:v>3.82263</c:v>
                </c:pt>
                <c:pt idx="17926">
                  <c:v>1.80186</c:v>
                </c:pt>
                <c:pt idx="17927">
                  <c:v>2.56328</c:v>
                </c:pt>
                <c:pt idx="17928">
                  <c:v>4.48689</c:v>
                </c:pt>
                <c:pt idx="17929">
                  <c:v>4.91996</c:v>
                </c:pt>
                <c:pt idx="17930">
                  <c:v>2.81635</c:v>
                </c:pt>
                <c:pt idx="17931">
                  <c:v>4.92826</c:v>
                </c:pt>
                <c:pt idx="17932">
                  <c:v>2.62267</c:v>
                </c:pt>
                <c:pt idx="17933">
                  <c:v>5.28669</c:v>
                </c:pt>
                <c:pt idx="17934">
                  <c:v>1.68756</c:v>
                </c:pt>
                <c:pt idx="17935">
                  <c:v>5.98048</c:v>
                </c:pt>
                <c:pt idx="17936">
                  <c:v>4.68904</c:v>
                </c:pt>
                <c:pt idx="17937">
                  <c:v>1.12081</c:v>
                </c:pt>
                <c:pt idx="17938">
                  <c:v>2.00918</c:v>
                </c:pt>
                <c:pt idx="17939">
                  <c:v>4.00746</c:v>
                </c:pt>
                <c:pt idx="17940">
                  <c:v>7.3822</c:v>
                </c:pt>
                <c:pt idx="17941">
                  <c:v>1.86783</c:v>
                </c:pt>
                <c:pt idx="17942">
                  <c:v>3.43634</c:v>
                </c:pt>
                <c:pt idx="17943">
                  <c:v>4.22536</c:v>
                </c:pt>
                <c:pt idx="17944">
                  <c:v>1.05285</c:v>
                </c:pt>
                <c:pt idx="17945">
                  <c:v>1.89549</c:v>
                </c:pt>
                <c:pt idx="17946">
                  <c:v>3.65914</c:v>
                </c:pt>
                <c:pt idx="17947">
                  <c:v>2.00666</c:v>
                </c:pt>
                <c:pt idx="17948">
                  <c:v>3.2501</c:v>
                </c:pt>
                <c:pt idx="17949">
                  <c:v>0.9059499999999998</c:v>
                </c:pt>
                <c:pt idx="17950">
                  <c:v>3.32153</c:v>
                </c:pt>
                <c:pt idx="17951">
                  <c:v>2.52826</c:v>
                </c:pt>
                <c:pt idx="17952">
                  <c:v>2.33002</c:v>
                </c:pt>
                <c:pt idx="17953">
                  <c:v>6.05686</c:v>
                </c:pt>
                <c:pt idx="17954">
                  <c:v>5.47576</c:v>
                </c:pt>
                <c:pt idx="17955">
                  <c:v>5.79734</c:v>
                </c:pt>
                <c:pt idx="17956">
                  <c:v>3.55144</c:v>
                </c:pt>
                <c:pt idx="17957">
                  <c:v>3.6363</c:v>
                </c:pt>
                <c:pt idx="17958">
                  <c:v>7.76361</c:v>
                </c:pt>
                <c:pt idx="17959">
                  <c:v>2.83259</c:v>
                </c:pt>
                <c:pt idx="17960">
                  <c:v>4.37018</c:v>
                </c:pt>
                <c:pt idx="17961">
                  <c:v>4.02805</c:v>
                </c:pt>
                <c:pt idx="17962">
                  <c:v>5.62782</c:v>
                </c:pt>
                <c:pt idx="17963">
                  <c:v>4.56862</c:v>
                </c:pt>
                <c:pt idx="17964">
                  <c:v>2.93767</c:v>
                </c:pt>
                <c:pt idx="17965">
                  <c:v>1.48298</c:v>
                </c:pt>
                <c:pt idx="17966">
                  <c:v>1.11108</c:v>
                </c:pt>
                <c:pt idx="17967">
                  <c:v>4.58798</c:v>
                </c:pt>
                <c:pt idx="17968">
                  <c:v>4.51283</c:v>
                </c:pt>
                <c:pt idx="17969">
                  <c:v>2.65286</c:v>
                </c:pt>
                <c:pt idx="17970">
                  <c:v>3.395</c:v>
                </c:pt>
                <c:pt idx="17971">
                  <c:v>3.56849</c:v>
                </c:pt>
                <c:pt idx="17972">
                  <c:v>6.11153</c:v>
                </c:pt>
                <c:pt idx="17973">
                  <c:v>1.78055</c:v>
                </c:pt>
                <c:pt idx="17974">
                  <c:v>3.89279</c:v>
                </c:pt>
                <c:pt idx="17975">
                  <c:v>3.48586</c:v>
                </c:pt>
                <c:pt idx="17976">
                  <c:v>1.76185</c:v>
                </c:pt>
                <c:pt idx="17977">
                  <c:v>1.24587</c:v>
                </c:pt>
                <c:pt idx="17978">
                  <c:v>6.99708</c:v>
                </c:pt>
                <c:pt idx="17979">
                  <c:v>2.66895</c:v>
                </c:pt>
                <c:pt idx="17980">
                  <c:v>1.68989</c:v>
                </c:pt>
                <c:pt idx="17981">
                  <c:v>6.79455</c:v>
                </c:pt>
                <c:pt idx="17982">
                  <c:v>3.94868</c:v>
                </c:pt>
                <c:pt idx="17983">
                  <c:v>0.05624999999999991</c:v>
                </c:pt>
                <c:pt idx="17984">
                  <c:v>2.01414</c:v>
                </c:pt>
                <c:pt idx="17985">
                  <c:v>4.28703</c:v>
                </c:pt>
                <c:pt idx="17986">
                  <c:v>2.27981</c:v>
                </c:pt>
                <c:pt idx="17987">
                  <c:v>2.21</c:v>
                </c:pt>
                <c:pt idx="17988">
                  <c:v>3.18574</c:v>
                </c:pt>
                <c:pt idx="17989">
                  <c:v>2.67197</c:v>
                </c:pt>
                <c:pt idx="17990">
                  <c:v>4.30213</c:v>
                </c:pt>
                <c:pt idx="17991">
                  <c:v>5.38544</c:v>
                </c:pt>
                <c:pt idx="17992">
                  <c:v>8.627689999999999</c:v>
                </c:pt>
                <c:pt idx="17993">
                  <c:v>4.8227</c:v>
                </c:pt>
                <c:pt idx="17994">
                  <c:v>1.38347</c:v>
                </c:pt>
                <c:pt idx="17995">
                  <c:v>1.51624</c:v>
                </c:pt>
                <c:pt idx="17996">
                  <c:v>2.15929</c:v>
                </c:pt>
                <c:pt idx="17997">
                  <c:v>4.11092</c:v>
                </c:pt>
                <c:pt idx="17998">
                  <c:v>2.68284</c:v>
                </c:pt>
                <c:pt idx="17999">
                  <c:v>2.10376</c:v>
                </c:pt>
                <c:pt idx="18000">
                  <c:v>2.24132</c:v>
                </c:pt>
                <c:pt idx="18001">
                  <c:v>3.12227</c:v>
                </c:pt>
                <c:pt idx="18002">
                  <c:v>3.24972</c:v>
                </c:pt>
                <c:pt idx="18003">
                  <c:v>3.23616</c:v>
                </c:pt>
                <c:pt idx="18004">
                  <c:v>5.518</c:v>
                </c:pt>
                <c:pt idx="18005">
                  <c:v>4.30475</c:v>
                </c:pt>
                <c:pt idx="18006">
                  <c:v>5.69692</c:v>
                </c:pt>
                <c:pt idx="18007">
                  <c:v>4.09142</c:v>
                </c:pt>
                <c:pt idx="18008">
                  <c:v>5.26511</c:v>
                </c:pt>
                <c:pt idx="18009">
                  <c:v>5.89013</c:v>
                </c:pt>
                <c:pt idx="18010">
                  <c:v>4.05071</c:v>
                </c:pt>
                <c:pt idx="18011">
                  <c:v>3.19024</c:v>
                </c:pt>
                <c:pt idx="18012">
                  <c:v>3.46336</c:v>
                </c:pt>
                <c:pt idx="18013">
                  <c:v>4.3266</c:v>
                </c:pt>
                <c:pt idx="18014">
                  <c:v>2.49075</c:v>
                </c:pt>
                <c:pt idx="18015">
                  <c:v>8.533770000000001</c:v>
                </c:pt>
                <c:pt idx="18016">
                  <c:v>3.98285</c:v>
                </c:pt>
                <c:pt idx="18017">
                  <c:v>2.92794</c:v>
                </c:pt>
                <c:pt idx="18018">
                  <c:v>4.68281</c:v>
                </c:pt>
                <c:pt idx="18019">
                  <c:v>4.4133</c:v>
                </c:pt>
                <c:pt idx="18020">
                  <c:v>1.2129</c:v>
                </c:pt>
                <c:pt idx="18021">
                  <c:v>8.81118</c:v>
                </c:pt>
                <c:pt idx="18022">
                  <c:v>3.98938</c:v>
                </c:pt>
                <c:pt idx="18023">
                  <c:v>4.27821</c:v>
                </c:pt>
                <c:pt idx="18024">
                  <c:v>2.24305</c:v>
                </c:pt>
                <c:pt idx="18025">
                  <c:v>2.45982</c:v>
                </c:pt>
                <c:pt idx="18026">
                  <c:v>3.89833</c:v>
                </c:pt>
                <c:pt idx="18027">
                  <c:v>5.96509</c:v>
                </c:pt>
                <c:pt idx="18028">
                  <c:v>2.98299</c:v>
                </c:pt>
                <c:pt idx="18029">
                  <c:v>1.33843</c:v>
                </c:pt>
                <c:pt idx="18030">
                  <c:v>3.50769</c:v>
                </c:pt>
                <c:pt idx="18031">
                  <c:v>1.90286</c:v>
                </c:pt>
                <c:pt idx="18032">
                  <c:v>4.20624</c:v>
                </c:pt>
                <c:pt idx="18033">
                  <c:v>3.10329</c:v>
                </c:pt>
                <c:pt idx="18034">
                  <c:v>2.69868</c:v>
                </c:pt>
                <c:pt idx="18035">
                  <c:v>3.27343</c:v>
                </c:pt>
                <c:pt idx="18036">
                  <c:v>4.91133</c:v>
                </c:pt>
                <c:pt idx="18037">
                  <c:v>1.77984</c:v>
                </c:pt>
                <c:pt idx="18038">
                  <c:v>0.71021</c:v>
                </c:pt>
                <c:pt idx="18039">
                  <c:v>3.55181</c:v>
                </c:pt>
                <c:pt idx="18040">
                  <c:v>2.22942</c:v>
                </c:pt>
                <c:pt idx="18041">
                  <c:v>0.9506299999999999</c:v>
                </c:pt>
                <c:pt idx="18042">
                  <c:v>6.13179</c:v>
                </c:pt>
                <c:pt idx="18043">
                  <c:v>4.39268</c:v>
                </c:pt>
                <c:pt idx="18044">
                  <c:v>2.56774</c:v>
                </c:pt>
                <c:pt idx="18045">
                  <c:v>3.61754</c:v>
                </c:pt>
                <c:pt idx="18046">
                  <c:v>1.92023</c:v>
                </c:pt>
                <c:pt idx="18047">
                  <c:v>6.68262</c:v>
                </c:pt>
                <c:pt idx="18048">
                  <c:v>7.21026</c:v>
                </c:pt>
                <c:pt idx="18049">
                  <c:v>2.84288</c:v>
                </c:pt>
                <c:pt idx="18050">
                  <c:v>4.17187</c:v>
                </c:pt>
                <c:pt idx="18051">
                  <c:v>0.1944900000000001</c:v>
                </c:pt>
                <c:pt idx="18052">
                  <c:v>4.93708</c:v>
                </c:pt>
                <c:pt idx="18053">
                  <c:v>2.15207</c:v>
                </c:pt>
                <c:pt idx="18054">
                  <c:v>3.74716</c:v>
                </c:pt>
                <c:pt idx="18055">
                  <c:v>2.65623</c:v>
                </c:pt>
                <c:pt idx="18056">
                  <c:v>2.8602</c:v>
                </c:pt>
                <c:pt idx="18057">
                  <c:v>3.35873</c:v>
                </c:pt>
                <c:pt idx="18058">
                  <c:v>2.19695</c:v>
                </c:pt>
                <c:pt idx="18059">
                  <c:v>2.77895</c:v>
                </c:pt>
                <c:pt idx="18060">
                  <c:v>5.20331</c:v>
                </c:pt>
                <c:pt idx="18061">
                  <c:v>3.13884</c:v>
                </c:pt>
                <c:pt idx="18062">
                  <c:v>2.3793</c:v>
                </c:pt>
                <c:pt idx="18063">
                  <c:v>3.15445</c:v>
                </c:pt>
                <c:pt idx="18064">
                  <c:v>2.799</c:v>
                </c:pt>
                <c:pt idx="18065">
                  <c:v>4.86575</c:v>
                </c:pt>
                <c:pt idx="18066">
                  <c:v>4.27716</c:v>
                </c:pt>
                <c:pt idx="18067">
                  <c:v>2.24676</c:v>
                </c:pt>
                <c:pt idx="18068">
                  <c:v>4.85154</c:v>
                </c:pt>
                <c:pt idx="18069">
                  <c:v>4.18503</c:v>
                </c:pt>
                <c:pt idx="18070">
                  <c:v>2.07523</c:v>
                </c:pt>
                <c:pt idx="18071">
                  <c:v>5.84446</c:v>
                </c:pt>
                <c:pt idx="18072">
                  <c:v>1.78867</c:v>
                </c:pt>
                <c:pt idx="18073">
                  <c:v>2.64205</c:v>
                </c:pt>
                <c:pt idx="18074">
                  <c:v>6.66095</c:v>
                </c:pt>
                <c:pt idx="18075">
                  <c:v>2.88587</c:v>
                </c:pt>
                <c:pt idx="18076">
                  <c:v>4.66432</c:v>
                </c:pt>
                <c:pt idx="18077">
                  <c:v>5.62257</c:v>
                </c:pt>
                <c:pt idx="18078">
                  <c:v>6.65365</c:v>
                </c:pt>
                <c:pt idx="18079">
                  <c:v>1.41799</c:v>
                </c:pt>
                <c:pt idx="18080">
                  <c:v>3.69794</c:v>
                </c:pt>
                <c:pt idx="18081">
                  <c:v>3.57658</c:v>
                </c:pt>
                <c:pt idx="18082">
                  <c:v>3.80417</c:v>
                </c:pt>
                <c:pt idx="18083">
                  <c:v>4.88943</c:v>
                </c:pt>
                <c:pt idx="18084">
                  <c:v>2.33805</c:v>
                </c:pt>
                <c:pt idx="18085">
                  <c:v>1.31938</c:v>
                </c:pt>
                <c:pt idx="18086">
                  <c:v>1.06839</c:v>
                </c:pt>
                <c:pt idx="18087">
                  <c:v>8.232150000000001</c:v>
                </c:pt>
                <c:pt idx="18088">
                  <c:v>5.94</c:v>
                </c:pt>
                <c:pt idx="18089">
                  <c:v>2.16125</c:v>
                </c:pt>
                <c:pt idx="18090">
                  <c:v>5.45567</c:v>
                </c:pt>
                <c:pt idx="18091">
                  <c:v>1.81472</c:v>
                </c:pt>
                <c:pt idx="18092">
                  <c:v>9.5159</c:v>
                </c:pt>
                <c:pt idx="18093">
                  <c:v>2.11553</c:v>
                </c:pt>
                <c:pt idx="18094">
                  <c:v>2.73291</c:v>
                </c:pt>
                <c:pt idx="18095">
                  <c:v>2.16108</c:v>
                </c:pt>
                <c:pt idx="18096">
                  <c:v>5.42191</c:v>
                </c:pt>
                <c:pt idx="18097">
                  <c:v>0.00107999999999997</c:v>
                </c:pt>
                <c:pt idx="18098">
                  <c:v>5.67515</c:v>
                </c:pt>
                <c:pt idx="18099">
                  <c:v>2.43962</c:v>
                </c:pt>
                <c:pt idx="18100">
                  <c:v>3.51463</c:v>
                </c:pt>
                <c:pt idx="18101">
                  <c:v>0.09767999999999999</c:v>
                </c:pt>
                <c:pt idx="18102">
                  <c:v>1.81817</c:v>
                </c:pt>
                <c:pt idx="18103">
                  <c:v>0.0007600000000000939</c:v>
                </c:pt>
                <c:pt idx="18104">
                  <c:v>3.09484</c:v>
                </c:pt>
                <c:pt idx="18105">
                  <c:v>5.41183</c:v>
                </c:pt>
                <c:pt idx="18106">
                  <c:v>4.64253</c:v>
                </c:pt>
                <c:pt idx="18107">
                  <c:v>0.4018600000000001</c:v>
                </c:pt>
                <c:pt idx="18108">
                  <c:v>1.78823</c:v>
                </c:pt>
                <c:pt idx="18109">
                  <c:v>0.54874</c:v>
                </c:pt>
                <c:pt idx="18110">
                  <c:v>5.6387</c:v>
                </c:pt>
                <c:pt idx="18111">
                  <c:v>2.06334</c:v>
                </c:pt>
                <c:pt idx="18112">
                  <c:v>3.56767</c:v>
                </c:pt>
                <c:pt idx="18113">
                  <c:v>1.94982</c:v>
                </c:pt>
                <c:pt idx="18114">
                  <c:v>5.25228</c:v>
                </c:pt>
                <c:pt idx="18115">
                  <c:v>7.38726</c:v>
                </c:pt>
                <c:pt idx="18116">
                  <c:v>1.84674</c:v>
                </c:pt>
                <c:pt idx="18117">
                  <c:v>6.28009</c:v>
                </c:pt>
                <c:pt idx="18118">
                  <c:v>2.10325</c:v>
                </c:pt>
                <c:pt idx="18119">
                  <c:v>4.43883</c:v>
                </c:pt>
                <c:pt idx="18120">
                  <c:v>1.46993</c:v>
                </c:pt>
                <c:pt idx="18121">
                  <c:v>0.8673000000000002</c:v>
                </c:pt>
                <c:pt idx="18122">
                  <c:v>5.36573</c:v>
                </c:pt>
                <c:pt idx="18123">
                  <c:v>5.11037</c:v>
                </c:pt>
                <c:pt idx="18124">
                  <c:v>4.73066</c:v>
                </c:pt>
                <c:pt idx="18125">
                  <c:v>1.29847</c:v>
                </c:pt>
                <c:pt idx="18126">
                  <c:v>1.99412</c:v>
                </c:pt>
                <c:pt idx="18127">
                  <c:v>2.56912</c:v>
                </c:pt>
                <c:pt idx="18128">
                  <c:v>0.9035799999999998</c:v>
                </c:pt>
                <c:pt idx="18129">
                  <c:v>1.32297</c:v>
                </c:pt>
                <c:pt idx="18130">
                  <c:v>2.58317</c:v>
                </c:pt>
                <c:pt idx="18131">
                  <c:v>3.65382</c:v>
                </c:pt>
                <c:pt idx="18132">
                  <c:v>6.37341</c:v>
                </c:pt>
                <c:pt idx="18133">
                  <c:v>6.91312</c:v>
                </c:pt>
                <c:pt idx="18134">
                  <c:v>3.84856</c:v>
                </c:pt>
                <c:pt idx="18135">
                  <c:v>0.6919900000000001</c:v>
                </c:pt>
                <c:pt idx="18136">
                  <c:v>4.17076</c:v>
                </c:pt>
                <c:pt idx="18137">
                  <c:v>3.02605</c:v>
                </c:pt>
                <c:pt idx="18138">
                  <c:v>2.39786</c:v>
                </c:pt>
                <c:pt idx="18139">
                  <c:v>5.77897</c:v>
                </c:pt>
                <c:pt idx="18140">
                  <c:v>10.09355</c:v>
                </c:pt>
                <c:pt idx="18141">
                  <c:v>7.67847</c:v>
                </c:pt>
                <c:pt idx="18142">
                  <c:v>2.49897</c:v>
                </c:pt>
                <c:pt idx="18143">
                  <c:v>2.0646</c:v>
                </c:pt>
                <c:pt idx="18144">
                  <c:v>5.36149</c:v>
                </c:pt>
                <c:pt idx="18145">
                  <c:v>6.45897</c:v>
                </c:pt>
                <c:pt idx="18146">
                  <c:v>9.025219999999999</c:v>
                </c:pt>
                <c:pt idx="18147">
                  <c:v>2.30195</c:v>
                </c:pt>
                <c:pt idx="18148">
                  <c:v>3.67353</c:v>
                </c:pt>
                <c:pt idx="18149">
                  <c:v>6.45898</c:v>
                </c:pt>
                <c:pt idx="18150">
                  <c:v>2.80443</c:v>
                </c:pt>
                <c:pt idx="18151">
                  <c:v>1.16236</c:v>
                </c:pt>
                <c:pt idx="18152">
                  <c:v>5.99474</c:v>
                </c:pt>
                <c:pt idx="18153">
                  <c:v>1.00562</c:v>
                </c:pt>
                <c:pt idx="18154">
                  <c:v>2.8682</c:v>
                </c:pt>
                <c:pt idx="18155">
                  <c:v>0.9081299999999999</c:v>
                </c:pt>
                <c:pt idx="18156">
                  <c:v>4.51289</c:v>
                </c:pt>
                <c:pt idx="18157">
                  <c:v>0.65428</c:v>
                </c:pt>
                <c:pt idx="18158">
                  <c:v>3.80201</c:v>
                </c:pt>
                <c:pt idx="18159">
                  <c:v>3.03841</c:v>
                </c:pt>
                <c:pt idx="18160">
                  <c:v>2.6636</c:v>
                </c:pt>
                <c:pt idx="18161">
                  <c:v>2.17716</c:v>
                </c:pt>
                <c:pt idx="18162">
                  <c:v>4.70704</c:v>
                </c:pt>
                <c:pt idx="18163">
                  <c:v>2.59217</c:v>
                </c:pt>
                <c:pt idx="18164">
                  <c:v>6.87389</c:v>
                </c:pt>
                <c:pt idx="18165">
                  <c:v>2.76111</c:v>
                </c:pt>
                <c:pt idx="18166">
                  <c:v>1.4521</c:v>
                </c:pt>
                <c:pt idx="18167">
                  <c:v>4.69951</c:v>
                </c:pt>
                <c:pt idx="18168">
                  <c:v>3.97187</c:v>
                </c:pt>
                <c:pt idx="18169">
                  <c:v>3.67816</c:v>
                </c:pt>
                <c:pt idx="18170">
                  <c:v>4.62209</c:v>
                </c:pt>
                <c:pt idx="18171">
                  <c:v>3.37327</c:v>
                </c:pt>
                <c:pt idx="18172">
                  <c:v>5.04084</c:v>
                </c:pt>
                <c:pt idx="18173">
                  <c:v>2.93685</c:v>
                </c:pt>
                <c:pt idx="18174">
                  <c:v>3.32598</c:v>
                </c:pt>
                <c:pt idx="18175">
                  <c:v>6.76304</c:v>
                </c:pt>
                <c:pt idx="18176">
                  <c:v>3.48767</c:v>
                </c:pt>
                <c:pt idx="18177">
                  <c:v>2.6997</c:v>
                </c:pt>
                <c:pt idx="18178">
                  <c:v>2.16684</c:v>
                </c:pt>
                <c:pt idx="18179">
                  <c:v>7.42099</c:v>
                </c:pt>
                <c:pt idx="18180">
                  <c:v>2.94171</c:v>
                </c:pt>
                <c:pt idx="18181">
                  <c:v>2.78367</c:v>
                </c:pt>
                <c:pt idx="18182">
                  <c:v>1.68669</c:v>
                </c:pt>
                <c:pt idx="18183">
                  <c:v>5.13143</c:v>
                </c:pt>
                <c:pt idx="18184">
                  <c:v>6.02085</c:v>
                </c:pt>
                <c:pt idx="18185">
                  <c:v>3.47541</c:v>
                </c:pt>
                <c:pt idx="18186">
                  <c:v>1.17583</c:v>
                </c:pt>
                <c:pt idx="18187">
                  <c:v>3.06096</c:v>
                </c:pt>
                <c:pt idx="18188">
                  <c:v>1.37517</c:v>
                </c:pt>
                <c:pt idx="18189">
                  <c:v>3.13892</c:v>
                </c:pt>
                <c:pt idx="18190">
                  <c:v>2.60497</c:v>
                </c:pt>
                <c:pt idx="18191">
                  <c:v>4.66724</c:v>
                </c:pt>
                <c:pt idx="18192">
                  <c:v>3.50863</c:v>
                </c:pt>
                <c:pt idx="18193">
                  <c:v>3.52241</c:v>
                </c:pt>
                <c:pt idx="18194">
                  <c:v>1.92007</c:v>
                </c:pt>
                <c:pt idx="18195">
                  <c:v>3.88091</c:v>
                </c:pt>
                <c:pt idx="18196">
                  <c:v>2.3624</c:v>
                </c:pt>
                <c:pt idx="18197">
                  <c:v>1.941</c:v>
                </c:pt>
                <c:pt idx="18198">
                  <c:v>0.6172300000000002</c:v>
                </c:pt>
                <c:pt idx="18199">
                  <c:v>7.22662</c:v>
                </c:pt>
                <c:pt idx="18200">
                  <c:v>2.01655</c:v>
                </c:pt>
                <c:pt idx="18201">
                  <c:v>3.64438</c:v>
                </c:pt>
                <c:pt idx="18202">
                  <c:v>3.665</c:v>
                </c:pt>
                <c:pt idx="18203">
                  <c:v>3.80852</c:v>
                </c:pt>
                <c:pt idx="18204">
                  <c:v>2.89289</c:v>
                </c:pt>
                <c:pt idx="18205">
                  <c:v>0.06289999999999996</c:v>
                </c:pt>
                <c:pt idx="18206">
                  <c:v>2.15616</c:v>
                </c:pt>
                <c:pt idx="18207">
                  <c:v>3.54856</c:v>
                </c:pt>
                <c:pt idx="18208">
                  <c:v>2.01111</c:v>
                </c:pt>
                <c:pt idx="18209">
                  <c:v>3.08034</c:v>
                </c:pt>
                <c:pt idx="18210">
                  <c:v>2.59971</c:v>
                </c:pt>
                <c:pt idx="18211">
                  <c:v>2.85739</c:v>
                </c:pt>
                <c:pt idx="18212">
                  <c:v>4.20025</c:v>
                </c:pt>
                <c:pt idx="18213">
                  <c:v>2.60295</c:v>
                </c:pt>
                <c:pt idx="18214">
                  <c:v>5.26085</c:v>
                </c:pt>
                <c:pt idx="18215">
                  <c:v>1.73449</c:v>
                </c:pt>
                <c:pt idx="18216">
                  <c:v>9.72064</c:v>
                </c:pt>
                <c:pt idx="18217">
                  <c:v>2.70667</c:v>
                </c:pt>
                <c:pt idx="18218">
                  <c:v>5.5333</c:v>
                </c:pt>
                <c:pt idx="18219">
                  <c:v>3.95094</c:v>
                </c:pt>
                <c:pt idx="18220">
                  <c:v>4.29917</c:v>
                </c:pt>
                <c:pt idx="18221">
                  <c:v>1.18292</c:v>
                </c:pt>
                <c:pt idx="18222">
                  <c:v>3.53584</c:v>
                </c:pt>
                <c:pt idx="18223">
                  <c:v>3.8127</c:v>
                </c:pt>
                <c:pt idx="18224">
                  <c:v>2.57005</c:v>
                </c:pt>
                <c:pt idx="18225">
                  <c:v>1.7464</c:v>
                </c:pt>
                <c:pt idx="18226">
                  <c:v>4.08155</c:v>
                </c:pt>
                <c:pt idx="18227">
                  <c:v>1.30438</c:v>
                </c:pt>
                <c:pt idx="18228">
                  <c:v>1.96811</c:v>
                </c:pt>
                <c:pt idx="18229">
                  <c:v>7.29134</c:v>
                </c:pt>
                <c:pt idx="18230">
                  <c:v>3.62366</c:v>
                </c:pt>
                <c:pt idx="18231">
                  <c:v>3.0101</c:v>
                </c:pt>
                <c:pt idx="18232">
                  <c:v>5.05522</c:v>
                </c:pt>
                <c:pt idx="18233">
                  <c:v>3.4304</c:v>
                </c:pt>
                <c:pt idx="18234">
                  <c:v>5.00168</c:v>
                </c:pt>
                <c:pt idx="18235">
                  <c:v>1.00716</c:v>
                </c:pt>
                <c:pt idx="18236">
                  <c:v>5.70815</c:v>
                </c:pt>
                <c:pt idx="18237">
                  <c:v>1.34849</c:v>
                </c:pt>
                <c:pt idx="18238">
                  <c:v>4.4393</c:v>
                </c:pt>
                <c:pt idx="18239">
                  <c:v>5.43463</c:v>
                </c:pt>
                <c:pt idx="18240">
                  <c:v>2.05862</c:v>
                </c:pt>
                <c:pt idx="18241">
                  <c:v>3.57042</c:v>
                </c:pt>
                <c:pt idx="18242">
                  <c:v>4.32603</c:v>
                </c:pt>
                <c:pt idx="18243">
                  <c:v>0.4778799999999999</c:v>
                </c:pt>
                <c:pt idx="18244">
                  <c:v>9.269959999999999</c:v>
                </c:pt>
                <c:pt idx="18245">
                  <c:v>3.95483</c:v>
                </c:pt>
                <c:pt idx="18246">
                  <c:v>0.75895</c:v>
                </c:pt>
                <c:pt idx="18247">
                  <c:v>2.56919</c:v>
                </c:pt>
                <c:pt idx="18248">
                  <c:v>6.39136</c:v>
                </c:pt>
                <c:pt idx="18249">
                  <c:v>5.45998</c:v>
                </c:pt>
                <c:pt idx="18250">
                  <c:v>5.82161</c:v>
                </c:pt>
                <c:pt idx="18251">
                  <c:v>0.01853999999999978</c:v>
                </c:pt>
                <c:pt idx="18252">
                  <c:v>2.87909</c:v>
                </c:pt>
                <c:pt idx="18253">
                  <c:v>2.97389</c:v>
                </c:pt>
                <c:pt idx="18254">
                  <c:v>3.4269</c:v>
                </c:pt>
                <c:pt idx="18255">
                  <c:v>4.34819</c:v>
                </c:pt>
                <c:pt idx="18256">
                  <c:v>3.11729</c:v>
                </c:pt>
                <c:pt idx="18257">
                  <c:v>1.80333</c:v>
                </c:pt>
                <c:pt idx="18258">
                  <c:v>1.63597</c:v>
                </c:pt>
                <c:pt idx="18259">
                  <c:v>4.85329</c:v>
                </c:pt>
                <c:pt idx="18260">
                  <c:v>1.34982</c:v>
                </c:pt>
                <c:pt idx="18261">
                  <c:v>0.9336099999999998</c:v>
                </c:pt>
                <c:pt idx="18262">
                  <c:v>7.70984</c:v>
                </c:pt>
                <c:pt idx="18263">
                  <c:v>3.38792</c:v>
                </c:pt>
                <c:pt idx="18264">
                  <c:v>3.95334</c:v>
                </c:pt>
                <c:pt idx="18265">
                  <c:v>6.58647</c:v>
                </c:pt>
                <c:pt idx="18266">
                  <c:v>2.72024</c:v>
                </c:pt>
                <c:pt idx="18267">
                  <c:v>3.3358</c:v>
                </c:pt>
                <c:pt idx="18268">
                  <c:v>3.22741</c:v>
                </c:pt>
                <c:pt idx="18269">
                  <c:v>1.67039</c:v>
                </c:pt>
                <c:pt idx="18270">
                  <c:v>3.8816</c:v>
                </c:pt>
                <c:pt idx="18271">
                  <c:v>2.27789</c:v>
                </c:pt>
                <c:pt idx="18272">
                  <c:v>0.38178</c:v>
                </c:pt>
                <c:pt idx="18273">
                  <c:v>5.69546</c:v>
                </c:pt>
                <c:pt idx="18274">
                  <c:v>2.78522</c:v>
                </c:pt>
                <c:pt idx="18275">
                  <c:v>4.03003</c:v>
                </c:pt>
                <c:pt idx="18276">
                  <c:v>3.11615</c:v>
                </c:pt>
                <c:pt idx="18277">
                  <c:v>5.02504</c:v>
                </c:pt>
                <c:pt idx="18278">
                  <c:v>7.1144</c:v>
                </c:pt>
                <c:pt idx="18279">
                  <c:v>4.3903</c:v>
                </c:pt>
                <c:pt idx="18280">
                  <c:v>2.98312</c:v>
                </c:pt>
                <c:pt idx="18281">
                  <c:v>7.43838</c:v>
                </c:pt>
                <c:pt idx="18282">
                  <c:v>2.60882</c:v>
                </c:pt>
                <c:pt idx="18283">
                  <c:v>1.7127</c:v>
                </c:pt>
                <c:pt idx="18284">
                  <c:v>2.9942</c:v>
                </c:pt>
                <c:pt idx="18285">
                  <c:v>1.87566</c:v>
                </c:pt>
                <c:pt idx="18286">
                  <c:v>4.45972</c:v>
                </c:pt>
                <c:pt idx="18287">
                  <c:v>4.66658</c:v>
                </c:pt>
                <c:pt idx="18288">
                  <c:v>2.26334</c:v>
                </c:pt>
                <c:pt idx="18289">
                  <c:v>1.8278</c:v>
                </c:pt>
                <c:pt idx="18290">
                  <c:v>3.43764</c:v>
                </c:pt>
                <c:pt idx="18291">
                  <c:v>8.5686</c:v>
                </c:pt>
                <c:pt idx="18292">
                  <c:v>8.559979999999999</c:v>
                </c:pt>
                <c:pt idx="18293">
                  <c:v>7.269</c:v>
                </c:pt>
                <c:pt idx="18294">
                  <c:v>0.8159399999999999</c:v>
                </c:pt>
                <c:pt idx="18295">
                  <c:v>1.61015</c:v>
                </c:pt>
                <c:pt idx="18296">
                  <c:v>3.58214</c:v>
                </c:pt>
                <c:pt idx="18297">
                  <c:v>2.62734</c:v>
                </c:pt>
                <c:pt idx="18298">
                  <c:v>1.78632</c:v>
                </c:pt>
                <c:pt idx="18299">
                  <c:v>6.55628</c:v>
                </c:pt>
                <c:pt idx="18300">
                  <c:v>3.42145</c:v>
                </c:pt>
                <c:pt idx="18301">
                  <c:v>8.15831</c:v>
                </c:pt>
                <c:pt idx="18302">
                  <c:v>5.63742</c:v>
                </c:pt>
                <c:pt idx="18303">
                  <c:v>2.7482</c:v>
                </c:pt>
                <c:pt idx="18304">
                  <c:v>3.61777</c:v>
                </c:pt>
                <c:pt idx="18305">
                  <c:v>3.74035</c:v>
                </c:pt>
                <c:pt idx="18306">
                  <c:v>2.36939</c:v>
                </c:pt>
                <c:pt idx="18307">
                  <c:v>0.74715</c:v>
                </c:pt>
                <c:pt idx="18308">
                  <c:v>3.53488</c:v>
                </c:pt>
                <c:pt idx="18309">
                  <c:v>2.48399</c:v>
                </c:pt>
                <c:pt idx="18310">
                  <c:v>2.90554</c:v>
                </c:pt>
                <c:pt idx="18311">
                  <c:v>5.82423</c:v>
                </c:pt>
                <c:pt idx="18312">
                  <c:v>1.79615</c:v>
                </c:pt>
                <c:pt idx="18313">
                  <c:v>6.36666</c:v>
                </c:pt>
                <c:pt idx="18314">
                  <c:v>3.36853</c:v>
                </c:pt>
                <c:pt idx="18315">
                  <c:v>4.808</c:v>
                </c:pt>
                <c:pt idx="18316">
                  <c:v>0.86592</c:v>
                </c:pt>
                <c:pt idx="18317">
                  <c:v>1.00383</c:v>
                </c:pt>
                <c:pt idx="18318">
                  <c:v>1.88856</c:v>
                </c:pt>
                <c:pt idx="18319">
                  <c:v>3.7961</c:v>
                </c:pt>
                <c:pt idx="18320">
                  <c:v>3.46618</c:v>
                </c:pt>
                <c:pt idx="18321">
                  <c:v>3.41803</c:v>
                </c:pt>
                <c:pt idx="18322">
                  <c:v>2.45241</c:v>
                </c:pt>
                <c:pt idx="18323">
                  <c:v>0.03251999999999988</c:v>
                </c:pt>
                <c:pt idx="18324">
                  <c:v>3.32051</c:v>
                </c:pt>
                <c:pt idx="18325">
                  <c:v>3.40303</c:v>
                </c:pt>
                <c:pt idx="18326">
                  <c:v>5.43179</c:v>
                </c:pt>
                <c:pt idx="18327">
                  <c:v>4.7636</c:v>
                </c:pt>
                <c:pt idx="18328">
                  <c:v>1.59023</c:v>
                </c:pt>
                <c:pt idx="18329">
                  <c:v>3.50237</c:v>
                </c:pt>
                <c:pt idx="18330">
                  <c:v>4.11323</c:v>
                </c:pt>
                <c:pt idx="18331">
                  <c:v>0.61456</c:v>
                </c:pt>
                <c:pt idx="18332">
                  <c:v>4.57413</c:v>
                </c:pt>
                <c:pt idx="18333">
                  <c:v>1.95954</c:v>
                </c:pt>
                <c:pt idx="18334">
                  <c:v>6.72979</c:v>
                </c:pt>
                <c:pt idx="18335">
                  <c:v>6.33817</c:v>
                </c:pt>
                <c:pt idx="18336">
                  <c:v>0.6650800000000001</c:v>
                </c:pt>
                <c:pt idx="18337">
                  <c:v>1.06413</c:v>
                </c:pt>
                <c:pt idx="18338">
                  <c:v>5.45365</c:v>
                </c:pt>
                <c:pt idx="18339">
                  <c:v>5.00833</c:v>
                </c:pt>
                <c:pt idx="18340">
                  <c:v>1.9929</c:v>
                </c:pt>
                <c:pt idx="18341">
                  <c:v>3.98747</c:v>
                </c:pt>
                <c:pt idx="18342">
                  <c:v>1.34371</c:v>
                </c:pt>
                <c:pt idx="18343">
                  <c:v>1.1247</c:v>
                </c:pt>
                <c:pt idx="18344">
                  <c:v>3.971</c:v>
                </c:pt>
                <c:pt idx="18345">
                  <c:v>2.94107</c:v>
                </c:pt>
                <c:pt idx="18346">
                  <c:v>0.8500199999999998</c:v>
                </c:pt>
                <c:pt idx="18347">
                  <c:v>1.70807</c:v>
                </c:pt>
                <c:pt idx="18348">
                  <c:v>4.58099</c:v>
                </c:pt>
                <c:pt idx="18349">
                  <c:v>2.9719</c:v>
                </c:pt>
                <c:pt idx="18350">
                  <c:v>1.38407</c:v>
                </c:pt>
                <c:pt idx="18351">
                  <c:v>1.24775</c:v>
                </c:pt>
                <c:pt idx="18352">
                  <c:v>2.86408</c:v>
                </c:pt>
                <c:pt idx="18353">
                  <c:v>4.04789</c:v>
                </c:pt>
                <c:pt idx="18354">
                  <c:v>4.87815</c:v>
                </c:pt>
                <c:pt idx="18355">
                  <c:v>4.72209</c:v>
                </c:pt>
                <c:pt idx="18356">
                  <c:v>5.07326</c:v>
                </c:pt>
                <c:pt idx="18357">
                  <c:v>4.63079</c:v>
                </c:pt>
                <c:pt idx="18358">
                  <c:v>0.7759100000000001</c:v>
                </c:pt>
                <c:pt idx="18359">
                  <c:v>1.1487</c:v>
                </c:pt>
                <c:pt idx="18360">
                  <c:v>4.66042</c:v>
                </c:pt>
                <c:pt idx="18361">
                  <c:v>6.81441</c:v>
                </c:pt>
                <c:pt idx="18362">
                  <c:v>1.97607</c:v>
                </c:pt>
                <c:pt idx="18363">
                  <c:v>4.98534</c:v>
                </c:pt>
                <c:pt idx="18364">
                  <c:v>1.45513</c:v>
                </c:pt>
                <c:pt idx="18365">
                  <c:v>1.587</c:v>
                </c:pt>
                <c:pt idx="18366">
                  <c:v>5.72753</c:v>
                </c:pt>
                <c:pt idx="18367">
                  <c:v>4.67305</c:v>
                </c:pt>
                <c:pt idx="18368">
                  <c:v>2.28516</c:v>
                </c:pt>
                <c:pt idx="18369">
                  <c:v>0.4294899999999999</c:v>
                </c:pt>
                <c:pt idx="18370">
                  <c:v>1.79007</c:v>
                </c:pt>
                <c:pt idx="18371">
                  <c:v>2.79708</c:v>
                </c:pt>
                <c:pt idx="18372">
                  <c:v>3.62236</c:v>
                </c:pt>
                <c:pt idx="18373">
                  <c:v>2.97601</c:v>
                </c:pt>
                <c:pt idx="18374">
                  <c:v>2.39487</c:v>
                </c:pt>
                <c:pt idx="18375">
                  <c:v>2.85331</c:v>
                </c:pt>
                <c:pt idx="18376">
                  <c:v>2.30146</c:v>
                </c:pt>
                <c:pt idx="18377">
                  <c:v>2.30827</c:v>
                </c:pt>
                <c:pt idx="18378">
                  <c:v>4.50763</c:v>
                </c:pt>
                <c:pt idx="18379">
                  <c:v>3.5437</c:v>
                </c:pt>
                <c:pt idx="18380">
                  <c:v>1.53758</c:v>
                </c:pt>
                <c:pt idx="18381">
                  <c:v>4.28115</c:v>
                </c:pt>
                <c:pt idx="18382">
                  <c:v>1.52071</c:v>
                </c:pt>
                <c:pt idx="18383">
                  <c:v>3.48911</c:v>
                </c:pt>
                <c:pt idx="18384">
                  <c:v>3.57807</c:v>
                </c:pt>
                <c:pt idx="18385">
                  <c:v>2.11955</c:v>
                </c:pt>
                <c:pt idx="18386">
                  <c:v>0.7146699999999999</c:v>
                </c:pt>
                <c:pt idx="18387">
                  <c:v>2.45429</c:v>
                </c:pt>
                <c:pt idx="18388">
                  <c:v>5.08152</c:v>
                </c:pt>
                <c:pt idx="18389">
                  <c:v>2.99937</c:v>
                </c:pt>
                <c:pt idx="18390">
                  <c:v>0.89629</c:v>
                </c:pt>
                <c:pt idx="18391">
                  <c:v>2.80505</c:v>
                </c:pt>
                <c:pt idx="18392">
                  <c:v>5.27219</c:v>
                </c:pt>
                <c:pt idx="18393">
                  <c:v>2.97593</c:v>
                </c:pt>
                <c:pt idx="18394">
                  <c:v>1.39975</c:v>
                </c:pt>
                <c:pt idx="18395">
                  <c:v>4.54284</c:v>
                </c:pt>
                <c:pt idx="18396">
                  <c:v>4.13941</c:v>
                </c:pt>
                <c:pt idx="18397">
                  <c:v>1.51676</c:v>
                </c:pt>
                <c:pt idx="18398">
                  <c:v>3.82286</c:v>
                </c:pt>
                <c:pt idx="18399">
                  <c:v>5.07741</c:v>
                </c:pt>
                <c:pt idx="18400">
                  <c:v>3.697</c:v>
                </c:pt>
                <c:pt idx="18401">
                  <c:v>1.60205</c:v>
                </c:pt>
                <c:pt idx="18402">
                  <c:v>3.54287</c:v>
                </c:pt>
                <c:pt idx="18403">
                  <c:v>3.70131</c:v>
                </c:pt>
                <c:pt idx="18404">
                  <c:v>4.44507</c:v>
                </c:pt>
                <c:pt idx="18405">
                  <c:v>1.69931</c:v>
                </c:pt>
                <c:pt idx="18406">
                  <c:v>3.30662</c:v>
                </c:pt>
                <c:pt idx="18407">
                  <c:v>6.09274</c:v>
                </c:pt>
                <c:pt idx="18408">
                  <c:v>5.47687</c:v>
                </c:pt>
                <c:pt idx="18409">
                  <c:v>1.01011</c:v>
                </c:pt>
                <c:pt idx="18410">
                  <c:v>3.99013</c:v>
                </c:pt>
                <c:pt idx="18411">
                  <c:v>1.9022</c:v>
                </c:pt>
                <c:pt idx="18412">
                  <c:v>2.78716</c:v>
                </c:pt>
                <c:pt idx="18413">
                  <c:v>2.81914</c:v>
                </c:pt>
                <c:pt idx="18414">
                  <c:v>1.572</c:v>
                </c:pt>
                <c:pt idx="18415">
                  <c:v>0.03593000000000002</c:v>
                </c:pt>
                <c:pt idx="18416">
                  <c:v>3.83134</c:v>
                </c:pt>
                <c:pt idx="18417">
                  <c:v>1.37331</c:v>
                </c:pt>
                <c:pt idx="18418">
                  <c:v>6.27289</c:v>
                </c:pt>
                <c:pt idx="18419">
                  <c:v>0.1505800000000002</c:v>
                </c:pt>
                <c:pt idx="18420">
                  <c:v>0.5630899999999999</c:v>
                </c:pt>
                <c:pt idx="18421">
                  <c:v>2.92283</c:v>
                </c:pt>
                <c:pt idx="18422">
                  <c:v>6.52457</c:v>
                </c:pt>
                <c:pt idx="18423">
                  <c:v>6.7968</c:v>
                </c:pt>
                <c:pt idx="18424">
                  <c:v>3.77728</c:v>
                </c:pt>
                <c:pt idx="18425">
                  <c:v>5.42959</c:v>
                </c:pt>
                <c:pt idx="18426">
                  <c:v>0.4811800000000002</c:v>
                </c:pt>
                <c:pt idx="18427">
                  <c:v>5.98642</c:v>
                </c:pt>
                <c:pt idx="18428">
                  <c:v>2.50315</c:v>
                </c:pt>
                <c:pt idx="18429">
                  <c:v>2.56651</c:v>
                </c:pt>
                <c:pt idx="18430">
                  <c:v>2.66641</c:v>
                </c:pt>
                <c:pt idx="18431">
                  <c:v>2.57716</c:v>
                </c:pt>
                <c:pt idx="18432">
                  <c:v>2.14865</c:v>
                </c:pt>
                <c:pt idx="18433">
                  <c:v>3.93134</c:v>
                </c:pt>
                <c:pt idx="18434">
                  <c:v>3.37213</c:v>
                </c:pt>
                <c:pt idx="18435">
                  <c:v>7.50757</c:v>
                </c:pt>
                <c:pt idx="18436">
                  <c:v>2.59502</c:v>
                </c:pt>
                <c:pt idx="18437">
                  <c:v>4.16251</c:v>
                </c:pt>
                <c:pt idx="18438">
                  <c:v>2.31415</c:v>
                </c:pt>
                <c:pt idx="18439">
                  <c:v>0.8462100000000001</c:v>
                </c:pt>
                <c:pt idx="18440">
                  <c:v>2.94056</c:v>
                </c:pt>
                <c:pt idx="18441">
                  <c:v>2.90217</c:v>
                </c:pt>
                <c:pt idx="18442">
                  <c:v>5.00144</c:v>
                </c:pt>
                <c:pt idx="18443">
                  <c:v>4.54854</c:v>
                </c:pt>
                <c:pt idx="18444">
                  <c:v>5.9012</c:v>
                </c:pt>
                <c:pt idx="18445">
                  <c:v>2.98038</c:v>
                </c:pt>
                <c:pt idx="18446">
                  <c:v>6.05927</c:v>
                </c:pt>
                <c:pt idx="18447">
                  <c:v>2.18863</c:v>
                </c:pt>
                <c:pt idx="18448">
                  <c:v>2.25902</c:v>
                </c:pt>
                <c:pt idx="18449">
                  <c:v>5.92017</c:v>
                </c:pt>
                <c:pt idx="18450">
                  <c:v>2.81889</c:v>
                </c:pt>
                <c:pt idx="18451">
                  <c:v>7.45663</c:v>
                </c:pt>
                <c:pt idx="18452">
                  <c:v>6.73319</c:v>
                </c:pt>
                <c:pt idx="18453">
                  <c:v>6.15432</c:v>
                </c:pt>
                <c:pt idx="18454">
                  <c:v>2.70961</c:v>
                </c:pt>
                <c:pt idx="18455">
                  <c:v>2.72417</c:v>
                </c:pt>
                <c:pt idx="18456">
                  <c:v>2.006</c:v>
                </c:pt>
                <c:pt idx="18457">
                  <c:v>4.00082</c:v>
                </c:pt>
                <c:pt idx="18458">
                  <c:v>6.51289</c:v>
                </c:pt>
                <c:pt idx="18459">
                  <c:v>6.15054</c:v>
                </c:pt>
                <c:pt idx="18460">
                  <c:v>3.07589</c:v>
                </c:pt>
                <c:pt idx="18461">
                  <c:v>1.29743</c:v>
                </c:pt>
                <c:pt idx="18462">
                  <c:v>7.34951</c:v>
                </c:pt>
                <c:pt idx="18463">
                  <c:v>3.77435</c:v>
                </c:pt>
                <c:pt idx="18464">
                  <c:v>1.93828</c:v>
                </c:pt>
                <c:pt idx="18465">
                  <c:v>3.28039</c:v>
                </c:pt>
                <c:pt idx="18466">
                  <c:v>6.08677</c:v>
                </c:pt>
                <c:pt idx="18467">
                  <c:v>6.00229</c:v>
                </c:pt>
                <c:pt idx="18468">
                  <c:v>2.23985</c:v>
                </c:pt>
                <c:pt idx="18469">
                  <c:v>6.02942</c:v>
                </c:pt>
                <c:pt idx="18470">
                  <c:v>3.15763</c:v>
                </c:pt>
                <c:pt idx="18471">
                  <c:v>4.94328</c:v>
                </c:pt>
                <c:pt idx="18472">
                  <c:v>1.81707</c:v>
                </c:pt>
                <c:pt idx="18473">
                  <c:v>2.74113</c:v>
                </c:pt>
                <c:pt idx="18474">
                  <c:v>9.239990000000001</c:v>
                </c:pt>
                <c:pt idx="18475">
                  <c:v>3.46463</c:v>
                </c:pt>
                <c:pt idx="18476">
                  <c:v>2.28019</c:v>
                </c:pt>
                <c:pt idx="18477">
                  <c:v>3.0069</c:v>
                </c:pt>
                <c:pt idx="18478">
                  <c:v>1.8856</c:v>
                </c:pt>
                <c:pt idx="18479">
                  <c:v>1.3199</c:v>
                </c:pt>
                <c:pt idx="18480">
                  <c:v>2.2889</c:v>
                </c:pt>
                <c:pt idx="18481">
                  <c:v>7.23763</c:v>
                </c:pt>
                <c:pt idx="18482">
                  <c:v>3.44064</c:v>
                </c:pt>
                <c:pt idx="18483">
                  <c:v>3.17842</c:v>
                </c:pt>
                <c:pt idx="18484">
                  <c:v>2.84781</c:v>
                </c:pt>
                <c:pt idx="18485">
                  <c:v>2.81232</c:v>
                </c:pt>
                <c:pt idx="18486">
                  <c:v>2.53141</c:v>
                </c:pt>
                <c:pt idx="18487">
                  <c:v>1.57966</c:v>
                </c:pt>
                <c:pt idx="18488">
                  <c:v>2.0341</c:v>
                </c:pt>
                <c:pt idx="18489">
                  <c:v>4.8343</c:v>
                </c:pt>
                <c:pt idx="18490">
                  <c:v>4.94908</c:v>
                </c:pt>
                <c:pt idx="18491">
                  <c:v>3.4423</c:v>
                </c:pt>
                <c:pt idx="18492">
                  <c:v>2.98064</c:v>
                </c:pt>
                <c:pt idx="18493">
                  <c:v>4.00065</c:v>
                </c:pt>
                <c:pt idx="18494">
                  <c:v>1.85291</c:v>
                </c:pt>
                <c:pt idx="18495">
                  <c:v>1.03618</c:v>
                </c:pt>
                <c:pt idx="18496">
                  <c:v>2.82697</c:v>
                </c:pt>
                <c:pt idx="18497">
                  <c:v>1.19966</c:v>
                </c:pt>
                <c:pt idx="18498">
                  <c:v>4.85837</c:v>
                </c:pt>
                <c:pt idx="18499">
                  <c:v>4.22202</c:v>
                </c:pt>
                <c:pt idx="18500">
                  <c:v>2.18144</c:v>
                </c:pt>
                <c:pt idx="18501">
                  <c:v>1.73577</c:v>
                </c:pt>
                <c:pt idx="18502">
                  <c:v>3.42505</c:v>
                </c:pt>
                <c:pt idx="18503">
                  <c:v>4.83589</c:v>
                </c:pt>
                <c:pt idx="18504">
                  <c:v>1.95318</c:v>
                </c:pt>
                <c:pt idx="18505">
                  <c:v>5.58435</c:v>
                </c:pt>
                <c:pt idx="18506">
                  <c:v>3.98619</c:v>
                </c:pt>
                <c:pt idx="18507">
                  <c:v>1.18253</c:v>
                </c:pt>
                <c:pt idx="18508">
                  <c:v>2.85169</c:v>
                </c:pt>
                <c:pt idx="18509">
                  <c:v>8.75454</c:v>
                </c:pt>
                <c:pt idx="18510">
                  <c:v>0.002170000000000005</c:v>
                </c:pt>
                <c:pt idx="18511">
                  <c:v>2.41604</c:v>
                </c:pt>
                <c:pt idx="18512">
                  <c:v>0.2252700000000001</c:v>
                </c:pt>
                <c:pt idx="18513">
                  <c:v>4.77629</c:v>
                </c:pt>
                <c:pt idx="18514">
                  <c:v>4.94779</c:v>
                </c:pt>
                <c:pt idx="18515">
                  <c:v>2.76854</c:v>
                </c:pt>
                <c:pt idx="18516">
                  <c:v>4.68798</c:v>
                </c:pt>
                <c:pt idx="18517">
                  <c:v>5.11762</c:v>
                </c:pt>
                <c:pt idx="18518">
                  <c:v>1.07774</c:v>
                </c:pt>
                <c:pt idx="18519">
                  <c:v>0.6499000000000001</c:v>
                </c:pt>
                <c:pt idx="18520">
                  <c:v>4.53064</c:v>
                </c:pt>
                <c:pt idx="18521">
                  <c:v>3.71348</c:v>
                </c:pt>
                <c:pt idx="18522">
                  <c:v>7.50495</c:v>
                </c:pt>
                <c:pt idx="18523">
                  <c:v>6.2132</c:v>
                </c:pt>
                <c:pt idx="18524">
                  <c:v>3.07395</c:v>
                </c:pt>
                <c:pt idx="18525">
                  <c:v>2.15941</c:v>
                </c:pt>
                <c:pt idx="18526">
                  <c:v>4.93739</c:v>
                </c:pt>
                <c:pt idx="18527">
                  <c:v>11.69367</c:v>
                </c:pt>
                <c:pt idx="18528">
                  <c:v>4.8435</c:v>
                </c:pt>
                <c:pt idx="18529">
                  <c:v>2.22061</c:v>
                </c:pt>
                <c:pt idx="18530">
                  <c:v>1.63454</c:v>
                </c:pt>
                <c:pt idx="18531">
                  <c:v>5.55624</c:v>
                </c:pt>
                <c:pt idx="18532">
                  <c:v>2.67768</c:v>
                </c:pt>
                <c:pt idx="18533">
                  <c:v>1.28128</c:v>
                </c:pt>
                <c:pt idx="18534">
                  <c:v>5.51032</c:v>
                </c:pt>
                <c:pt idx="18535">
                  <c:v>2.89583</c:v>
                </c:pt>
                <c:pt idx="18536">
                  <c:v>1.94395</c:v>
                </c:pt>
                <c:pt idx="18537">
                  <c:v>6.8891</c:v>
                </c:pt>
                <c:pt idx="18538">
                  <c:v>6.39224</c:v>
                </c:pt>
                <c:pt idx="18539">
                  <c:v>2.54521</c:v>
                </c:pt>
                <c:pt idx="18540">
                  <c:v>3.9933</c:v>
                </c:pt>
                <c:pt idx="18541">
                  <c:v>6.27856</c:v>
                </c:pt>
                <c:pt idx="18542">
                  <c:v>3.02583</c:v>
                </c:pt>
                <c:pt idx="18543">
                  <c:v>0.1371099999999998</c:v>
                </c:pt>
                <c:pt idx="18544">
                  <c:v>3.96363</c:v>
                </c:pt>
                <c:pt idx="18545">
                  <c:v>1.92218</c:v>
                </c:pt>
                <c:pt idx="18546">
                  <c:v>6.99601</c:v>
                </c:pt>
                <c:pt idx="18547">
                  <c:v>4.38948</c:v>
                </c:pt>
                <c:pt idx="18548">
                  <c:v>0.6379999999999999</c:v>
                </c:pt>
                <c:pt idx="18549">
                  <c:v>1.05235</c:v>
                </c:pt>
                <c:pt idx="18550">
                  <c:v>2.87752</c:v>
                </c:pt>
                <c:pt idx="18551">
                  <c:v>4.51153</c:v>
                </c:pt>
                <c:pt idx="18552">
                  <c:v>5.88978</c:v>
                </c:pt>
                <c:pt idx="18553">
                  <c:v>3.49971</c:v>
                </c:pt>
                <c:pt idx="18554">
                  <c:v>3.65837</c:v>
                </c:pt>
                <c:pt idx="18555">
                  <c:v>3.04692</c:v>
                </c:pt>
                <c:pt idx="18556">
                  <c:v>3.29898</c:v>
                </c:pt>
                <c:pt idx="18557">
                  <c:v>2.46339</c:v>
                </c:pt>
                <c:pt idx="18558">
                  <c:v>4.9934</c:v>
                </c:pt>
                <c:pt idx="18559">
                  <c:v>3.19475</c:v>
                </c:pt>
                <c:pt idx="18560">
                  <c:v>4.07779</c:v>
                </c:pt>
                <c:pt idx="18561">
                  <c:v>3.44445</c:v>
                </c:pt>
                <c:pt idx="18562">
                  <c:v>3.74266</c:v>
                </c:pt>
                <c:pt idx="18563">
                  <c:v>3.20721</c:v>
                </c:pt>
                <c:pt idx="18564">
                  <c:v>3.22507</c:v>
                </c:pt>
                <c:pt idx="18565">
                  <c:v>0.001059999999999839</c:v>
                </c:pt>
                <c:pt idx="18566">
                  <c:v>2.39723</c:v>
                </c:pt>
                <c:pt idx="18567">
                  <c:v>2.68044</c:v>
                </c:pt>
                <c:pt idx="18568">
                  <c:v>4.61786</c:v>
                </c:pt>
                <c:pt idx="18569">
                  <c:v>1.88333</c:v>
                </c:pt>
                <c:pt idx="18570">
                  <c:v>7.79263</c:v>
                </c:pt>
                <c:pt idx="18571">
                  <c:v>4.99283</c:v>
                </c:pt>
                <c:pt idx="18572">
                  <c:v>1.33592</c:v>
                </c:pt>
                <c:pt idx="18573">
                  <c:v>4.58751</c:v>
                </c:pt>
                <c:pt idx="18574">
                  <c:v>1.03895</c:v>
                </c:pt>
                <c:pt idx="18575">
                  <c:v>3.97553</c:v>
                </c:pt>
                <c:pt idx="18576">
                  <c:v>5.35715</c:v>
                </c:pt>
                <c:pt idx="18577">
                  <c:v>2.55476</c:v>
                </c:pt>
                <c:pt idx="18578">
                  <c:v>1.09624</c:v>
                </c:pt>
                <c:pt idx="18579">
                  <c:v>0.4826999999999999</c:v>
                </c:pt>
                <c:pt idx="18580">
                  <c:v>2.85961</c:v>
                </c:pt>
                <c:pt idx="18581">
                  <c:v>3.63994</c:v>
                </c:pt>
                <c:pt idx="18582">
                  <c:v>2.98556</c:v>
                </c:pt>
                <c:pt idx="18583">
                  <c:v>1.3736</c:v>
                </c:pt>
                <c:pt idx="18584">
                  <c:v>6.57522</c:v>
                </c:pt>
                <c:pt idx="18585">
                  <c:v>5.28809</c:v>
                </c:pt>
                <c:pt idx="18586">
                  <c:v>2.85235</c:v>
                </c:pt>
                <c:pt idx="18587">
                  <c:v>3.21565</c:v>
                </c:pt>
                <c:pt idx="18588">
                  <c:v>0.3334099999999998</c:v>
                </c:pt>
                <c:pt idx="18589">
                  <c:v>7.79777</c:v>
                </c:pt>
                <c:pt idx="18590">
                  <c:v>4.18937</c:v>
                </c:pt>
                <c:pt idx="18591">
                  <c:v>0.6357599999999999</c:v>
                </c:pt>
                <c:pt idx="18592">
                  <c:v>2.29544</c:v>
                </c:pt>
                <c:pt idx="18593">
                  <c:v>2.9406</c:v>
                </c:pt>
                <c:pt idx="18594">
                  <c:v>5.37752</c:v>
                </c:pt>
                <c:pt idx="18595">
                  <c:v>7.33675</c:v>
                </c:pt>
                <c:pt idx="18596">
                  <c:v>5.39479</c:v>
                </c:pt>
                <c:pt idx="18597">
                  <c:v>5.47112</c:v>
                </c:pt>
                <c:pt idx="18598">
                  <c:v>5.59304</c:v>
                </c:pt>
                <c:pt idx="18599">
                  <c:v>3.02012</c:v>
                </c:pt>
                <c:pt idx="18600">
                  <c:v>4.11264</c:v>
                </c:pt>
                <c:pt idx="18601">
                  <c:v>3.64061</c:v>
                </c:pt>
                <c:pt idx="18602">
                  <c:v>4.24761</c:v>
                </c:pt>
                <c:pt idx="18603">
                  <c:v>1.61174</c:v>
                </c:pt>
                <c:pt idx="18604">
                  <c:v>4.68088</c:v>
                </c:pt>
                <c:pt idx="18605">
                  <c:v>4.4436</c:v>
                </c:pt>
                <c:pt idx="18606">
                  <c:v>1.36837</c:v>
                </c:pt>
                <c:pt idx="18607">
                  <c:v>1.85761</c:v>
                </c:pt>
                <c:pt idx="18608">
                  <c:v>2.85686</c:v>
                </c:pt>
                <c:pt idx="18609">
                  <c:v>3.82122</c:v>
                </c:pt>
                <c:pt idx="18610">
                  <c:v>5.68981</c:v>
                </c:pt>
                <c:pt idx="18611">
                  <c:v>4.16717</c:v>
                </c:pt>
                <c:pt idx="18612">
                  <c:v>0.9669300000000001</c:v>
                </c:pt>
                <c:pt idx="18613">
                  <c:v>0.4991300000000001</c:v>
                </c:pt>
                <c:pt idx="18614">
                  <c:v>2.65126</c:v>
                </c:pt>
                <c:pt idx="18615">
                  <c:v>4.49367</c:v>
                </c:pt>
                <c:pt idx="18616">
                  <c:v>5.75998</c:v>
                </c:pt>
                <c:pt idx="18617">
                  <c:v>8.80588</c:v>
                </c:pt>
                <c:pt idx="18618">
                  <c:v>3.05667</c:v>
                </c:pt>
                <c:pt idx="18619">
                  <c:v>2.62668</c:v>
                </c:pt>
                <c:pt idx="18620">
                  <c:v>3.75758</c:v>
                </c:pt>
                <c:pt idx="18621">
                  <c:v>4.37192</c:v>
                </c:pt>
                <c:pt idx="18622">
                  <c:v>5.47852</c:v>
                </c:pt>
                <c:pt idx="18623">
                  <c:v>7.71516</c:v>
                </c:pt>
                <c:pt idx="18624">
                  <c:v>2.01038</c:v>
                </c:pt>
                <c:pt idx="18625">
                  <c:v>4.51108</c:v>
                </c:pt>
                <c:pt idx="18626">
                  <c:v>2.59975</c:v>
                </c:pt>
                <c:pt idx="18627">
                  <c:v>3.11597</c:v>
                </c:pt>
                <c:pt idx="18628">
                  <c:v>1.55944</c:v>
                </c:pt>
                <c:pt idx="18629">
                  <c:v>2.78702</c:v>
                </c:pt>
                <c:pt idx="18630">
                  <c:v>8.341100000000001</c:v>
                </c:pt>
                <c:pt idx="18631">
                  <c:v>3.13224</c:v>
                </c:pt>
                <c:pt idx="18632">
                  <c:v>1.66787</c:v>
                </c:pt>
                <c:pt idx="18633">
                  <c:v>5.68189</c:v>
                </c:pt>
                <c:pt idx="18634">
                  <c:v>3.11388</c:v>
                </c:pt>
                <c:pt idx="18635">
                  <c:v>5.13067</c:v>
                </c:pt>
                <c:pt idx="18636">
                  <c:v>3.13629</c:v>
                </c:pt>
                <c:pt idx="18637">
                  <c:v>4.56796</c:v>
                </c:pt>
                <c:pt idx="18638">
                  <c:v>5.72266</c:v>
                </c:pt>
                <c:pt idx="18639">
                  <c:v>5.03634</c:v>
                </c:pt>
                <c:pt idx="18640">
                  <c:v>2.77397</c:v>
                </c:pt>
                <c:pt idx="18641">
                  <c:v>2.26972</c:v>
                </c:pt>
                <c:pt idx="18642">
                  <c:v>1.08596</c:v>
                </c:pt>
                <c:pt idx="18643">
                  <c:v>2.56575</c:v>
                </c:pt>
                <c:pt idx="18644">
                  <c:v>2.66871</c:v>
                </c:pt>
                <c:pt idx="18645">
                  <c:v>4.1378</c:v>
                </c:pt>
                <c:pt idx="18646">
                  <c:v>1.12416</c:v>
                </c:pt>
                <c:pt idx="18647">
                  <c:v>2.13154</c:v>
                </c:pt>
                <c:pt idx="18648">
                  <c:v>2.57232</c:v>
                </c:pt>
                <c:pt idx="18649">
                  <c:v>7.14538</c:v>
                </c:pt>
                <c:pt idx="18650">
                  <c:v>8.45482</c:v>
                </c:pt>
                <c:pt idx="18651">
                  <c:v>3.36853</c:v>
                </c:pt>
                <c:pt idx="18652">
                  <c:v>3.4528</c:v>
                </c:pt>
                <c:pt idx="18653">
                  <c:v>3.08194</c:v>
                </c:pt>
                <c:pt idx="18654">
                  <c:v>4.0837</c:v>
                </c:pt>
                <c:pt idx="18655">
                  <c:v>2.85081</c:v>
                </c:pt>
                <c:pt idx="18656">
                  <c:v>3.80766</c:v>
                </c:pt>
                <c:pt idx="18657">
                  <c:v>2.12422</c:v>
                </c:pt>
                <c:pt idx="18658">
                  <c:v>3.40607</c:v>
                </c:pt>
                <c:pt idx="18659">
                  <c:v>3.02908</c:v>
                </c:pt>
                <c:pt idx="18660">
                  <c:v>0.98584</c:v>
                </c:pt>
                <c:pt idx="18661">
                  <c:v>0.70749</c:v>
                </c:pt>
                <c:pt idx="18662">
                  <c:v>2.2636</c:v>
                </c:pt>
                <c:pt idx="18663">
                  <c:v>5.67564</c:v>
                </c:pt>
                <c:pt idx="18664">
                  <c:v>5.94679</c:v>
                </c:pt>
                <c:pt idx="18665">
                  <c:v>2.74726</c:v>
                </c:pt>
                <c:pt idx="18666">
                  <c:v>4.93729</c:v>
                </c:pt>
                <c:pt idx="18667">
                  <c:v>0.5356899999999998</c:v>
                </c:pt>
                <c:pt idx="18668">
                  <c:v>2.43097</c:v>
                </c:pt>
                <c:pt idx="18669">
                  <c:v>0.3400799999999999</c:v>
                </c:pt>
                <c:pt idx="18670">
                  <c:v>5.09497</c:v>
                </c:pt>
                <c:pt idx="18671">
                  <c:v>3.10787</c:v>
                </c:pt>
                <c:pt idx="18672">
                  <c:v>2.46376</c:v>
                </c:pt>
                <c:pt idx="18673">
                  <c:v>7.25178</c:v>
                </c:pt>
                <c:pt idx="18674">
                  <c:v>3.94332</c:v>
                </c:pt>
                <c:pt idx="18675">
                  <c:v>1.69718</c:v>
                </c:pt>
                <c:pt idx="18676">
                  <c:v>10.56055</c:v>
                </c:pt>
                <c:pt idx="18677">
                  <c:v>2.11191</c:v>
                </c:pt>
                <c:pt idx="18678">
                  <c:v>3.04345</c:v>
                </c:pt>
                <c:pt idx="18679">
                  <c:v>2.10835</c:v>
                </c:pt>
                <c:pt idx="18680">
                  <c:v>2.19626</c:v>
                </c:pt>
                <c:pt idx="18681">
                  <c:v>3.21435</c:v>
                </c:pt>
                <c:pt idx="18682">
                  <c:v>4.78312</c:v>
                </c:pt>
                <c:pt idx="18683">
                  <c:v>1.74126</c:v>
                </c:pt>
                <c:pt idx="18684">
                  <c:v>4.69887</c:v>
                </c:pt>
                <c:pt idx="18685">
                  <c:v>5.64834</c:v>
                </c:pt>
                <c:pt idx="18686">
                  <c:v>3.96511</c:v>
                </c:pt>
                <c:pt idx="18687">
                  <c:v>1.16225</c:v>
                </c:pt>
                <c:pt idx="18688">
                  <c:v>5.07641</c:v>
                </c:pt>
                <c:pt idx="18689">
                  <c:v>5.11752</c:v>
                </c:pt>
                <c:pt idx="18690">
                  <c:v>3.318</c:v>
                </c:pt>
                <c:pt idx="18691">
                  <c:v>2.16424</c:v>
                </c:pt>
                <c:pt idx="18692">
                  <c:v>2.1715</c:v>
                </c:pt>
                <c:pt idx="18693">
                  <c:v>3.47921</c:v>
                </c:pt>
                <c:pt idx="18694">
                  <c:v>3.3316</c:v>
                </c:pt>
                <c:pt idx="18695">
                  <c:v>4.07883</c:v>
                </c:pt>
                <c:pt idx="18696">
                  <c:v>1.27545</c:v>
                </c:pt>
                <c:pt idx="18697">
                  <c:v>1.72669</c:v>
                </c:pt>
                <c:pt idx="18698">
                  <c:v>2.50776</c:v>
                </c:pt>
                <c:pt idx="18699">
                  <c:v>3.44179</c:v>
                </c:pt>
                <c:pt idx="18700">
                  <c:v>2.73683</c:v>
                </c:pt>
                <c:pt idx="18701">
                  <c:v>8.611330000000001</c:v>
                </c:pt>
                <c:pt idx="18702">
                  <c:v>4.91142</c:v>
                </c:pt>
                <c:pt idx="18703">
                  <c:v>2.50287</c:v>
                </c:pt>
                <c:pt idx="18704">
                  <c:v>1.8953</c:v>
                </c:pt>
                <c:pt idx="18705">
                  <c:v>3.42071</c:v>
                </c:pt>
                <c:pt idx="18706">
                  <c:v>2.82731</c:v>
                </c:pt>
                <c:pt idx="18707">
                  <c:v>5.81299</c:v>
                </c:pt>
                <c:pt idx="18708">
                  <c:v>1.16921</c:v>
                </c:pt>
                <c:pt idx="18709">
                  <c:v>1.89155</c:v>
                </c:pt>
                <c:pt idx="18710">
                  <c:v>2.03713</c:v>
                </c:pt>
                <c:pt idx="18711">
                  <c:v>4.66882</c:v>
                </c:pt>
                <c:pt idx="18712">
                  <c:v>4.04314</c:v>
                </c:pt>
                <c:pt idx="18713">
                  <c:v>2.05451</c:v>
                </c:pt>
                <c:pt idx="18714">
                  <c:v>3.11074</c:v>
                </c:pt>
                <c:pt idx="18715">
                  <c:v>3.78115</c:v>
                </c:pt>
                <c:pt idx="18716">
                  <c:v>3.38188</c:v>
                </c:pt>
                <c:pt idx="18717">
                  <c:v>2.22195</c:v>
                </c:pt>
                <c:pt idx="18718">
                  <c:v>0.5238899999999997</c:v>
                </c:pt>
                <c:pt idx="18719">
                  <c:v>2.4161</c:v>
                </c:pt>
                <c:pt idx="18720">
                  <c:v>3.95237</c:v>
                </c:pt>
                <c:pt idx="18721">
                  <c:v>1.44038</c:v>
                </c:pt>
                <c:pt idx="18722">
                  <c:v>4.21235</c:v>
                </c:pt>
                <c:pt idx="18723">
                  <c:v>0.008500000000000174</c:v>
                </c:pt>
                <c:pt idx="18724">
                  <c:v>6.01641</c:v>
                </c:pt>
                <c:pt idx="18725">
                  <c:v>4.4509</c:v>
                </c:pt>
                <c:pt idx="18726">
                  <c:v>4.88011</c:v>
                </c:pt>
                <c:pt idx="18727">
                  <c:v>7.51957</c:v>
                </c:pt>
                <c:pt idx="18728">
                  <c:v>2.3693</c:v>
                </c:pt>
                <c:pt idx="18729">
                  <c:v>3.04935</c:v>
                </c:pt>
                <c:pt idx="18730">
                  <c:v>1.85544</c:v>
                </c:pt>
                <c:pt idx="18731">
                  <c:v>6.69445</c:v>
                </c:pt>
                <c:pt idx="18732">
                  <c:v>6.01874</c:v>
                </c:pt>
                <c:pt idx="18733">
                  <c:v>1.74225</c:v>
                </c:pt>
                <c:pt idx="18734">
                  <c:v>9.55114</c:v>
                </c:pt>
                <c:pt idx="18735">
                  <c:v>4.78139</c:v>
                </c:pt>
                <c:pt idx="18736">
                  <c:v>6.33865</c:v>
                </c:pt>
                <c:pt idx="18737">
                  <c:v>1.92053</c:v>
                </c:pt>
                <c:pt idx="18738">
                  <c:v>0.38836</c:v>
                </c:pt>
                <c:pt idx="18739">
                  <c:v>5.29719</c:v>
                </c:pt>
                <c:pt idx="18740">
                  <c:v>6.57314</c:v>
                </c:pt>
                <c:pt idx="18741">
                  <c:v>3.3557</c:v>
                </c:pt>
                <c:pt idx="18742">
                  <c:v>1.55639</c:v>
                </c:pt>
                <c:pt idx="18743">
                  <c:v>0.5363699999999998</c:v>
                </c:pt>
                <c:pt idx="18744">
                  <c:v>6.91895</c:v>
                </c:pt>
                <c:pt idx="18745">
                  <c:v>4.32592</c:v>
                </c:pt>
                <c:pt idx="18746">
                  <c:v>1.81571</c:v>
                </c:pt>
                <c:pt idx="18747">
                  <c:v>2.96662</c:v>
                </c:pt>
                <c:pt idx="18748">
                  <c:v>2.56489</c:v>
                </c:pt>
                <c:pt idx="18749">
                  <c:v>1.60301</c:v>
                </c:pt>
                <c:pt idx="18750">
                  <c:v>0.007800000000000029</c:v>
                </c:pt>
                <c:pt idx="18751">
                  <c:v>2.54233</c:v>
                </c:pt>
                <c:pt idx="18752">
                  <c:v>3.32652</c:v>
                </c:pt>
                <c:pt idx="18753">
                  <c:v>3.9989</c:v>
                </c:pt>
                <c:pt idx="18754">
                  <c:v>4.87735</c:v>
                </c:pt>
                <c:pt idx="18755">
                  <c:v>5.35614</c:v>
                </c:pt>
                <c:pt idx="18756">
                  <c:v>3.11988</c:v>
                </c:pt>
                <c:pt idx="18757">
                  <c:v>3.18624</c:v>
                </c:pt>
                <c:pt idx="18758">
                  <c:v>6.17237</c:v>
                </c:pt>
                <c:pt idx="18759">
                  <c:v>7.99419</c:v>
                </c:pt>
                <c:pt idx="18760">
                  <c:v>2.42569</c:v>
                </c:pt>
                <c:pt idx="18761">
                  <c:v>2.08224</c:v>
                </c:pt>
                <c:pt idx="18762">
                  <c:v>12.8431</c:v>
                </c:pt>
                <c:pt idx="18763">
                  <c:v>2.01746</c:v>
                </c:pt>
                <c:pt idx="18764">
                  <c:v>6.94233</c:v>
                </c:pt>
                <c:pt idx="18765">
                  <c:v>3.59104</c:v>
                </c:pt>
                <c:pt idx="18766">
                  <c:v>5.18352</c:v>
                </c:pt>
                <c:pt idx="18767">
                  <c:v>2.44547</c:v>
                </c:pt>
                <c:pt idx="18768">
                  <c:v>7.13737</c:v>
                </c:pt>
                <c:pt idx="18769">
                  <c:v>4.86406</c:v>
                </c:pt>
                <c:pt idx="18770">
                  <c:v>1.14919</c:v>
                </c:pt>
                <c:pt idx="18771">
                  <c:v>0.7554799999999999</c:v>
                </c:pt>
                <c:pt idx="18772">
                  <c:v>6.77598</c:v>
                </c:pt>
                <c:pt idx="18773">
                  <c:v>6.76301</c:v>
                </c:pt>
                <c:pt idx="18774">
                  <c:v>3.3093</c:v>
                </c:pt>
                <c:pt idx="18775">
                  <c:v>1.66018</c:v>
                </c:pt>
                <c:pt idx="18776">
                  <c:v>2.60291</c:v>
                </c:pt>
                <c:pt idx="18777">
                  <c:v>5.62496</c:v>
                </c:pt>
                <c:pt idx="18778">
                  <c:v>1.24965</c:v>
                </c:pt>
                <c:pt idx="18779">
                  <c:v>4.6335</c:v>
                </c:pt>
                <c:pt idx="18780">
                  <c:v>3.50339</c:v>
                </c:pt>
                <c:pt idx="18781">
                  <c:v>3.98828</c:v>
                </c:pt>
                <c:pt idx="18782">
                  <c:v>8.980449999999999</c:v>
                </c:pt>
                <c:pt idx="18783">
                  <c:v>6.99766</c:v>
                </c:pt>
                <c:pt idx="18784">
                  <c:v>2.84526</c:v>
                </c:pt>
                <c:pt idx="18785">
                  <c:v>3.43684</c:v>
                </c:pt>
                <c:pt idx="18786">
                  <c:v>3.48617</c:v>
                </c:pt>
                <c:pt idx="18787">
                  <c:v>1.73385</c:v>
                </c:pt>
                <c:pt idx="18788">
                  <c:v>2.18758</c:v>
                </c:pt>
                <c:pt idx="18789">
                  <c:v>3.51096</c:v>
                </c:pt>
                <c:pt idx="18790">
                  <c:v>6.71429</c:v>
                </c:pt>
                <c:pt idx="18791">
                  <c:v>2.51856</c:v>
                </c:pt>
                <c:pt idx="18792">
                  <c:v>6.16988</c:v>
                </c:pt>
                <c:pt idx="18793">
                  <c:v>1.96764</c:v>
                </c:pt>
                <c:pt idx="18794">
                  <c:v>3.43096</c:v>
                </c:pt>
                <c:pt idx="18795">
                  <c:v>3.14605</c:v>
                </c:pt>
                <c:pt idx="18796">
                  <c:v>3.23223</c:v>
                </c:pt>
                <c:pt idx="18797">
                  <c:v>2.9413</c:v>
                </c:pt>
                <c:pt idx="18798">
                  <c:v>3.01538</c:v>
                </c:pt>
                <c:pt idx="18799">
                  <c:v>2.46095</c:v>
                </c:pt>
                <c:pt idx="18800">
                  <c:v>3.38674</c:v>
                </c:pt>
                <c:pt idx="18801">
                  <c:v>1.90571</c:v>
                </c:pt>
                <c:pt idx="18802">
                  <c:v>5.91434</c:v>
                </c:pt>
                <c:pt idx="18803">
                  <c:v>2.57202</c:v>
                </c:pt>
                <c:pt idx="18804">
                  <c:v>0.2622300000000002</c:v>
                </c:pt>
                <c:pt idx="18805">
                  <c:v>9.546860000000001</c:v>
                </c:pt>
                <c:pt idx="18806">
                  <c:v>2.08816</c:v>
                </c:pt>
                <c:pt idx="18807">
                  <c:v>7.15911</c:v>
                </c:pt>
                <c:pt idx="18808">
                  <c:v>3.23443</c:v>
                </c:pt>
                <c:pt idx="18809">
                  <c:v>5.59002</c:v>
                </c:pt>
                <c:pt idx="18810">
                  <c:v>1.41027</c:v>
                </c:pt>
                <c:pt idx="18811">
                  <c:v>2.7263</c:v>
                </c:pt>
                <c:pt idx="18812">
                  <c:v>2.6539</c:v>
                </c:pt>
                <c:pt idx="18813">
                  <c:v>1.59731</c:v>
                </c:pt>
                <c:pt idx="18814">
                  <c:v>0.9908999999999999</c:v>
                </c:pt>
                <c:pt idx="18815">
                  <c:v>2.26735</c:v>
                </c:pt>
                <c:pt idx="18816">
                  <c:v>8.798920000000001</c:v>
                </c:pt>
                <c:pt idx="18817">
                  <c:v>1.82339</c:v>
                </c:pt>
                <c:pt idx="18818">
                  <c:v>1.13169</c:v>
                </c:pt>
                <c:pt idx="18819">
                  <c:v>3.20378</c:v>
                </c:pt>
                <c:pt idx="18820">
                  <c:v>8.915469999999999</c:v>
                </c:pt>
                <c:pt idx="18821">
                  <c:v>2.79694</c:v>
                </c:pt>
                <c:pt idx="18822">
                  <c:v>3.50347</c:v>
                </c:pt>
                <c:pt idx="18823">
                  <c:v>0.002190000000000136</c:v>
                </c:pt>
                <c:pt idx="18824">
                  <c:v>6.84137</c:v>
                </c:pt>
                <c:pt idx="18825">
                  <c:v>2.016</c:v>
                </c:pt>
                <c:pt idx="18826">
                  <c:v>4.6857</c:v>
                </c:pt>
                <c:pt idx="18827">
                  <c:v>3.66351</c:v>
                </c:pt>
                <c:pt idx="18828">
                  <c:v>4.44561</c:v>
                </c:pt>
                <c:pt idx="18829">
                  <c:v>4.4406</c:v>
                </c:pt>
                <c:pt idx="18830">
                  <c:v>6.61623</c:v>
                </c:pt>
                <c:pt idx="18831">
                  <c:v>0.7947899999999999</c:v>
                </c:pt>
                <c:pt idx="18832">
                  <c:v>7.54401</c:v>
                </c:pt>
                <c:pt idx="18833">
                  <c:v>8.127789999999999</c:v>
                </c:pt>
                <c:pt idx="18834">
                  <c:v>4.42606</c:v>
                </c:pt>
                <c:pt idx="18835">
                  <c:v>3.25348</c:v>
                </c:pt>
                <c:pt idx="18836">
                  <c:v>3.59112</c:v>
                </c:pt>
                <c:pt idx="18837">
                  <c:v>3.05308</c:v>
                </c:pt>
                <c:pt idx="18838">
                  <c:v>1.84568</c:v>
                </c:pt>
                <c:pt idx="18839">
                  <c:v>3.49403</c:v>
                </c:pt>
                <c:pt idx="18840">
                  <c:v>2.59531</c:v>
                </c:pt>
                <c:pt idx="18841">
                  <c:v>6.35583</c:v>
                </c:pt>
                <c:pt idx="18842">
                  <c:v>2.01469</c:v>
                </c:pt>
                <c:pt idx="18843">
                  <c:v>3.36586</c:v>
                </c:pt>
                <c:pt idx="18844">
                  <c:v>4.4187</c:v>
                </c:pt>
                <c:pt idx="18845">
                  <c:v>3.79252</c:v>
                </c:pt>
                <c:pt idx="18846">
                  <c:v>1.85325</c:v>
                </c:pt>
                <c:pt idx="18847">
                  <c:v>0.8125100000000001</c:v>
                </c:pt>
                <c:pt idx="18848">
                  <c:v>3.54849</c:v>
                </c:pt>
                <c:pt idx="18849">
                  <c:v>3.37655</c:v>
                </c:pt>
                <c:pt idx="18850">
                  <c:v>4.4763</c:v>
                </c:pt>
                <c:pt idx="18851">
                  <c:v>1.72495</c:v>
                </c:pt>
                <c:pt idx="18852">
                  <c:v>6.99459</c:v>
                </c:pt>
                <c:pt idx="18853">
                  <c:v>1.91183</c:v>
                </c:pt>
                <c:pt idx="18854">
                  <c:v>3.86149</c:v>
                </c:pt>
                <c:pt idx="18855">
                  <c:v>5.52529</c:v>
                </c:pt>
                <c:pt idx="18856">
                  <c:v>2.62178</c:v>
                </c:pt>
                <c:pt idx="18857">
                  <c:v>2.84712</c:v>
                </c:pt>
                <c:pt idx="18858">
                  <c:v>4.02374</c:v>
                </c:pt>
                <c:pt idx="18859">
                  <c:v>5.06588</c:v>
                </c:pt>
                <c:pt idx="18860">
                  <c:v>4.36451</c:v>
                </c:pt>
                <c:pt idx="18861">
                  <c:v>2.23434</c:v>
                </c:pt>
                <c:pt idx="18862">
                  <c:v>1.24321</c:v>
                </c:pt>
                <c:pt idx="18863">
                  <c:v>2.29661</c:v>
                </c:pt>
                <c:pt idx="18864">
                  <c:v>1.76507</c:v>
                </c:pt>
                <c:pt idx="18865">
                  <c:v>4.06294</c:v>
                </c:pt>
                <c:pt idx="18866">
                  <c:v>4.63211</c:v>
                </c:pt>
                <c:pt idx="18867">
                  <c:v>3.07743</c:v>
                </c:pt>
                <c:pt idx="18868">
                  <c:v>2.20868</c:v>
                </c:pt>
                <c:pt idx="18869">
                  <c:v>4.43693</c:v>
                </c:pt>
                <c:pt idx="18870">
                  <c:v>5.28446</c:v>
                </c:pt>
                <c:pt idx="18871">
                  <c:v>0.3293300000000001</c:v>
                </c:pt>
                <c:pt idx="18872">
                  <c:v>9.20326</c:v>
                </c:pt>
                <c:pt idx="18873">
                  <c:v>2.07979</c:v>
                </c:pt>
                <c:pt idx="18874">
                  <c:v>8.10769</c:v>
                </c:pt>
                <c:pt idx="18875">
                  <c:v>3.86215</c:v>
                </c:pt>
                <c:pt idx="18876">
                  <c:v>1.7769</c:v>
                </c:pt>
                <c:pt idx="18877">
                  <c:v>2.04587</c:v>
                </c:pt>
                <c:pt idx="18878">
                  <c:v>6.4937</c:v>
                </c:pt>
                <c:pt idx="18879">
                  <c:v>3.78927</c:v>
                </c:pt>
                <c:pt idx="18880">
                  <c:v>4.47521</c:v>
                </c:pt>
                <c:pt idx="18881">
                  <c:v>4.48186</c:v>
                </c:pt>
                <c:pt idx="18882">
                  <c:v>2.49292</c:v>
                </c:pt>
                <c:pt idx="18883">
                  <c:v>1.60363</c:v>
                </c:pt>
                <c:pt idx="18884">
                  <c:v>4.92864</c:v>
                </c:pt>
                <c:pt idx="18885">
                  <c:v>1.43363</c:v>
                </c:pt>
                <c:pt idx="18886">
                  <c:v>2.40363</c:v>
                </c:pt>
                <c:pt idx="18887">
                  <c:v>3.07006</c:v>
                </c:pt>
                <c:pt idx="18888">
                  <c:v>3.84349</c:v>
                </c:pt>
                <c:pt idx="18889">
                  <c:v>7.77611</c:v>
                </c:pt>
                <c:pt idx="18890">
                  <c:v>1.21343</c:v>
                </c:pt>
                <c:pt idx="18891">
                  <c:v>2.46998</c:v>
                </c:pt>
                <c:pt idx="18892">
                  <c:v>1.44105</c:v>
                </c:pt>
                <c:pt idx="18893">
                  <c:v>3.53064</c:v>
                </c:pt>
                <c:pt idx="18894">
                  <c:v>2.85976</c:v>
                </c:pt>
                <c:pt idx="18895">
                  <c:v>1.97108</c:v>
                </c:pt>
                <c:pt idx="18896">
                  <c:v>6.1418</c:v>
                </c:pt>
                <c:pt idx="18897">
                  <c:v>4.45638</c:v>
                </c:pt>
                <c:pt idx="18898">
                  <c:v>1.67211</c:v>
                </c:pt>
                <c:pt idx="18899">
                  <c:v>0.0004300000000001525</c:v>
                </c:pt>
                <c:pt idx="18900">
                  <c:v>4.17379</c:v>
                </c:pt>
                <c:pt idx="18901">
                  <c:v>2.50292</c:v>
                </c:pt>
                <c:pt idx="18902">
                  <c:v>2.44718</c:v>
                </c:pt>
                <c:pt idx="18903">
                  <c:v>2.34989</c:v>
                </c:pt>
                <c:pt idx="18904">
                  <c:v>3.03994</c:v>
                </c:pt>
                <c:pt idx="18905">
                  <c:v>4.48206</c:v>
                </c:pt>
                <c:pt idx="18906">
                  <c:v>5.11995</c:v>
                </c:pt>
                <c:pt idx="18907">
                  <c:v>1.84897</c:v>
                </c:pt>
                <c:pt idx="18908">
                  <c:v>2.36743</c:v>
                </c:pt>
                <c:pt idx="18909">
                  <c:v>3.61802</c:v>
                </c:pt>
                <c:pt idx="18910">
                  <c:v>0.5566800000000001</c:v>
                </c:pt>
                <c:pt idx="18911">
                  <c:v>3.33173</c:v>
                </c:pt>
                <c:pt idx="18912">
                  <c:v>5.32697</c:v>
                </c:pt>
                <c:pt idx="18913">
                  <c:v>2.08607</c:v>
                </c:pt>
                <c:pt idx="18914">
                  <c:v>5.11571</c:v>
                </c:pt>
                <c:pt idx="18915">
                  <c:v>1.50025</c:v>
                </c:pt>
                <c:pt idx="18916">
                  <c:v>0.1066600000000002</c:v>
                </c:pt>
                <c:pt idx="18917">
                  <c:v>6.68186</c:v>
                </c:pt>
                <c:pt idx="18918">
                  <c:v>3.90119</c:v>
                </c:pt>
                <c:pt idx="18919">
                  <c:v>2.98441</c:v>
                </c:pt>
                <c:pt idx="18920">
                  <c:v>5.23726</c:v>
                </c:pt>
                <c:pt idx="18921">
                  <c:v>3.38917</c:v>
                </c:pt>
                <c:pt idx="18922">
                  <c:v>2.84144</c:v>
                </c:pt>
                <c:pt idx="18923">
                  <c:v>3.53758</c:v>
                </c:pt>
                <c:pt idx="18924">
                  <c:v>4.37671</c:v>
                </c:pt>
                <c:pt idx="18925">
                  <c:v>4.68002</c:v>
                </c:pt>
                <c:pt idx="18926">
                  <c:v>1.4543</c:v>
                </c:pt>
                <c:pt idx="18927">
                  <c:v>3.01517</c:v>
                </c:pt>
                <c:pt idx="18928">
                  <c:v>2.76786</c:v>
                </c:pt>
                <c:pt idx="18929">
                  <c:v>4.22956</c:v>
                </c:pt>
                <c:pt idx="18930">
                  <c:v>3.92206</c:v>
                </c:pt>
                <c:pt idx="18931">
                  <c:v>2.23</c:v>
                </c:pt>
                <c:pt idx="18932">
                  <c:v>2.66354</c:v>
                </c:pt>
                <c:pt idx="18933">
                  <c:v>1.66701</c:v>
                </c:pt>
                <c:pt idx="18934">
                  <c:v>1.50556</c:v>
                </c:pt>
                <c:pt idx="18935">
                  <c:v>1.78093</c:v>
                </c:pt>
                <c:pt idx="18936">
                  <c:v>4.16918</c:v>
                </c:pt>
                <c:pt idx="18937">
                  <c:v>1.78615</c:v>
                </c:pt>
                <c:pt idx="18938">
                  <c:v>2.46067</c:v>
                </c:pt>
                <c:pt idx="18939">
                  <c:v>1.45366</c:v>
                </c:pt>
                <c:pt idx="18940">
                  <c:v>4.34182</c:v>
                </c:pt>
                <c:pt idx="18941">
                  <c:v>2.68756</c:v>
                </c:pt>
                <c:pt idx="18942">
                  <c:v>0.5287699999999997</c:v>
                </c:pt>
                <c:pt idx="18943">
                  <c:v>2.00379</c:v>
                </c:pt>
                <c:pt idx="18944">
                  <c:v>1.38752</c:v>
                </c:pt>
                <c:pt idx="18945">
                  <c:v>4.6464</c:v>
                </c:pt>
                <c:pt idx="18946">
                  <c:v>5.38814</c:v>
                </c:pt>
                <c:pt idx="18947">
                  <c:v>2.83703</c:v>
                </c:pt>
                <c:pt idx="18948">
                  <c:v>4.58891</c:v>
                </c:pt>
                <c:pt idx="18949">
                  <c:v>6.46652</c:v>
                </c:pt>
                <c:pt idx="18950">
                  <c:v>4.38305</c:v>
                </c:pt>
                <c:pt idx="18951">
                  <c:v>6.50136</c:v>
                </c:pt>
                <c:pt idx="18952">
                  <c:v>4.05881</c:v>
                </c:pt>
                <c:pt idx="18953">
                  <c:v>3.06921</c:v>
                </c:pt>
                <c:pt idx="18954">
                  <c:v>4.57756</c:v>
                </c:pt>
                <c:pt idx="18955">
                  <c:v>4.60857</c:v>
                </c:pt>
                <c:pt idx="18956">
                  <c:v>2.36485</c:v>
                </c:pt>
                <c:pt idx="18957">
                  <c:v>4.01573</c:v>
                </c:pt>
                <c:pt idx="18958">
                  <c:v>3.02118</c:v>
                </c:pt>
                <c:pt idx="18959">
                  <c:v>0.98794</c:v>
                </c:pt>
                <c:pt idx="18960">
                  <c:v>5.21052</c:v>
                </c:pt>
                <c:pt idx="18961">
                  <c:v>4.63196</c:v>
                </c:pt>
                <c:pt idx="18962">
                  <c:v>6.59035</c:v>
                </c:pt>
                <c:pt idx="18963">
                  <c:v>1.79474</c:v>
                </c:pt>
                <c:pt idx="18964">
                  <c:v>4.82772</c:v>
                </c:pt>
                <c:pt idx="18965">
                  <c:v>1.54958</c:v>
                </c:pt>
                <c:pt idx="18966">
                  <c:v>3.42211</c:v>
                </c:pt>
                <c:pt idx="18967">
                  <c:v>1.30655</c:v>
                </c:pt>
                <c:pt idx="18968">
                  <c:v>1.90588</c:v>
                </c:pt>
                <c:pt idx="18969">
                  <c:v>5.6209</c:v>
                </c:pt>
                <c:pt idx="18970">
                  <c:v>0.8519399999999999</c:v>
                </c:pt>
                <c:pt idx="18971">
                  <c:v>2.0216</c:v>
                </c:pt>
                <c:pt idx="18972">
                  <c:v>2.07252</c:v>
                </c:pt>
                <c:pt idx="18973">
                  <c:v>3.24028</c:v>
                </c:pt>
                <c:pt idx="18974">
                  <c:v>3.3927</c:v>
                </c:pt>
                <c:pt idx="18975">
                  <c:v>4.94068</c:v>
                </c:pt>
                <c:pt idx="18976">
                  <c:v>4.84693</c:v>
                </c:pt>
                <c:pt idx="18977">
                  <c:v>4.47515</c:v>
                </c:pt>
                <c:pt idx="18978">
                  <c:v>5.04097</c:v>
                </c:pt>
                <c:pt idx="18979">
                  <c:v>5.95606</c:v>
                </c:pt>
                <c:pt idx="18980">
                  <c:v>2.82874</c:v>
                </c:pt>
                <c:pt idx="18981">
                  <c:v>2.72565</c:v>
                </c:pt>
                <c:pt idx="18982">
                  <c:v>3.40489</c:v>
                </c:pt>
                <c:pt idx="18983">
                  <c:v>3.44684</c:v>
                </c:pt>
                <c:pt idx="18984">
                  <c:v>3.59069</c:v>
                </c:pt>
                <c:pt idx="18985">
                  <c:v>1.98906</c:v>
                </c:pt>
                <c:pt idx="18986">
                  <c:v>3.68257</c:v>
                </c:pt>
                <c:pt idx="18987">
                  <c:v>3.3356</c:v>
                </c:pt>
                <c:pt idx="18988">
                  <c:v>2.03212</c:v>
                </c:pt>
                <c:pt idx="18989">
                  <c:v>2.16953</c:v>
                </c:pt>
                <c:pt idx="18990">
                  <c:v>6.28688</c:v>
                </c:pt>
                <c:pt idx="18991">
                  <c:v>4.56176</c:v>
                </c:pt>
                <c:pt idx="18992">
                  <c:v>0.7456199999999997</c:v>
                </c:pt>
                <c:pt idx="18993">
                  <c:v>0.0008099999999999774</c:v>
                </c:pt>
                <c:pt idx="18994">
                  <c:v>5.80086</c:v>
                </c:pt>
                <c:pt idx="18995">
                  <c:v>17.58672</c:v>
                </c:pt>
                <c:pt idx="18996">
                  <c:v>8.809240000000001</c:v>
                </c:pt>
                <c:pt idx="18997">
                  <c:v>2.96248</c:v>
                </c:pt>
                <c:pt idx="18998">
                  <c:v>2.92836</c:v>
                </c:pt>
                <c:pt idx="18999">
                  <c:v>4.45523</c:v>
                </c:pt>
                <c:pt idx="19000">
                  <c:v>0.3266399999999998</c:v>
                </c:pt>
                <c:pt idx="19001">
                  <c:v>3.86889</c:v>
                </c:pt>
                <c:pt idx="19002">
                  <c:v>6.67255</c:v>
                </c:pt>
                <c:pt idx="19003">
                  <c:v>5.91494</c:v>
                </c:pt>
                <c:pt idx="19004">
                  <c:v>1.48329</c:v>
                </c:pt>
                <c:pt idx="19005">
                  <c:v>4.47863</c:v>
                </c:pt>
                <c:pt idx="19006">
                  <c:v>5.13486</c:v>
                </c:pt>
                <c:pt idx="19007">
                  <c:v>4.17403</c:v>
                </c:pt>
                <c:pt idx="19008">
                  <c:v>3.82484</c:v>
                </c:pt>
                <c:pt idx="19009">
                  <c:v>0.5550899999999999</c:v>
                </c:pt>
                <c:pt idx="19010">
                  <c:v>4.00996</c:v>
                </c:pt>
                <c:pt idx="19011">
                  <c:v>5.45816</c:v>
                </c:pt>
                <c:pt idx="19012">
                  <c:v>7.6441</c:v>
                </c:pt>
                <c:pt idx="19013">
                  <c:v>5.27419</c:v>
                </c:pt>
                <c:pt idx="19014">
                  <c:v>4.17348</c:v>
                </c:pt>
                <c:pt idx="19015">
                  <c:v>3.13105</c:v>
                </c:pt>
                <c:pt idx="19016">
                  <c:v>6.23408</c:v>
                </c:pt>
                <c:pt idx="19017">
                  <c:v>5.21618</c:v>
                </c:pt>
                <c:pt idx="19018">
                  <c:v>2.95579</c:v>
                </c:pt>
                <c:pt idx="19019">
                  <c:v>2.03393</c:v>
                </c:pt>
                <c:pt idx="19020">
                  <c:v>4.50428</c:v>
                </c:pt>
                <c:pt idx="19021">
                  <c:v>4.05711</c:v>
                </c:pt>
                <c:pt idx="19022">
                  <c:v>5.11321</c:v>
                </c:pt>
                <c:pt idx="19023">
                  <c:v>7.86344</c:v>
                </c:pt>
                <c:pt idx="19024">
                  <c:v>3.01486</c:v>
                </c:pt>
                <c:pt idx="19025">
                  <c:v>4.45605</c:v>
                </c:pt>
                <c:pt idx="19026">
                  <c:v>8.65117</c:v>
                </c:pt>
                <c:pt idx="19027">
                  <c:v>1.93938</c:v>
                </c:pt>
                <c:pt idx="19028">
                  <c:v>2.52521</c:v>
                </c:pt>
                <c:pt idx="19029">
                  <c:v>3.32524</c:v>
                </c:pt>
                <c:pt idx="19030">
                  <c:v>2.45195</c:v>
                </c:pt>
                <c:pt idx="19031">
                  <c:v>1.85216</c:v>
                </c:pt>
                <c:pt idx="19032">
                  <c:v>3.56189</c:v>
                </c:pt>
                <c:pt idx="19033">
                  <c:v>3.6241</c:v>
                </c:pt>
                <c:pt idx="19034">
                  <c:v>1.1511</c:v>
                </c:pt>
                <c:pt idx="19035">
                  <c:v>4.64615</c:v>
                </c:pt>
                <c:pt idx="19036">
                  <c:v>1.17347</c:v>
                </c:pt>
                <c:pt idx="19037">
                  <c:v>3.75549</c:v>
                </c:pt>
                <c:pt idx="19038">
                  <c:v>2.10855</c:v>
                </c:pt>
                <c:pt idx="19039">
                  <c:v>4.86501</c:v>
                </c:pt>
                <c:pt idx="19040">
                  <c:v>1.80358</c:v>
                </c:pt>
                <c:pt idx="19041">
                  <c:v>0.31548</c:v>
                </c:pt>
                <c:pt idx="19042">
                  <c:v>2.54216</c:v>
                </c:pt>
                <c:pt idx="19043">
                  <c:v>4.2757</c:v>
                </c:pt>
                <c:pt idx="19044">
                  <c:v>2.0751</c:v>
                </c:pt>
                <c:pt idx="19045">
                  <c:v>3.44964</c:v>
                </c:pt>
                <c:pt idx="19046">
                  <c:v>7.12993</c:v>
                </c:pt>
                <c:pt idx="19047">
                  <c:v>2.44521</c:v>
                </c:pt>
                <c:pt idx="19048">
                  <c:v>0.8704999999999998</c:v>
                </c:pt>
                <c:pt idx="19049">
                  <c:v>2.66902</c:v>
                </c:pt>
                <c:pt idx="19050">
                  <c:v>4.93802</c:v>
                </c:pt>
                <c:pt idx="19051">
                  <c:v>2.35756</c:v>
                </c:pt>
                <c:pt idx="19052">
                  <c:v>3.82879</c:v>
                </c:pt>
                <c:pt idx="19053">
                  <c:v>4.91758</c:v>
                </c:pt>
                <c:pt idx="19054">
                  <c:v>2.26988</c:v>
                </c:pt>
                <c:pt idx="19055">
                  <c:v>3.62641</c:v>
                </c:pt>
                <c:pt idx="19056">
                  <c:v>4.66136</c:v>
                </c:pt>
                <c:pt idx="19057">
                  <c:v>4.73766</c:v>
                </c:pt>
                <c:pt idx="19058">
                  <c:v>0.01471</c:v>
                </c:pt>
                <c:pt idx="19059">
                  <c:v>1.74305</c:v>
                </c:pt>
                <c:pt idx="19060">
                  <c:v>4.85709</c:v>
                </c:pt>
                <c:pt idx="19061">
                  <c:v>5.50721</c:v>
                </c:pt>
                <c:pt idx="19062">
                  <c:v>3.25472</c:v>
                </c:pt>
                <c:pt idx="19063">
                  <c:v>9.83169</c:v>
                </c:pt>
                <c:pt idx="19064">
                  <c:v>1.33777</c:v>
                </c:pt>
                <c:pt idx="19065">
                  <c:v>2.25619</c:v>
                </c:pt>
                <c:pt idx="19066">
                  <c:v>2.22515</c:v>
                </c:pt>
                <c:pt idx="19067">
                  <c:v>2.33174</c:v>
                </c:pt>
                <c:pt idx="19068">
                  <c:v>5.22315</c:v>
                </c:pt>
                <c:pt idx="19069">
                  <c:v>4.52898</c:v>
                </c:pt>
                <c:pt idx="19070">
                  <c:v>3.82496</c:v>
                </c:pt>
                <c:pt idx="19071">
                  <c:v>2.90525</c:v>
                </c:pt>
                <c:pt idx="19072">
                  <c:v>6.13081</c:v>
                </c:pt>
                <c:pt idx="19073">
                  <c:v>5.58283</c:v>
                </c:pt>
                <c:pt idx="19074">
                  <c:v>6.61104</c:v>
                </c:pt>
                <c:pt idx="19075">
                  <c:v>1.78332</c:v>
                </c:pt>
                <c:pt idx="19076">
                  <c:v>4.22978</c:v>
                </c:pt>
                <c:pt idx="19077">
                  <c:v>5.17642</c:v>
                </c:pt>
                <c:pt idx="19078">
                  <c:v>1.54698</c:v>
                </c:pt>
                <c:pt idx="19079">
                  <c:v>4.01512</c:v>
                </c:pt>
                <c:pt idx="19080">
                  <c:v>9.86828</c:v>
                </c:pt>
                <c:pt idx="19081">
                  <c:v>5.50958</c:v>
                </c:pt>
                <c:pt idx="19082">
                  <c:v>4.6093</c:v>
                </c:pt>
                <c:pt idx="19083">
                  <c:v>4.08437</c:v>
                </c:pt>
                <c:pt idx="19084">
                  <c:v>2.86945</c:v>
                </c:pt>
                <c:pt idx="19085">
                  <c:v>1.75354</c:v>
                </c:pt>
                <c:pt idx="19086">
                  <c:v>3.82735</c:v>
                </c:pt>
                <c:pt idx="19087">
                  <c:v>4.94304</c:v>
                </c:pt>
                <c:pt idx="19088">
                  <c:v>1.73289</c:v>
                </c:pt>
                <c:pt idx="19089">
                  <c:v>4.59438</c:v>
                </c:pt>
                <c:pt idx="19090">
                  <c:v>1.97759</c:v>
                </c:pt>
                <c:pt idx="19091">
                  <c:v>9.29383</c:v>
                </c:pt>
                <c:pt idx="19092">
                  <c:v>8.831860000000001</c:v>
                </c:pt>
                <c:pt idx="19093">
                  <c:v>1.88727</c:v>
                </c:pt>
                <c:pt idx="19094">
                  <c:v>2.55976</c:v>
                </c:pt>
                <c:pt idx="19095">
                  <c:v>3.44214</c:v>
                </c:pt>
                <c:pt idx="19096">
                  <c:v>3.2757</c:v>
                </c:pt>
                <c:pt idx="19097">
                  <c:v>0.00270999999999999</c:v>
                </c:pt>
                <c:pt idx="19098">
                  <c:v>5.23445</c:v>
                </c:pt>
                <c:pt idx="19099">
                  <c:v>2.55643</c:v>
                </c:pt>
                <c:pt idx="19100">
                  <c:v>0.48861</c:v>
                </c:pt>
                <c:pt idx="19101">
                  <c:v>0.3635899999999999</c:v>
                </c:pt>
                <c:pt idx="19102">
                  <c:v>1.87666</c:v>
                </c:pt>
                <c:pt idx="19103">
                  <c:v>1.31769</c:v>
                </c:pt>
                <c:pt idx="19104">
                  <c:v>1.67117</c:v>
                </c:pt>
                <c:pt idx="19105">
                  <c:v>2.12163</c:v>
                </c:pt>
                <c:pt idx="19106">
                  <c:v>2.63374</c:v>
                </c:pt>
                <c:pt idx="19107">
                  <c:v>4.5552</c:v>
                </c:pt>
                <c:pt idx="19108">
                  <c:v>3.35153</c:v>
                </c:pt>
                <c:pt idx="19109">
                  <c:v>2.57335</c:v>
                </c:pt>
                <c:pt idx="19110">
                  <c:v>3.88617</c:v>
                </c:pt>
                <c:pt idx="19111">
                  <c:v>5.28887</c:v>
                </c:pt>
                <c:pt idx="19112">
                  <c:v>4.98693</c:v>
                </c:pt>
                <c:pt idx="19113">
                  <c:v>3.72616</c:v>
                </c:pt>
                <c:pt idx="19114">
                  <c:v>3.82498</c:v>
                </c:pt>
                <c:pt idx="19115">
                  <c:v>2.54455</c:v>
                </c:pt>
                <c:pt idx="19116">
                  <c:v>4.82189</c:v>
                </c:pt>
                <c:pt idx="19117">
                  <c:v>8.877190000000001</c:v>
                </c:pt>
                <c:pt idx="19118">
                  <c:v>3.22189</c:v>
                </c:pt>
                <c:pt idx="19119">
                  <c:v>5.14927</c:v>
                </c:pt>
                <c:pt idx="19120">
                  <c:v>1.13781</c:v>
                </c:pt>
                <c:pt idx="19121">
                  <c:v>3.12671</c:v>
                </c:pt>
                <c:pt idx="19122">
                  <c:v>2.39731</c:v>
                </c:pt>
                <c:pt idx="19123">
                  <c:v>3.18299</c:v>
                </c:pt>
                <c:pt idx="19124">
                  <c:v>4.20623</c:v>
                </c:pt>
                <c:pt idx="19125">
                  <c:v>4.24154</c:v>
                </c:pt>
                <c:pt idx="19126">
                  <c:v>4.66646</c:v>
                </c:pt>
                <c:pt idx="19127">
                  <c:v>2.66661</c:v>
                </c:pt>
                <c:pt idx="19128">
                  <c:v>4.82477</c:v>
                </c:pt>
                <c:pt idx="19129">
                  <c:v>4.78861</c:v>
                </c:pt>
                <c:pt idx="19130">
                  <c:v>2.74231</c:v>
                </c:pt>
                <c:pt idx="19131">
                  <c:v>3.2231</c:v>
                </c:pt>
                <c:pt idx="19132">
                  <c:v>3.86494</c:v>
                </c:pt>
                <c:pt idx="19133">
                  <c:v>3.42163</c:v>
                </c:pt>
                <c:pt idx="19134">
                  <c:v>4.89147</c:v>
                </c:pt>
                <c:pt idx="19135">
                  <c:v>4.64035</c:v>
                </c:pt>
                <c:pt idx="19136">
                  <c:v>3.40125</c:v>
                </c:pt>
                <c:pt idx="19137">
                  <c:v>2.44943</c:v>
                </c:pt>
                <c:pt idx="19138">
                  <c:v>3.71845</c:v>
                </c:pt>
                <c:pt idx="19139">
                  <c:v>1.55696</c:v>
                </c:pt>
                <c:pt idx="19140">
                  <c:v>2.20952</c:v>
                </c:pt>
                <c:pt idx="19141">
                  <c:v>0.000140000000000029</c:v>
                </c:pt>
                <c:pt idx="19142">
                  <c:v>1.29919</c:v>
                </c:pt>
                <c:pt idx="19143">
                  <c:v>0.81793</c:v>
                </c:pt>
                <c:pt idx="19144">
                  <c:v>8.69455</c:v>
                </c:pt>
                <c:pt idx="19145">
                  <c:v>3.99956</c:v>
                </c:pt>
                <c:pt idx="19146">
                  <c:v>7.35702</c:v>
                </c:pt>
                <c:pt idx="19147">
                  <c:v>5.32475</c:v>
                </c:pt>
                <c:pt idx="19148">
                  <c:v>1.84268</c:v>
                </c:pt>
                <c:pt idx="19149">
                  <c:v>7.32127</c:v>
                </c:pt>
                <c:pt idx="19150">
                  <c:v>3.8043</c:v>
                </c:pt>
                <c:pt idx="19151">
                  <c:v>2.35362</c:v>
                </c:pt>
                <c:pt idx="19152">
                  <c:v>3.46112</c:v>
                </c:pt>
                <c:pt idx="19153">
                  <c:v>1.57939</c:v>
                </c:pt>
                <c:pt idx="19154">
                  <c:v>1.57174</c:v>
                </c:pt>
                <c:pt idx="19155">
                  <c:v>3.08271</c:v>
                </c:pt>
                <c:pt idx="19156">
                  <c:v>2.74361</c:v>
                </c:pt>
                <c:pt idx="19157">
                  <c:v>1.89762</c:v>
                </c:pt>
                <c:pt idx="19158">
                  <c:v>3.42086</c:v>
                </c:pt>
                <c:pt idx="19159">
                  <c:v>6.86555</c:v>
                </c:pt>
                <c:pt idx="19160">
                  <c:v>5.95042</c:v>
                </c:pt>
                <c:pt idx="19161">
                  <c:v>3.97828</c:v>
                </c:pt>
                <c:pt idx="19162">
                  <c:v>1.4784</c:v>
                </c:pt>
                <c:pt idx="19163">
                  <c:v>3.63841</c:v>
                </c:pt>
                <c:pt idx="19164">
                  <c:v>2.57373</c:v>
                </c:pt>
                <c:pt idx="19165">
                  <c:v>5.80853</c:v>
                </c:pt>
                <c:pt idx="19166">
                  <c:v>4.68953</c:v>
                </c:pt>
                <c:pt idx="19167">
                  <c:v>3.1064</c:v>
                </c:pt>
                <c:pt idx="19168">
                  <c:v>5.72177</c:v>
                </c:pt>
                <c:pt idx="19169">
                  <c:v>2.89699</c:v>
                </c:pt>
                <c:pt idx="19170">
                  <c:v>3.489</c:v>
                </c:pt>
                <c:pt idx="19171">
                  <c:v>3.38125</c:v>
                </c:pt>
                <c:pt idx="19172">
                  <c:v>5.79538</c:v>
                </c:pt>
                <c:pt idx="19173">
                  <c:v>2.28987</c:v>
                </c:pt>
                <c:pt idx="19174">
                  <c:v>1.2337</c:v>
                </c:pt>
                <c:pt idx="19175">
                  <c:v>6.8303</c:v>
                </c:pt>
                <c:pt idx="19176">
                  <c:v>2.33009</c:v>
                </c:pt>
                <c:pt idx="19177">
                  <c:v>4.05746</c:v>
                </c:pt>
                <c:pt idx="19178">
                  <c:v>0.26857</c:v>
                </c:pt>
                <c:pt idx="19179">
                  <c:v>2.21089</c:v>
                </c:pt>
                <c:pt idx="19180">
                  <c:v>8.41953</c:v>
                </c:pt>
                <c:pt idx="19181">
                  <c:v>5.07162</c:v>
                </c:pt>
                <c:pt idx="19182">
                  <c:v>2.60621</c:v>
                </c:pt>
                <c:pt idx="19183">
                  <c:v>4.87392</c:v>
                </c:pt>
                <c:pt idx="19184">
                  <c:v>4.8051</c:v>
                </c:pt>
                <c:pt idx="19185">
                  <c:v>2.09377</c:v>
                </c:pt>
                <c:pt idx="19186">
                  <c:v>3.65639</c:v>
                </c:pt>
                <c:pt idx="19187">
                  <c:v>5.2013</c:v>
                </c:pt>
                <c:pt idx="19188">
                  <c:v>1.19625</c:v>
                </c:pt>
                <c:pt idx="19189">
                  <c:v>2.88183</c:v>
                </c:pt>
                <c:pt idx="19190">
                  <c:v>5.88584</c:v>
                </c:pt>
                <c:pt idx="19191">
                  <c:v>7.7939</c:v>
                </c:pt>
                <c:pt idx="19192">
                  <c:v>5.12638</c:v>
                </c:pt>
                <c:pt idx="19193">
                  <c:v>3.56023</c:v>
                </c:pt>
                <c:pt idx="19194">
                  <c:v>5.5648</c:v>
                </c:pt>
                <c:pt idx="19195">
                  <c:v>6.3117</c:v>
                </c:pt>
                <c:pt idx="19196">
                  <c:v>2.90934</c:v>
                </c:pt>
                <c:pt idx="19197">
                  <c:v>0.1508599999999998</c:v>
                </c:pt>
                <c:pt idx="19198">
                  <c:v>2.41124</c:v>
                </c:pt>
                <c:pt idx="19199">
                  <c:v>5.84823</c:v>
                </c:pt>
                <c:pt idx="19200">
                  <c:v>2.17488</c:v>
                </c:pt>
                <c:pt idx="19201">
                  <c:v>2.94524</c:v>
                </c:pt>
                <c:pt idx="19202">
                  <c:v>2.66015</c:v>
                </c:pt>
                <c:pt idx="19203">
                  <c:v>0.5441500000000001</c:v>
                </c:pt>
                <c:pt idx="19204">
                  <c:v>1.60259</c:v>
                </c:pt>
                <c:pt idx="19205">
                  <c:v>4.01734</c:v>
                </c:pt>
                <c:pt idx="19206">
                  <c:v>3.4703</c:v>
                </c:pt>
                <c:pt idx="19207">
                  <c:v>6.19698</c:v>
                </c:pt>
                <c:pt idx="19208">
                  <c:v>6.54725</c:v>
                </c:pt>
                <c:pt idx="19209">
                  <c:v>2.06006</c:v>
                </c:pt>
                <c:pt idx="19210">
                  <c:v>2.89665</c:v>
                </c:pt>
                <c:pt idx="19211">
                  <c:v>4.31723</c:v>
                </c:pt>
                <c:pt idx="19212">
                  <c:v>2.32217</c:v>
                </c:pt>
                <c:pt idx="19213">
                  <c:v>4.09647</c:v>
                </c:pt>
                <c:pt idx="19214">
                  <c:v>8.108599999999999</c:v>
                </c:pt>
                <c:pt idx="19215">
                  <c:v>5.50229</c:v>
                </c:pt>
                <c:pt idx="19216">
                  <c:v>3.13792</c:v>
                </c:pt>
                <c:pt idx="19217">
                  <c:v>5.41984</c:v>
                </c:pt>
                <c:pt idx="19218">
                  <c:v>6.6818</c:v>
                </c:pt>
                <c:pt idx="19219">
                  <c:v>3.43559</c:v>
                </c:pt>
                <c:pt idx="19220">
                  <c:v>1.53931</c:v>
                </c:pt>
                <c:pt idx="19221">
                  <c:v>3.51457</c:v>
                </c:pt>
                <c:pt idx="19222">
                  <c:v>4.46311</c:v>
                </c:pt>
                <c:pt idx="19223">
                  <c:v>4.11783</c:v>
                </c:pt>
                <c:pt idx="19224">
                  <c:v>1.90978</c:v>
                </c:pt>
                <c:pt idx="19225">
                  <c:v>2.86173</c:v>
                </c:pt>
                <c:pt idx="19226">
                  <c:v>2.75054</c:v>
                </c:pt>
                <c:pt idx="19227">
                  <c:v>3.58684</c:v>
                </c:pt>
                <c:pt idx="19228">
                  <c:v>0.5946099999999999</c:v>
                </c:pt>
                <c:pt idx="19229">
                  <c:v>2.011</c:v>
                </c:pt>
                <c:pt idx="19230">
                  <c:v>3.42515</c:v>
                </c:pt>
                <c:pt idx="19231">
                  <c:v>4.7572</c:v>
                </c:pt>
                <c:pt idx="19232">
                  <c:v>4.16569</c:v>
                </c:pt>
                <c:pt idx="19233">
                  <c:v>0.8766099999999999</c:v>
                </c:pt>
                <c:pt idx="19234">
                  <c:v>2.54861</c:v>
                </c:pt>
                <c:pt idx="19235">
                  <c:v>1.85438</c:v>
                </c:pt>
                <c:pt idx="19236">
                  <c:v>4.64122</c:v>
                </c:pt>
                <c:pt idx="19237">
                  <c:v>4.38148</c:v>
                </c:pt>
                <c:pt idx="19238">
                  <c:v>2.56808</c:v>
                </c:pt>
                <c:pt idx="19239">
                  <c:v>2.63244</c:v>
                </c:pt>
                <c:pt idx="19240">
                  <c:v>4.10223</c:v>
                </c:pt>
                <c:pt idx="19241">
                  <c:v>7.4952</c:v>
                </c:pt>
                <c:pt idx="19242">
                  <c:v>2.17342</c:v>
                </c:pt>
                <c:pt idx="19243">
                  <c:v>5.01623</c:v>
                </c:pt>
                <c:pt idx="19244">
                  <c:v>4.9861</c:v>
                </c:pt>
                <c:pt idx="19245">
                  <c:v>3.88679</c:v>
                </c:pt>
                <c:pt idx="19246">
                  <c:v>5.04734</c:v>
                </c:pt>
                <c:pt idx="19247">
                  <c:v>4.4566</c:v>
                </c:pt>
                <c:pt idx="19248">
                  <c:v>1.19832</c:v>
                </c:pt>
                <c:pt idx="19249">
                  <c:v>2.54689</c:v>
                </c:pt>
                <c:pt idx="19250">
                  <c:v>1.56828</c:v>
                </c:pt>
                <c:pt idx="19251">
                  <c:v>3.4692</c:v>
                </c:pt>
                <c:pt idx="19252">
                  <c:v>5.44177</c:v>
                </c:pt>
                <c:pt idx="19253">
                  <c:v>5.36584</c:v>
                </c:pt>
                <c:pt idx="19254">
                  <c:v>3.68704</c:v>
                </c:pt>
                <c:pt idx="19255">
                  <c:v>0.002559999999999896</c:v>
                </c:pt>
                <c:pt idx="19256">
                  <c:v>0.5539700000000001</c:v>
                </c:pt>
                <c:pt idx="19257">
                  <c:v>1.64033</c:v>
                </c:pt>
                <c:pt idx="19258">
                  <c:v>2.80813</c:v>
                </c:pt>
                <c:pt idx="19259">
                  <c:v>6.21293</c:v>
                </c:pt>
                <c:pt idx="19260">
                  <c:v>1.81629</c:v>
                </c:pt>
                <c:pt idx="19261">
                  <c:v>1.27685</c:v>
                </c:pt>
                <c:pt idx="19262">
                  <c:v>2.92736</c:v>
                </c:pt>
                <c:pt idx="19263">
                  <c:v>3.67958</c:v>
                </c:pt>
                <c:pt idx="19264">
                  <c:v>6.10163</c:v>
                </c:pt>
                <c:pt idx="19265">
                  <c:v>2.90783</c:v>
                </c:pt>
                <c:pt idx="19266">
                  <c:v>3.93463</c:v>
                </c:pt>
                <c:pt idx="19267">
                  <c:v>2.46638</c:v>
                </c:pt>
                <c:pt idx="19268">
                  <c:v>4.3435</c:v>
                </c:pt>
                <c:pt idx="19269">
                  <c:v>1.06113</c:v>
                </c:pt>
                <c:pt idx="19270">
                  <c:v>1.3476</c:v>
                </c:pt>
                <c:pt idx="19271">
                  <c:v>4.2343</c:v>
                </c:pt>
                <c:pt idx="19272">
                  <c:v>3.73331</c:v>
                </c:pt>
                <c:pt idx="19273">
                  <c:v>1.23371</c:v>
                </c:pt>
                <c:pt idx="19274">
                  <c:v>0.6416500000000003</c:v>
                </c:pt>
                <c:pt idx="19275">
                  <c:v>4.5189</c:v>
                </c:pt>
                <c:pt idx="19276">
                  <c:v>5.56195</c:v>
                </c:pt>
                <c:pt idx="19277">
                  <c:v>3.62411</c:v>
                </c:pt>
                <c:pt idx="19278">
                  <c:v>1.72361</c:v>
                </c:pt>
                <c:pt idx="19279">
                  <c:v>1.58009</c:v>
                </c:pt>
                <c:pt idx="19280">
                  <c:v>1.89786</c:v>
                </c:pt>
                <c:pt idx="19281">
                  <c:v>3.90789</c:v>
                </c:pt>
                <c:pt idx="19282">
                  <c:v>3.79338</c:v>
                </c:pt>
                <c:pt idx="19283">
                  <c:v>1.96973</c:v>
                </c:pt>
                <c:pt idx="19284">
                  <c:v>6.40755</c:v>
                </c:pt>
                <c:pt idx="19285">
                  <c:v>3.27228</c:v>
                </c:pt>
                <c:pt idx="19286">
                  <c:v>3.23494</c:v>
                </c:pt>
                <c:pt idx="19287">
                  <c:v>7.42341</c:v>
                </c:pt>
                <c:pt idx="19288">
                  <c:v>4.79448</c:v>
                </c:pt>
                <c:pt idx="19289">
                  <c:v>2.80628</c:v>
                </c:pt>
                <c:pt idx="19290">
                  <c:v>7.73676</c:v>
                </c:pt>
                <c:pt idx="19291">
                  <c:v>2.58009</c:v>
                </c:pt>
                <c:pt idx="19292">
                  <c:v>4.6843</c:v>
                </c:pt>
                <c:pt idx="19293">
                  <c:v>3.37594</c:v>
                </c:pt>
                <c:pt idx="19294">
                  <c:v>1.95772</c:v>
                </c:pt>
                <c:pt idx="19295">
                  <c:v>2.61673</c:v>
                </c:pt>
                <c:pt idx="19296">
                  <c:v>4.91945</c:v>
                </c:pt>
                <c:pt idx="19297">
                  <c:v>4.11556</c:v>
                </c:pt>
                <c:pt idx="19298">
                  <c:v>3.1124</c:v>
                </c:pt>
                <c:pt idx="19299">
                  <c:v>5.51552</c:v>
                </c:pt>
                <c:pt idx="19300">
                  <c:v>2.41699</c:v>
                </c:pt>
                <c:pt idx="19301">
                  <c:v>4.7891</c:v>
                </c:pt>
                <c:pt idx="19302">
                  <c:v>3.26894</c:v>
                </c:pt>
                <c:pt idx="19303">
                  <c:v>3.07503</c:v>
                </c:pt>
                <c:pt idx="19304">
                  <c:v>0.0009199999999998099</c:v>
                </c:pt>
                <c:pt idx="19305">
                  <c:v>0.4119099999999998</c:v>
                </c:pt>
                <c:pt idx="19306">
                  <c:v>2.39136</c:v>
                </c:pt>
                <c:pt idx="19307">
                  <c:v>3.40608</c:v>
                </c:pt>
                <c:pt idx="19308">
                  <c:v>7.10082</c:v>
                </c:pt>
                <c:pt idx="19309">
                  <c:v>2.02898</c:v>
                </c:pt>
                <c:pt idx="19310">
                  <c:v>1.12939</c:v>
                </c:pt>
                <c:pt idx="19311">
                  <c:v>0.75346</c:v>
                </c:pt>
                <c:pt idx="19312">
                  <c:v>2.99609</c:v>
                </c:pt>
                <c:pt idx="19313">
                  <c:v>5.57319</c:v>
                </c:pt>
                <c:pt idx="19314">
                  <c:v>6.87056</c:v>
                </c:pt>
                <c:pt idx="19315">
                  <c:v>4.50833</c:v>
                </c:pt>
                <c:pt idx="19316">
                  <c:v>3.62661</c:v>
                </c:pt>
                <c:pt idx="19317">
                  <c:v>0.001030000000000086</c:v>
                </c:pt>
                <c:pt idx="19318">
                  <c:v>6.0783</c:v>
                </c:pt>
                <c:pt idx="19319">
                  <c:v>4.77993</c:v>
                </c:pt>
                <c:pt idx="19320">
                  <c:v>1.17377</c:v>
                </c:pt>
                <c:pt idx="19321">
                  <c:v>1.76406</c:v>
                </c:pt>
                <c:pt idx="19322">
                  <c:v>6.50848</c:v>
                </c:pt>
                <c:pt idx="19323">
                  <c:v>3.03078</c:v>
                </c:pt>
                <c:pt idx="19324">
                  <c:v>1.97655</c:v>
                </c:pt>
                <c:pt idx="19325">
                  <c:v>3.19563</c:v>
                </c:pt>
                <c:pt idx="19326">
                  <c:v>2.54251</c:v>
                </c:pt>
                <c:pt idx="19327">
                  <c:v>5.33991</c:v>
                </c:pt>
                <c:pt idx="19328">
                  <c:v>4.26564</c:v>
                </c:pt>
                <c:pt idx="19329">
                  <c:v>4.24515</c:v>
                </c:pt>
                <c:pt idx="19330">
                  <c:v>3.68479</c:v>
                </c:pt>
                <c:pt idx="19331">
                  <c:v>3.06404</c:v>
                </c:pt>
                <c:pt idx="19332">
                  <c:v>2.60056</c:v>
                </c:pt>
                <c:pt idx="19333">
                  <c:v>1.90183</c:v>
                </c:pt>
                <c:pt idx="19334">
                  <c:v>4.51325</c:v>
                </c:pt>
                <c:pt idx="19335">
                  <c:v>2.98296</c:v>
                </c:pt>
                <c:pt idx="19336">
                  <c:v>5.0765</c:v>
                </c:pt>
                <c:pt idx="19337">
                  <c:v>0.8100899999999998</c:v>
                </c:pt>
                <c:pt idx="19338">
                  <c:v>5.03059</c:v>
                </c:pt>
                <c:pt idx="19339">
                  <c:v>2.74946</c:v>
                </c:pt>
                <c:pt idx="19340">
                  <c:v>5.7611</c:v>
                </c:pt>
                <c:pt idx="19341">
                  <c:v>3.93975</c:v>
                </c:pt>
                <c:pt idx="19342">
                  <c:v>3.03302</c:v>
                </c:pt>
                <c:pt idx="19343">
                  <c:v>2.08268</c:v>
                </c:pt>
                <c:pt idx="19344">
                  <c:v>2.4019</c:v>
                </c:pt>
                <c:pt idx="19345">
                  <c:v>3.26478</c:v>
                </c:pt>
                <c:pt idx="19346">
                  <c:v>5.71381</c:v>
                </c:pt>
                <c:pt idx="19347">
                  <c:v>3.57685</c:v>
                </c:pt>
                <c:pt idx="19348">
                  <c:v>2.3837</c:v>
                </c:pt>
                <c:pt idx="19349">
                  <c:v>3.61648</c:v>
                </c:pt>
                <c:pt idx="19350">
                  <c:v>5.08007</c:v>
                </c:pt>
                <c:pt idx="19351">
                  <c:v>3.24843</c:v>
                </c:pt>
                <c:pt idx="19352">
                  <c:v>5.56165</c:v>
                </c:pt>
                <c:pt idx="19353">
                  <c:v>5.75889</c:v>
                </c:pt>
                <c:pt idx="19354">
                  <c:v>4.17482</c:v>
                </c:pt>
                <c:pt idx="19355">
                  <c:v>3.14546</c:v>
                </c:pt>
                <c:pt idx="19356">
                  <c:v>0.5148700000000002</c:v>
                </c:pt>
                <c:pt idx="19357">
                  <c:v>4.66957</c:v>
                </c:pt>
                <c:pt idx="19358">
                  <c:v>5.58411</c:v>
                </c:pt>
                <c:pt idx="19359">
                  <c:v>6.1676</c:v>
                </c:pt>
                <c:pt idx="19360">
                  <c:v>5.74516</c:v>
                </c:pt>
                <c:pt idx="19361">
                  <c:v>5.24513</c:v>
                </c:pt>
                <c:pt idx="19362">
                  <c:v>2.31187</c:v>
                </c:pt>
                <c:pt idx="19363">
                  <c:v>2.17593</c:v>
                </c:pt>
                <c:pt idx="19364">
                  <c:v>7.44521</c:v>
                </c:pt>
                <c:pt idx="19365">
                  <c:v>3.95856</c:v>
                </c:pt>
                <c:pt idx="19366">
                  <c:v>1.66676</c:v>
                </c:pt>
                <c:pt idx="19367">
                  <c:v>4.81567</c:v>
                </c:pt>
                <c:pt idx="19368">
                  <c:v>0.9441699999999997</c:v>
                </c:pt>
                <c:pt idx="19369">
                  <c:v>4.75673</c:v>
                </c:pt>
                <c:pt idx="19370">
                  <c:v>3.03976</c:v>
                </c:pt>
                <c:pt idx="19371">
                  <c:v>3.55578</c:v>
                </c:pt>
                <c:pt idx="19372">
                  <c:v>4.37793</c:v>
                </c:pt>
                <c:pt idx="19373">
                  <c:v>1.61202</c:v>
                </c:pt>
                <c:pt idx="19374">
                  <c:v>7.0568</c:v>
                </c:pt>
                <c:pt idx="19375">
                  <c:v>4.45736</c:v>
                </c:pt>
                <c:pt idx="19376">
                  <c:v>1.3704</c:v>
                </c:pt>
                <c:pt idx="19377">
                  <c:v>3.49346</c:v>
                </c:pt>
                <c:pt idx="19378">
                  <c:v>5.89607</c:v>
                </c:pt>
                <c:pt idx="19379">
                  <c:v>4.00643</c:v>
                </c:pt>
                <c:pt idx="19380">
                  <c:v>1.55667</c:v>
                </c:pt>
                <c:pt idx="19381">
                  <c:v>1.62126</c:v>
                </c:pt>
                <c:pt idx="19382">
                  <c:v>6.194</c:v>
                </c:pt>
                <c:pt idx="19383">
                  <c:v>8.18351</c:v>
                </c:pt>
                <c:pt idx="19384">
                  <c:v>3.39067</c:v>
                </c:pt>
                <c:pt idx="19385">
                  <c:v>2.09542</c:v>
                </c:pt>
                <c:pt idx="19386">
                  <c:v>6.35104</c:v>
                </c:pt>
                <c:pt idx="19387">
                  <c:v>4.92839</c:v>
                </c:pt>
                <c:pt idx="19388">
                  <c:v>4.42608</c:v>
                </c:pt>
                <c:pt idx="19389">
                  <c:v>4.61511</c:v>
                </c:pt>
                <c:pt idx="19390">
                  <c:v>4.94514</c:v>
                </c:pt>
                <c:pt idx="19391">
                  <c:v>2.41707</c:v>
                </c:pt>
                <c:pt idx="19392">
                  <c:v>3.86372</c:v>
                </c:pt>
                <c:pt idx="19393">
                  <c:v>2.22054</c:v>
                </c:pt>
                <c:pt idx="19394">
                  <c:v>2.54635</c:v>
                </c:pt>
                <c:pt idx="19395">
                  <c:v>2.18617</c:v>
                </c:pt>
                <c:pt idx="19396">
                  <c:v>3.61197</c:v>
                </c:pt>
                <c:pt idx="19397">
                  <c:v>4.23856</c:v>
                </c:pt>
                <c:pt idx="19398">
                  <c:v>5.55318</c:v>
                </c:pt>
                <c:pt idx="19399">
                  <c:v>2.54712</c:v>
                </c:pt>
                <c:pt idx="19400">
                  <c:v>3.23611</c:v>
                </c:pt>
                <c:pt idx="19401">
                  <c:v>2.46277</c:v>
                </c:pt>
                <c:pt idx="19402">
                  <c:v>4.08879</c:v>
                </c:pt>
                <c:pt idx="19403">
                  <c:v>5.67862</c:v>
                </c:pt>
                <c:pt idx="19404">
                  <c:v>2.35915</c:v>
                </c:pt>
                <c:pt idx="19405">
                  <c:v>12.0278</c:v>
                </c:pt>
                <c:pt idx="19406">
                  <c:v>0.6648199999999997</c:v>
                </c:pt>
                <c:pt idx="19407">
                  <c:v>3.49189</c:v>
                </c:pt>
                <c:pt idx="19408">
                  <c:v>1.91982</c:v>
                </c:pt>
                <c:pt idx="19409">
                  <c:v>1.85426</c:v>
                </c:pt>
                <c:pt idx="19410">
                  <c:v>4.64402</c:v>
                </c:pt>
                <c:pt idx="19411">
                  <c:v>2.78477</c:v>
                </c:pt>
                <c:pt idx="19412">
                  <c:v>6.17863</c:v>
                </c:pt>
                <c:pt idx="19413">
                  <c:v>6.29452</c:v>
                </c:pt>
                <c:pt idx="19414">
                  <c:v>1.30619</c:v>
                </c:pt>
                <c:pt idx="19415">
                  <c:v>2.84824</c:v>
                </c:pt>
                <c:pt idx="19416">
                  <c:v>3.1315</c:v>
                </c:pt>
                <c:pt idx="19417">
                  <c:v>1.92613</c:v>
                </c:pt>
                <c:pt idx="19418">
                  <c:v>4.98731</c:v>
                </c:pt>
                <c:pt idx="19419">
                  <c:v>6.39982</c:v>
                </c:pt>
                <c:pt idx="19420">
                  <c:v>2.45419</c:v>
                </c:pt>
                <c:pt idx="19421">
                  <c:v>5.22711</c:v>
                </c:pt>
                <c:pt idx="19422">
                  <c:v>2.99951</c:v>
                </c:pt>
                <c:pt idx="19423">
                  <c:v>5.09916</c:v>
                </c:pt>
                <c:pt idx="19424">
                  <c:v>5.5303</c:v>
                </c:pt>
                <c:pt idx="19425">
                  <c:v>2.38538</c:v>
                </c:pt>
                <c:pt idx="19426">
                  <c:v>1.27972</c:v>
                </c:pt>
                <c:pt idx="19427">
                  <c:v>2.40343</c:v>
                </c:pt>
                <c:pt idx="19428">
                  <c:v>7.17873</c:v>
                </c:pt>
                <c:pt idx="19429">
                  <c:v>2.78089</c:v>
                </c:pt>
                <c:pt idx="19430">
                  <c:v>3.97877</c:v>
                </c:pt>
                <c:pt idx="19431">
                  <c:v>2.16549</c:v>
                </c:pt>
                <c:pt idx="19432">
                  <c:v>5.64421</c:v>
                </c:pt>
                <c:pt idx="19433">
                  <c:v>4.48784</c:v>
                </c:pt>
                <c:pt idx="19434">
                  <c:v>1.72209</c:v>
                </c:pt>
                <c:pt idx="19435">
                  <c:v>4.46896</c:v>
                </c:pt>
                <c:pt idx="19436">
                  <c:v>2.05831</c:v>
                </c:pt>
                <c:pt idx="19437">
                  <c:v>7.12535</c:v>
                </c:pt>
                <c:pt idx="19438">
                  <c:v>4.36998</c:v>
                </c:pt>
                <c:pt idx="19439">
                  <c:v>8.73312</c:v>
                </c:pt>
                <c:pt idx="19440">
                  <c:v>1.17783</c:v>
                </c:pt>
                <c:pt idx="19441">
                  <c:v>4.93528</c:v>
                </c:pt>
                <c:pt idx="19442">
                  <c:v>5.33524</c:v>
                </c:pt>
                <c:pt idx="19443">
                  <c:v>6.01161</c:v>
                </c:pt>
                <c:pt idx="19444">
                  <c:v>1.98356</c:v>
                </c:pt>
                <c:pt idx="19445">
                  <c:v>3.90112</c:v>
                </c:pt>
                <c:pt idx="19446">
                  <c:v>3.67679</c:v>
                </c:pt>
                <c:pt idx="19447">
                  <c:v>3.77489</c:v>
                </c:pt>
                <c:pt idx="19448">
                  <c:v>2.189</c:v>
                </c:pt>
                <c:pt idx="19449">
                  <c:v>6.32044</c:v>
                </c:pt>
                <c:pt idx="19450">
                  <c:v>2.86865</c:v>
                </c:pt>
                <c:pt idx="19451">
                  <c:v>4.78216</c:v>
                </c:pt>
                <c:pt idx="19452">
                  <c:v>6.92056</c:v>
                </c:pt>
                <c:pt idx="19453">
                  <c:v>4.84704</c:v>
                </c:pt>
                <c:pt idx="19454">
                  <c:v>2.36798</c:v>
                </c:pt>
                <c:pt idx="19455">
                  <c:v>4.86324</c:v>
                </c:pt>
                <c:pt idx="19456">
                  <c:v>4.4166</c:v>
                </c:pt>
                <c:pt idx="19457">
                  <c:v>10.43811</c:v>
                </c:pt>
                <c:pt idx="19458">
                  <c:v>1.8388</c:v>
                </c:pt>
                <c:pt idx="19459">
                  <c:v>2.95183</c:v>
                </c:pt>
                <c:pt idx="19460">
                  <c:v>3.93897</c:v>
                </c:pt>
                <c:pt idx="19461">
                  <c:v>10.73236</c:v>
                </c:pt>
                <c:pt idx="19462">
                  <c:v>5.11327</c:v>
                </c:pt>
                <c:pt idx="19463">
                  <c:v>4.83719</c:v>
                </c:pt>
                <c:pt idx="19464">
                  <c:v>4.71655</c:v>
                </c:pt>
                <c:pt idx="19465">
                  <c:v>5.13667</c:v>
                </c:pt>
                <c:pt idx="19466">
                  <c:v>0.1326499999999999</c:v>
                </c:pt>
                <c:pt idx="19467">
                  <c:v>3.33692</c:v>
                </c:pt>
                <c:pt idx="19468">
                  <c:v>1.53988</c:v>
                </c:pt>
                <c:pt idx="19469">
                  <c:v>5.63854</c:v>
                </c:pt>
                <c:pt idx="19470">
                  <c:v>4.92302</c:v>
                </c:pt>
                <c:pt idx="19471">
                  <c:v>6.58604</c:v>
                </c:pt>
                <c:pt idx="19472">
                  <c:v>2.61789</c:v>
                </c:pt>
                <c:pt idx="19473">
                  <c:v>0.2715199999999998</c:v>
                </c:pt>
                <c:pt idx="19474">
                  <c:v>4.67714</c:v>
                </c:pt>
                <c:pt idx="19475">
                  <c:v>3.20559</c:v>
                </c:pt>
                <c:pt idx="19476">
                  <c:v>1.27857</c:v>
                </c:pt>
                <c:pt idx="19477">
                  <c:v>4.73972</c:v>
                </c:pt>
                <c:pt idx="19478">
                  <c:v>2.23337</c:v>
                </c:pt>
                <c:pt idx="19479">
                  <c:v>2.67066</c:v>
                </c:pt>
                <c:pt idx="19480">
                  <c:v>3.11358</c:v>
                </c:pt>
                <c:pt idx="19481">
                  <c:v>1.72424</c:v>
                </c:pt>
                <c:pt idx="19482">
                  <c:v>5.66198</c:v>
                </c:pt>
                <c:pt idx="19483">
                  <c:v>5.36165</c:v>
                </c:pt>
                <c:pt idx="19484">
                  <c:v>4.58787</c:v>
                </c:pt>
                <c:pt idx="19485">
                  <c:v>2.76781</c:v>
                </c:pt>
                <c:pt idx="19486">
                  <c:v>2.8388</c:v>
                </c:pt>
                <c:pt idx="19487">
                  <c:v>2.27147</c:v>
                </c:pt>
                <c:pt idx="19488">
                  <c:v>2.52092</c:v>
                </c:pt>
                <c:pt idx="19489">
                  <c:v>5.28233</c:v>
                </c:pt>
                <c:pt idx="19490">
                  <c:v>3.15239</c:v>
                </c:pt>
                <c:pt idx="19491">
                  <c:v>0.54834</c:v>
                </c:pt>
                <c:pt idx="19492">
                  <c:v>6.00669</c:v>
                </c:pt>
                <c:pt idx="19493">
                  <c:v>3.68512</c:v>
                </c:pt>
                <c:pt idx="19494">
                  <c:v>2.99553</c:v>
                </c:pt>
                <c:pt idx="19495">
                  <c:v>5.10446</c:v>
                </c:pt>
                <c:pt idx="19496">
                  <c:v>3.56521</c:v>
                </c:pt>
                <c:pt idx="19497">
                  <c:v>0.001850000000000129</c:v>
                </c:pt>
                <c:pt idx="19498">
                  <c:v>2.85851</c:v>
                </c:pt>
                <c:pt idx="19499">
                  <c:v>5.04922</c:v>
                </c:pt>
                <c:pt idx="19500">
                  <c:v>5.79045</c:v>
                </c:pt>
                <c:pt idx="19501">
                  <c:v>5.21319</c:v>
                </c:pt>
                <c:pt idx="19502">
                  <c:v>4.99426</c:v>
                </c:pt>
                <c:pt idx="19503">
                  <c:v>4.97442</c:v>
                </c:pt>
                <c:pt idx="19504">
                  <c:v>6.7043</c:v>
                </c:pt>
                <c:pt idx="19505">
                  <c:v>3.53401</c:v>
                </c:pt>
                <c:pt idx="19506">
                  <c:v>2.79919</c:v>
                </c:pt>
                <c:pt idx="19507">
                  <c:v>0</c:v>
                </c:pt>
                <c:pt idx="19508">
                  <c:v>1.50868</c:v>
                </c:pt>
                <c:pt idx="19509">
                  <c:v>3.64721</c:v>
                </c:pt>
                <c:pt idx="19510">
                  <c:v>3.74391</c:v>
                </c:pt>
                <c:pt idx="19511">
                  <c:v>3.33573</c:v>
                </c:pt>
                <c:pt idx="19512">
                  <c:v>3.73409</c:v>
                </c:pt>
                <c:pt idx="19513">
                  <c:v>4.2625</c:v>
                </c:pt>
                <c:pt idx="19514">
                  <c:v>2.08346</c:v>
                </c:pt>
                <c:pt idx="19515">
                  <c:v>1.69536</c:v>
                </c:pt>
                <c:pt idx="19516">
                  <c:v>3.3246</c:v>
                </c:pt>
                <c:pt idx="19517">
                  <c:v>3.69258</c:v>
                </c:pt>
                <c:pt idx="19518">
                  <c:v>3.27447</c:v>
                </c:pt>
                <c:pt idx="19519">
                  <c:v>1.66118</c:v>
                </c:pt>
                <c:pt idx="19520">
                  <c:v>3.02115</c:v>
                </c:pt>
                <c:pt idx="19521">
                  <c:v>1.15719</c:v>
                </c:pt>
                <c:pt idx="19522">
                  <c:v>5.79299</c:v>
                </c:pt>
                <c:pt idx="19523">
                  <c:v>4.17816</c:v>
                </c:pt>
                <c:pt idx="19524">
                  <c:v>3.18567</c:v>
                </c:pt>
                <c:pt idx="19525">
                  <c:v>9.000000000014552e-05</c:v>
                </c:pt>
                <c:pt idx="19526">
                  <c:v>3.09884</c:v>
                </c:pt>
                <c:pt idx="19527">
                  <c:v>4.81709</c:v>
                </c:pt>
                <c:pt idx="19528">
                  <c:v>5.60219</c:v>
                </c:pt>
                <c:pt idx="19529">
                  <c:v>2.96868</c:v>
                </c:pt>
                <c:pt idx="19530">
                  <c:v>1.46612</c:v>
                </c:pt>
                <c:pt idx="19531">
                  <c:v>1.39823</c:v>
                </c:pt>
                <c:pt idx="19532">
                  <c:v>2.23393</c:v>
                </c:pt>
                <c:pt idx="19533">
                  <c:v>2.51473</c:v>
                </c:pt>
                <c:pt idx="19534">
                  <c:v>3.35133</c:v>
                </c:pt>
                <c:pt idx="19535">
                  <c:v>4.0124</c:v>
                </c:pt>
                <c:pt idx="19536">
                  <c:v>6.86529</c:v>
                </c:pt>
                <c:pt idx="19537">
                  <c:v>4.47173</c:v>
                </c:pt>
                <c:pt idx="19538">
                  <c:v>0.02112999999999987</c:v>
                </c:pt>
                <c:pt idx="19539">
                  <c:v>1.39299</c:v>
                </c:pt>
                <c:pt idx="19540">
                  <c:v>1.92125</c:v>
                </c:pt>
                <c:pt idx="19541">
                  <c:v>3.24777</c:v>
                </c:pt>
                <c:pt idx="19542">
                  <c:v>7.34734</c:v>
                </c:pt>
                <c:pt idx="19543">
                  <c:v>1.73993</c:v>
                </c:pt>
                <c:pt idx="19544">
                  <c:v>5.44262</c:v>
                </c:pt>
                <c:pt idx="19545">
                  <c:v>3.84721</c:v>
                </c:pt>
                <c:pt idx="19546">
                  <c:v>1.92425</c:v>
                </c:pt>
                <c:pt idx="19547">
                  <c:v>4.18456</c:v>
                </c:pt>
                <c:pt idx="19548">
                  <c:v>8.263960000000001</c:v>
                </c:pt>
                <c:pt idx="19549">
                  <c:v>3.73412</c:v>
                </c:pt>
                <c:pt idx="19550">
                  <c:v>3.30965</c:v>
                </c:pt>
                <c:pt idx="19551">
                  <c:v>2.76534</c:v>
                </c:pt>
                <c:pt idx="19552">
                  <c:v>4.80343</c:v>
                </c:pt>
                <c:pt idx="19553">
                  <c:v>2.60542</c:v>
                </c:pt>
                <c:pt idx="19554">
                  <c:v>4.20734</c:v>
                </c:pt>
                <c:pt idx="19555">
                  <c:v>3.44763</c:v>
                </c:pt>
                <c:pt idx="19556">
                  <c:v>8.56893</c:v>
                </c:pt>
                <c:pt idx="19557">
                  <c:v>2.93853</c:v>
                </c:pt>
                <c:pt idx="19558">
                  <c:v>4.25244</c:v>
                </c:pt>
                <c:pt idx="19559">
                  <c:v>1.22653</c:v>
                </c:pt>
                <c:pt idx="19560">
                  <c:v>1.85554</c:v>
                </c:pt>
                <c:pt idx="19561">
                  <c:v>1.32143</c:v>
                </c:pt>
                <c:pt idx="19562">
                  <c:v>4.34946</c:v>
                </c:pt>
                <c:pt idx="19563">
                  <c:v>8.81288</c:v>
                </c:pt>
                <c:pt idx="19564">
                  <c:v>8.74108</c:v>
                </c:pt>
                <c:pt idx="19565">
                  <c:v>4.55914</c:v>
                </c:pt>
                <c:pt idx="19566">
                  <c:v>1.28949</c:v>
                </c:pt>
                <c:pt idx="19567">
                  <c:v>6.73352</c:v>
                </c:pt>
                <c:pt idx="19568">
                  <c:v>2.59345</c:v>
                </c:pt>
                <c:pt idx="19569">
                  <c:v>5.57725</c:v>
                </c:pt>
                <c:pt idx="19570">
                  <c:v>5.05979</c:v>
                </c:pt>
                <c:pt idx="19571">
                  <c:v>5.79783</c:v>
                </c:pt>
                <c:pt idx="19572">
                  <c:v>1.13812</c:v>
                </c:pt>
                <c:pt idx="19573">
                  <c:v>2.46156</c:v>
                </c:pt>
                <c:pt idx="19574">
                  <c:v>2.48303</c:v>
                </c:pt>
                <c:pt idx="19575">
                  <c:v>4.05062</c:v>
                </c:pt>
                <c:pt idx="19576">
                  <c:v>1.56665</c:v>
                </c:pt>
                <c:pt idx="19577">
                  <c:v>4.51532</c:v>
                </c:pt>
                <c:pt idx="19578">
                  <c:v>3.80808</c:v>
                </c:pt>
                <c:pt idx="19579">
                  <c:v>1.1586</c:v>
                </c:pt>
                <c:pt idx="19580">
                  <c:v>2.72279</c:v>
                </c:pt>
                <c:pt idx="19581">
                  <c:v>5.60159</c:v>
                </c:pt>
                <c:pt idx="19582">
                  <c:v>3.67919</c:v>
                </c:pt>
                <c:pt idx="19583">
                  <c:v>2.23764</c:v>
                </c:pt>
                <c:pt idx="19584">
                  <c:v>3.27434</c:v>
                </c:pt>
                <c:pt idx="19585">
                  <c:v>1.99124</c:v>
                </c:pt>
                <c:pt idx="19586">
                  <c:v>5.31763</c:v>
                </c:pt>
                <c:pt idx="19587">
                  <c:v>1.75169</c:v>
                </c:pt>
                <c:pt idx="19588">
                  <c:v>2.07762</c:v>
                </c:pt>
                <c:pt idx="19589">
                  <c:v>1.70112</c:v>
                </c:pt>
                <c:pt idx="19590">
                  <c:v>2.15924</c:v>
                </c:pt>
                <c:pt idx="19591">
                  <c:v>0.4289800000000001</c:v>
                </c:pt>
                <c:pt idx="19592">
                  <c:v>1.41001</c:v>
                </c:pt>
                <c:pt idx="19593">
                  <c:v>3.13279</c:v>
                </c:pt>
                <c:pt idx="19594">
                  <c:v>6.58415</c:v>
                </c:pt>
                <c:pt idx="19595">
                  <c:v>3.61419</c:v>
                </c:pt>
                <c:pt idx="19596">
                  <c:v>0.6187800000000001</c:v>
                </c:pt>
                <c:pt idx="19597">
                  <c:v>2.61962</c:v>
                </c:pt>
                <c:pt idx="19598">
                  <c:v>2.76416</c:v>
                </c:pt>
                <c:pt idx="19599">
                  <c:v>1.63147</c:v>
                </c:pt>
                <c:pt idx="19600">
                  <c:v>4.24972</c:v>
                </c:pt>
                <c:pt idx="19601">
                  <c:v>3.43159</c:v>
                </c:pt>
                <c:pt idx="19602">
                  <c:v>5.69298</c:v>
                </c:pt>
                <c:pt idx="19603">
                  <c:v>3.33027</c:v>
                </c:pt>
                <c:pt idx="19604">
                  <c:v>1.73981</c:v>
                </c:pt>
                <c:pt idx="19605">
                  <c:v>3.15582</c:v>
                </c:pt>
                <c:pt idx="19606">
                  <c:v>4.63439</c:v>
                </c:pt>
                <c:pt idx="19607">
                  <c:v>3.25276</c:v>
                </c:pt>
                <c:pt idx="19608">
                  <c:v>3.77404</c:v>
                </c:pt>
                <c:pt idx="19609">
                  <c:v>2.03689</c:v>
                </c:pt>
                <c:pt idx="19610">
                  <c:v>4.07617</c:v>
                </c:pt>
                <c:pt idx="19611">
                  <c:v>0.3761000000000001</c:v>
                </c:pt>
                <c:pt idx="19612">
                  <c:v>6.38387</c:v>
                </c:pt>
                <c:pt idx="19613">
                  <c:v>2.15445</c:v>
                </c:pt>
                <c:pt idx="19614">
                  <c:v>3.83842</c:v>
                </c:pt>
                <c:pt idx="19615">
                  <c:v>0.6488</c:v>
                </c:pt>
                <c:pt idx="19616">
                  <c:v>7.4593</c:v>
                </c:pt>
                <c:pt idx="19617">
                  <c:v>1.8516</c:v>
                </c:pt>
                <c:pt idx="19618">
                  <c:v>2.47607</c:v>
                </c:pt>
                <c:pt idx="19619">
                  <c:v>0.9243700000000001</c:v>
                </c:pt>
                <c:pt idx="19620">
                  <c:v>3.82128</c:v>
                </c:pt>
                <c:pt idx="19621">
                  <c:v>4.9214</c:v>
                </c:pt>
                <c:pt idx="19622">
                  <c:v>1.15335</c:v>
                </c:pt>
                <c:pt idx="19623">
                  <c:v>3.38648</c:v>
                </c:pt>
                <c:pt idx="19624">
                  <c:v>2.06924</c:v>
                </c:pt>
                <c:pt idx="19625">
                  <c:v>0.9783599999999999</c:v>
                </c:pt>
                <c:pt idx="19626">
                  <c:v>2.48186</c:v>
                </c:pt>
                <c:pt idx="19627">
                  <c:v>3.08162</c:v>
                </c:pt>
                <c:pt idx="19628">
                  <c:v>4.55341</c:v>
                </c:pt>
                <c:pt idx="19629">
                  <c:v>0.1928900000000002</c:v>
                </c:pt>
                <c:pt idx="19630">
                  <c:v>0.5237500000000002</c:v>
                </c:pt>
                <c:pt idx="19631">
                  <c:v>1.67306</c:v>
                </c:pt>
                <c:pt idx="19632">
                  <c:v>3.92274</c:v>
                </c:pt>
                <c:pt idx="19633">
                  <c:v>3.86213</c:v>
                </c:pt>
                <c:pt idx="19634">
                  <c:v>2.4215</c:v>
                </c:pt>
                <c:pt idx="19635">
                  <c:v>1.95949</c:v>
                </c:pt>
                <c:pt idx="19636">
                  <c:v>2.97602</c:v>
                </c:pt>
                <c:pt idx="19637">
                  <c:v>6.75465</c:v>
                </c:pt>
                <c:pt idx="19638">
                  <c:v>2.74123</c:v>
                </c:pt>
                <c:pt idx="19639">
                  <c:v>1.75746</c:v>
                </c:pt>
                <c:pt idx="19640">
                  <c:v>2.48374</c:v>
                </c:pt>
                <c:pt idx="19641">
                  <c:v>2.65734</c:v>
                </c:pt>
                <c:pt idx="19642">
                  <c:v>5.01361</c:v>
                </c:pt>
                <c:pt idx="19643">
                  <c:v>2.60817</c:v>
                </c:pt>
                <c:pt idx="19644">
                  <c:v>4.5255</c:v>
                </c:pt>
                <c:pt idx="19645">
                  <c:v>1.87061</c:v>
                </c:pt>
                <c:pt idx="19646">
                  <c:v>0.3278699999999999</c:v>
                </c:pt>
                <c:pt idx="19647">
                  <c:v>3.01246</c:v>
                </c:pt>
                <c:pt idx="19648">
                  <c:v>0.7537199999999999</c:v>
                </c:pt>
                <c:pt idx="19649">
                  <c:v>5.74667</c:v>
                </c:pt>
                <c:pt idx="19650">
                  <c:v>1.37739</c:v>
                </c:pt>
                <c:pt idx="19651">
                  <c:v>3.84678</c:v>
                </c:pt>
                <c:pt idx="19652">
                  <c:v>4.22549</c:v>
                </c:pt>
                <c:pt idx="19653">
                  <c:v>3.64864</c:v>
                </c:pt>
                <c:pt idx="19654">
                  <c:v>1.71697</c:v>
                </c:pt>
                <c:pt idx="19655">
                  <c:v>3.35741</c:v>
                </c:pt>
                <c:pt idx="19656">
                  <c:v>1.07907</c:v>
                </c:pt>
                <c:pt idx="19657">
                  <c:v>6.08254</c:v>
                </c:pt>
                <c:pt idx="19658">
                  <c:v>3.61123</c:v>
                </c:pt>
                <c:pt idx="19659">
                  <c:v>3.34964</c:v>
                </c:pt>
                <c:pt idx="19660">
                  <c:v>2.39164</c:v>
                </c:pt>
                <c:pt idx="19661">
                  <c:v>4.42067</c:v>
                </c:pt>
                <c:pt idx="19662">
                  <c:v>4.78671</c:v>
                </c:pt>
                <c:pt idx="19663">
                  <c:v>5.76723</c:v>
                </c:pt>
                <c:pt idx="19664">
                  <c:v>5.35635</c:v>
                </c:pt>
                <c:pt idx="19665">
                  <c:v>3.41205</c:v>
                </c:pt>
                <c:pt idx="19666">
                  <c:v>4.66679</c:v>
                </c:pt>
                <c:pt idx="19667">
                  <c:v>1.33</c:v>
                </c:pt>
                <c:pt idx="19668">
                  <c:v>1.46312</c:v>
                </c:pt>
                <c:pt idx="19669">
                  <c:v>3.20744</c:v>
                </c:pt>
                <c:pt idx="19670">
                  <c:v>4.73883</c:v>
                </c:pt>
                <c:pt idx="19671">
                  <c:v>3.38841</c:v>
                </c:pt>
                <c:pt idx="19672">
                  <c:v>4.05026</c:v>
                </c:pt>
                <c:pt idx="19673">
                  <c:v>2.86956</c:v>
                </c:pt>
                <c:pt idx="19674">
                  <c:v>3.29622</c:v>
                </c:pt>
                <c:pt idx="19675">
                  <c:v>3.08498</c:v>
                </c:pt>
                <c:pt idx="19676">
                  <c:v>2.94083</c:v>
                </c:pt>
                <c:pt idx="19677">
                  <c:v>1.78271</c:v>
                </c:pt>
                <c:pt idx="19678">
                  <c:v>5.65321</c:v>
                </c:pt>
                <c:pt idx="19679">
                  <c:v>5.11232</c:v>
                </c:pt>
                <c:pt idx="19680">
                  <c:v>2.29689</c:v>
                </c:pt>
                <c:pt idx="19681">
                  <c:v>0.9736000000000002</c:v>
                </c:pt>
                <c:pt idx="19682">
                  <c:v>3.04846</c:v>
                </c:pt>
                <c:pt idx="19683">
                  <c:v>7.69401</c:v>
                </c:pt>
                <c:pt idx="19684">
                  <c:v>2.42767</c:v>
                </c:pt>
                <c:pt idx="19685">
                  <c:v>5.0322</c:v>
                </c:pt>
                <c:pt idx="19686">
                  <c:v>2.6444</c:v>
                </c:pt>
                <c:pt idx="19687">
                  <c:v>4.20606</c:v>
                </c:pt>
                <c:pt idx="19688">
                  <c:v>4.26923</c:v>
                </c:pt>
                <c:pt idx="19689">
                  <c:v>5.56589</c:v>
                </c:pt>
                <c:pt idx="19690">
                  <c:v>1.26569</c:v>
                </c:pt>
                <c:pt idx="19691">
                  <c:v>1.44805</c:v>
                </c:pt>
                <c:pt idx="19692">
                  <c:v>3.53579</c:v>
                </c:pt>
                <c:pt idx="19693">
                  <c:v>3.93472</c:v>
                </c:pt>
                <c:pt idx="19694">
                  <c:v>5.65634</c:v>
                </c:pt>
                <c:pt idx="19695">
                  <c:v>5.13504</c:v>
                </c:pt>
                <c:pt idx="19696">
                  <c:v>2.12732</c:v>
                </c:pt>
                <c:pt idx="19697">
                  <c:v>3.00376</c:v>
                </c:pt>
                <c:pt idx="19698">
                  <c:v>2.37191</c:v>
                </c:pt>
                <c:pt idx="19699">
                  <c:v>3.41086</c:v>
                </c:pt>
                <c:pt idx="19700">
                  <c:v>2.29263</c:v>
                </c:pt>
                <c:pt idx="19701">
                  <c:v>5.31159</c:v>
                </c:pt>
                <c:pt idx="19702">
                  <c:v>4.78289</c:v>
                </c:pt>
                <c:pt idx="19703">
                  <c:v>1.22914</c:v>
                </c:pt>
                <c:pt idx="19704">
                  <c:v>0.0948500000000001</c:v>
                </c:pt>
                <c:pt idx="19705">
                  <c:v>6.89088</c:v>
                </c:pt>
                <c:pt idx="19706">
                  <c:v>1.91929</c:v>
                </c:pt>
                <c:pt idx="19707">
                  <c:v>4.33844</c:v>
                </c:pt>
                <c:pt idx="19708">
                  <c:v>3.44784</c:v>
                </c:pt>
                <c:pt idx="19709">
                  <c:v>3.87484</c:v>
                </c:pt>
                <c:pt idx="19710">
                  <c:v>3.07988</c:v>
                </c:pt>
                <c:pt idx="19711">
                  <c:v>4.99887</c:v>
                </c:pt>
                <c:pt idx="19712">
                  <c:v>2.50847</c:v>
                </c:pt>
                <c:pt idx="19713">
                  <c:v>0.7650199999999998</c:v>
                </c:pt>
                <c:pt idx="19714">
                  <c:v>4.40535</c:v>
                </c:pt>
                <c:pt idx="19715">
                  <c:v>5.0426</c:v>
                </c:pt>
                <c:pt idx="19716">
                  <c:v>0.5808400000000002</c:v>
                </c:pt>
                <c:pt idx="19717">
                  <c:v>4.08499</c:v>
                </c:pt>
                <c:pt idx="19718">
                  <c:v>3.39524</c:v>
                </c:pt>
                <c:pt idx="19719">
                  <c:v>1.76093</c:v>
                </c:pt>
                <c:pt idx="19720">
                  <c:v>1.48233</c:v>
                </c:pt>
                <c:pt idx="19721">
                  <c:v>3.24498</c:v>
                </c:pt>
                <c:pt idx="19722">
                  <c:v>6.39987</c:v>
                </c:pt>
                <c:pt idx="19723">
                  <c:v>6.16733</c:v>
                </c:pt>
                <c:pt idx="19724">
                  <c:v>4.98292</c:v>
                </c:pt>
                <c:pt idx="19725">
                  <c:v>3.86428</c:v>
                </c:pt>
                <c:pt idx="19726">
                  <c:v>4.24368</c:v>
                </c:pt>
                <c:pt idx="19727">
                  <c:v>3.94697</c:v>
                </c:pt>
                <c:pt idx="19728">
                  <c:v>5.72907</c:v>
                </c:pt>
                <c:pt idx="19729">
                  <c:v>9.346489999999999</c:v>
                </c:pt>
                <c:pt idx="19730">
                  <c:v>0.89289</c:v>
                </c:pt>
                <c:pt idx="19731">
                  <c:v>3.55831</c:v>
                </c:pt>
                <c:pt idx="19732">
                  <c:v>5.60673</c:v>
                </c:pt>
                <c:pt idx="19733">
                  <c:v>5.55086</c:v>
                </c:pt>
                <c:pt idx="19734">
                  <c:v>2.20182</c:v>
                </c:pt>
                <c:pt idx="19735">
                  <c:v>4.07201</c:v>
                </c:pt>
                <c:pt idx="19736">
                  <c:v>6.08649</c:v>
                </c:pt>
                <c:pt idx="19737">
                  <c:v>5.40911</c:v>
                </c:pt>
                <c:pt idx="19738">
                  <c:v>1.53958</c:v>
                </c:pt>
                <c:pt idx="19739">
                  <c:v>2.28648</c:v>
                </c:pt>
                <c:pt idx="19740">
                  <c:v>5.45544</c:v>
                </c:pt>
                <c:pt idx="19741">
                  <c:v>5.14223</c:v>
                </c:pt>
                <c:pt idx="19742">
                  <c:v>4.78453</c:v>
                </c:pt>
                <c:pt idx="19743">
                  <c:v>1.84639</c:v>
                </c:pt>
                <c:pt idx="19744">
                  <c:v>5.0419</c:v>
                </c:pt>
                <c:pt idx="19745">
                  <c:v>1.40055</c:v>
                </c:pt>
                <c:pt idx="19746">
                  <c:v>1.70117</c:v>
                </c:pt>
                <c:pt idx="19747">
                  <c:v>1.94946</c:v>
                </c:pt>
                <c:pt idx="19748">
                  <c:v>4.17852</c:v>
                </c:pt>
                <c:pt idx="19749">
                  <c:v>4.4486</c:v>
                </c:pt>
                <c:pt idx="19750">
                  <c:v>5.28043</c:v>
                </c:pt>
                <c:pt idx="19751">
                  <c:v>2.9822</c:v>
                </c:pt>
                <c:pt idx="19752">
                  <c:v>5.18959</c:v>
                </c:pt>
                <c:pt idx="19753">
                  <c:v>8.000000000008001e-05</c:v>
                </c:pt>
                <c:pt idx="19754">
                  <c:v>5.23001</c:v>
                </c:pt>
                <c:pt idx="19755">
                  <c:v>3.35132</c:v>
                </c:pt>
                <c:pt idx="19756">
                  <c:v>2.81278</c:v>
                </c:pt>
                <c:pt idx="19757">
                  <c:v>5.50372</c:v>
                </c:pt>
                <c:pt idx="19758">
                  <c:v>6.16104</c:v>
                </c:pt>
                <c:pt idx="19759">
                  <c:v>6.02709</c:v>
                </c:pt>
                <c:pt idx="19760">
                  <c:v>4.60901</c:v>
                </c:pt>
                <c:pt idx="19761">
                  <c:v>3.19391</c:v>
                </c:pt>
                <c:pt idx="19762">
                  <c:v>2.51158</c:v>
                </c:pt>
                <c:pt idx="19763">
                  <c:v>9.04913</c:v>
                </c:pt>
                <c:pt idx="19764">
                  <c:v>3.30532</c:v>
                </c:pt>
                <c:pt idx="19765">
                  <c:v>5.62019</c:v>
                </c:pt>
                <c:pt idx="19766">
                  <c:v>2.24426</c:v>
                </c:pt>
                <c:pt idx="19767">
                  <c:v>4.19569</c:v>
                </c:pt>
                <c:pt idx="19768">
                  <c:v>6.7288</c:v>
                </c:pt>
                <c:pt idx="19769">
                  <c:v>6.23237</c:v>
                </c:pt>
                <c:pt idx="19770">
                  <c:v>3.66343</c:v>
                </c:pt>
                <c:pt idx="19771">
                  <c:v>4.00725</c:v>
                </c:pt>
                <c:pt idx="19772">
                  <c:v>4.84878</c:v>
                </c:pt>
                <c:pt idx="19773">
                  <c:v>4.64611</c:v>
                </c:pt>
                <c:pt idx="19774">
                  <c:v>2.83934</c:v>
                </c:pt>
                <c:pt idx="19775">
                  <c:v>5.31946</c:v>
                </c:pt>
                <c:pt idx="19776">
                  <c:v>1.53179</c:v>
                </c:pt>
                <c:pt idx="19777">
                  <c:v>2.53611</c:v>
                </c:pt>
                <c:pt idx="19778">
                  <c:v>3.53837</c:v>
                </c:pt>
                <c:pt idx="19779">
                  <c:v>2.04091</c:v>
                </c:pt>
                <c:pt idx="19780">
                  <c:v>0.4725099999999998</c:v>
                </c:pt>
                <c:pt idx="19781">
                  <c:v>4.00678</c:v>
                </c:pt>
                <c:pt idx="19782">
                  <c:v>7.25573</c:v>
                </c:pt>
                <c:pt idx="19783">
                  <c:v>2.10919</c:v>
                </c:pt>
                <c:pt idx="19784">
                  <c:v>6.0482</c:v>
                </c:pt>
                <c:pt idx="19785">
                  <c:v>2.19092</c:v>
                </c:pt>
                <c:pt idx="19786">
                  <c:v>7.88252</c:v>
                </c:pt>
                <c:pt idx="19787">
                  <c:v>2.40687</c:v>
                </c:pt>
                <c:pt idx="19788">
                  <c:v>4.92838</c:v>
                </c:pt>
                <c:pt idx="19789">
                  <c:v>8.755380000000001</c:v>
                </c:pt>
                <c:pt idx="19790">
                  <c:v>2.86257</c:v>
                </c:pt>
                <c:pt idx="19791">
                  <c:v>5.75838</c:v>
                </c:pt>
                <c:pt idx="19792">
                  <c:v>3.71962</c:v>
                </c:pt>
                <c:pt idx="19793">
                  <c:v>0.6743000000000001</c:v>
                </c:pt>
                <c:pt idx="19794">
                  <c:v>2.56751</c:v>
                </c:pt>
                <c:pt idx="19795">
                  <c:v>2.76137</c:v>
                </c:pt>
                <c:pt idx="19796">
                  <c:v>1.76519</c:v>
                </c:pt>
                <c:pt idx="19797">
                  <c:v>3.167</c:v>
                </c:pt>
                <c:pt idx="19798">
                  <c:v>5.65243</c:v>
                </c:pt>
                <c:pt idx="19799">
                  <c:v>4.21298</c:v>
                </c:pt>
                <c:pt idx="19800">
                  <c:v>4.56871</c:v>
                </c:pt>
                <c:pt idx="19801">
                  <c:v>2.43255</c:v>
                </c:pt>
                <c:pt idx="19802">
                  <c:v>5.08792</c:v>
                </c:pt>
                <c:pt idx="19803">
                  <c:v>1.94018</c:v>
                </c:pt>
                <c:pt idx="19804">
                  <c:v>3.07973</c:v>
                </c:pt>
                <c:pt idx="19805">
                  <c:v>7.5449</c:v>
                </c:pt>
                <c:pt idx="19806">
                  <c:v>1.000000000006551e-05</c:v>
                </c:pt>
                <c:pt idx="19807">
                  <c:v>3.54748</c:v>
                </c:pt>
                <c:pt idx="19808">
                  <c:v>2.95885</c:v>
                </c:pt>
                <c:pt idx="19809">
                  <c:v>5.05196</c:v>
                </c:pt>
                <c:pt idx="19810">
                  <c:v>1.64394</c:v>
                </c:pt>
                <c:pt idx="19811">
                  <c:v>3.47608</c:v>
                </c:pt>
                <c:pt idx="19812">
                  <c:v>5.44389</c:v>
                </c:pt>
                <c:pt idx="19813">
                  <c:v>5.999999999994898e-05</c:v>
                </c:pt>
                <c:pt idx="19814">
                  <c:v>1.72456</c:v>
                </c:pt>
                <c:pt idx="19815">
                  <c:v>3.26987</c:v>
                </c:pt>
                <c:pt idx="19816">
                  <c:v>0.8126100000000003</c:v>
                </c:pt>
                <c:pt idx="19817">
                  <c:v>3.71147</c:v>
                </c:pt>
                <c:pt idx="19818">
                  <c:v>0.94902</c:v>
                </c:pt>
                <c:pt idx="19819">
                  <c:v>6.11381</c:v>
                </c:pt>
                <c:pt idx="19820">
                  <c:v>1.19029</c:v>
                </c:pt>
                <c:pt idx="19821">
                  <c:v>2.302</c:v>
                </c:pt>
                <c:pt idx="19822">
                  <c:v>4.93594</c:v>
                </c:pt>
                <c:pt idx="19823">
                  <c:v>5.30662</c:v>
                </c:pt>
                <c:pt idx="19824">
                  <c:v>0.3421400000000001</c:v>
                </c:pt>
                <c:pt idx="19825">
                  <c:v>6.20307</c:v>
                </c:pt>
                <c:pt idx="19826">
                  <c:v>3.80302</c:v>
                </c:pt>
                <c:pt idx="19827">
                  <c:v>2.3535</c:v>
                </c:pt>
                <c:pt idx="19828">
                  <c:v>3.7499</c:v>
                </c:pt>
                <c:pt idx="19829">
                  <c:v>3.98241</c:v>
                </c:pt>
                <c:pt idx="19830">
                  <c:v>2.16911</c:v>
                </c:pt>
                <c:pt idx="19831">
                  <c:v>5.27502</c:v>
                </c:pt>
                <c:pt idx="19832">
                  <c:v>5.43277</c:v>
                </c:pt>
                <c:pt idx="19833">
                  <c:v>4.44469</c:v>
                </c:pt>
                <c:pt idx="19834">
                  <c:v>3.08601</c:v>
                </c:pt>
                <c:pt idx="19835">
                  <c:v>2.39827</c:v>
                </c:pt>
                <c:pt idx="19836">
                  <c:v>1.27375</c:v>
                </c:pt>
                <c:pt idx="19837">
                  <c:v>3.86183</c:v>
                </c:pt>
                <c:pt idx="19838">
                  <c:v>6.30539</c:v>
                </c:pt>
                <c:pt idx="19839">
                  <c:v>4.61892</c:v>
                </c:pt>
                <c:pt idx="19840">
                  <c:v>0.04743999999999993</c:v>
                </c:pt>
                <c:pt idx="19841">
                  <c:v>2.22573</c:v>
                </c:pt>
                <c:pt idx="19842">
                  <c:v>4.28334</c:v>
                </c:pt>
                <c:pt idx="19843">
                  <c:v>2.62693</c:v>
                </c:pt>
                <c:pt idx="19844">
                  <c:v>2.47228</c:v>
                </c:pt>
                <c:pt idx="19845">
                  <c:v>5.99946</c:v>
                </c:pt>
                <c:pt idx="19846">
                  <c:v>5.12513</c:v>
                </c:pt>
                <c:pt idx="19847">
                  <c:v>7.03196</c:v>
                </c:pt>
                <c:pt idx="19848">
                  <c:v>4.50369</c:v>
                </c:pt>
                <c:pt idx="19849">
                  <c:v>6.62586</c:v>
                </c:pt>
                <c:pt idx="19850">
                  <c:v>2.1059</c:v>
                </c:pt>
                <c:pt idx="19851">
                  <c:v>4.4938</c:v>
                </c:pt>
                <c:pt idx="19852">
                  <c:v>5.98198</c:v>
                </c:pt>
                <c:pt idx="19853">
                  <c:v>1.74081</c:v>
                </c:pt>
                <c:pt idx="19854">
                  <c:v>2.3801</c:v>
                </c:pt>
                <c:pt idx="19855">
                  <c:v>1.30362</c:v>
                </c:pt>
                <c:pt idx="19856">
                  <c:v>5.30613</c:v>
                </c:pt>
                <c:pt idx="19857">
                  <c:v>4.00463</c:v>
                </c:pt>
                <c:pt idx="19858">
                  <c:v>4.80617</c:v>
                </c:pt>
                <c:pt idx="19859">
                  <c:v>1.50439</c:v>
                </c:pt>
                <c:pt idx="19860">
                  <c:v>9.17661</c:v>
                </c:pt>
                <c:pt idx="19861">
                  <c:v>3.12793</c:v>
                </c:pt>
                <c:pt idx="19862">
                  <c:v>2.51117</c:v>
                </c:pt>
                <c:pt idx="19863">
                  <c:v>5.51175</c:v>
                </c:pt>
                <c:pt idx="19864">
                  <c:v>2.24784</c:v>
                </c:pt>
                <c:pt idx="19865">
                  <c:v>5.70877</c:v>
                </c:pt>
                <c:pt idx="19866">
                  <c:v>3.5057</c:v>
                </c:pt>
                <c:pt idx="19867">
                  <c:v>6.83297</c:v>
                </c:pt>
                <c:pt idx="19868">
                  <c:v>0.5931299999999999</c:v>
                </c:pt>
                <c:pt idx="19869">
                  <c:v>4.4948</c:v>
                </c:pt>
                <c:pt idx="19870">
                  <c:v>1.46537</c:v>
                </c:pt>
                <c:pt idx="19871">
                  <c:v>3.2952</c:v>
                </c:pt>
                <c:pt idx="19872">
                  <c:v>1.6688</c:v>
                </c:pt>
                <c:pt idx="19873">
                  <c:v>1.74759</c:v>
                </c:pt>
                <c:pt idx="19874">
                  <c:v>2.68403</c:v>
                </c:pt>
                <c:pt idx="19875">
                  <c:v>2.74586</c:v>
                </c:pt>
                <c:pt idx="19876">
                  <c:v>3.06164</c:v>
                </c:pt>
                <c:pt idx="19877">
                  <c:v>7.16985</c:v>
                </c:pt>
                <c:pt idx="19878">
                  <c:v>1.70259</c:v>
                </c:pt>
                <c:pt idx="19879">
                  <c:v>5.30666</c:v>
                </c:pt>
                <c:pt idx="19880">
                  <c:v>2.80166</c:v>
                </c:pt>
                <c:pt idx="19881">
                  <c:v>3.16608</c:v>
                </c:pt>
                <c:pt idx="19882">
                  <c:v>1.57202</c:v>
                </c:pt>
                <c:pt idx="19883">
                  <c:v>3.06243</c:v>
                </c:pt>
                <c:pt idx="19884">
                  <c:v>2.33394</c:v>
                </c:pt>
                <c:pt idx="19885">
                  <c:v>8.21457</c:v>
                </c:pt>
                <c:pt idx="19886">
                  <c:v>1.24175</c:v>
                </c:pt>
                <c:pt idx="19887">
                  <c:v>3.05319</c:v>
                </c:pt>
                <c:pt idx="19888">
                  <c:v>1.84737</c:v>
                </c:pt>
                <c:pt idx="19889">
                  <c:v>5.88311</c:v>
                </c:pt>
                <c:pt idx="19890">
                  <c:v>1.91916</c:v>
                </c:pt>
                <c:pt idx="19891">
                  <c:v>2.6621</c:v>
                </c:pt>
                <c:pt idx="19892">
                  <c:v>3.06618</c:v>
                </c:pt>
                <c:pt idx="19893">
                  <c:v>3.87923</c:v>
                </c:pt>
                <c:pt idx="19894">
                  <c:v>1.77545</c:v>
                </c:pt>
                <c:pt idx="19895">
                  <c:v>2.4707</c:v>
                </c:pt>
                <c:pt idx="19896">
                  <c:v>1.35107</c:v>
                </c:pt>
                <c:pt idx="19897">
                  <c:v>3.16962</c:v>
                </c:pt>
                <c:pt idx="19898">
                  <c:v>3.12626</c:v>
                </c:pt>
                <c:pt idx="19899">
                  <c:v>2.08541</c:v>
                </c:pt>
                <c:pt idx="19900">
                  <c:v>5.18506</c:v>
                </c:pt>
                <c:pt idx="19901">
                  <c:v>0.9899900000000001</c:v>
                </c:pt>
                <c:pt idx="19902">
                  <c:v>2.65003</c:v>
                </c:pt>
                <c:pt idx="19903">
                  <c:v>4.27321</c:v>
                </c:pt>
                <c:pt idx="19904">
                  <c:v>0.8414000000000001</c:v>
                </c:pt>
                <c:pt idx="19905">
                  <c:v>6.11385</c:v>
                </c:pt>
                <c:pt idx="19906">
                  <c:v>5.66635</c:v>
                </c:pt>
                <c:pt idx="19907">
                  <c:v>1.75717</c:v>
                </c:pt>
                <c:pt idx="19908">
                  <c:v>0.3544399999999999</c:v>
                </c:pt>
                <c:pt idx="19909">
                  <c:v>5.61569</c:v>
                </c:pt>
                <c:pt idx="19910">
                  <c:v>2.10058</c:v>
                </c:pt>
                <c:pt idx="19911">
                  <c:v>3.60415</c:v>
                </c:pt>
                <c:pt idx="19912">
                  <c:v>2.19113</c:v>
                </c:pt>
                <c:pt idx="19913">
                  <c:v>2.21774</c:v>
                </c:pt>
                <c:pt idx="19914">
                  <c:v>2.55886</c:v>
                </c:pt>
                <c:pt idx="19915">
                  <c:v>2.81088</c:v>
                </c:pt>
                <c:pt idx="19916">
                  <c:v>5.0372</c:v>
                </c:pt>
                <c:pt idx="19917">
                  <c:v>6.78839</c:v>
                </c:pt>
                <c:pt idx="19918">
                  <c:v>5.20379</c:v>
                </c:pt>
                <c:pt idx="19919">
                  <c:v>4.49521</c:v>
                </c:pt>
                <c:pt idx="19920">
                  <c:v>0.6560899999999998</c:v>
                </c:pt>
                <c:pt idx="19921">
                  <c:v>1.98132</c:v>
                </c:pt>
                <c:pt idx="19922">
                  <c:v>4.16353</c:v>
                </c:pt>
                <c:pt idx="19923">
                  <c:v>2.38541</c:v>
                </c:pt>
                <c:pt idx="19924">
                  <c:v>5.93414</c:v>
                </c:pt>
                <c:pt idx="19925">
                  <c:v>0.6550599999999998</c:v>
                </c:pt>
                <c:pt idx="19926">
                  <c:v>2.99541</c:v>
                </c:pt>
                <c:pt idx="19927">
                  <c:v>1.99982</c:v>
                </c:pt>
                <c:pt idx="19928">
                  <c:v>2.27251</c:v>
                </c:pt>
                <c:pt idx="19929">
                  <c:v>4.10026</c:v>
                </c:pt>
                <c:pt idx="19930">
                  <c:v>3.28283</c:v>
                </c:pt>
                <c:pt idx="19931">
                  <c:v>3.82727</c:v>
                </c:pt>
                <c:pt idx="19932">
                  <c:v>2.66563</c:v>
                </c:pt>
                <c:pt idx="19933">
                  <c:v>1.1755</c:v>
                </c:pt>
                <c:pt idx="19934">
                  <c:v>8.73057</c:v>
                </c:pt>
                <c:pt idx="19935">
                  <c:v>3.36262</c:v>
                </c:pt>
                <c:pt idx="19936">
                  <c:v>2.48599</c:v>
                </c:pt>
                <c:pt idx="19937">
                  <c:v>2.63927</c:v>
                </c:pt>
                <c:pt idx="19938">
                  <c:v>4.87246</c:v>
                </c:pt>
                <c:pt idx="19939">
                  <c:v>2.09814</c:v>
                </c:pt>
                <c:pt idx="19940">
                  <c:v>2.54927</c:v>
                </c:pt>
                <c:pt idx="19941">
                  <c:v>1.10968</c:v>
                </c:pt>
                <c:pt idx="19942">
                  <c:v>3.49528</c:v>
                </c:pt>
                <c:pt idx="19943">
                  <c:v>2.30669</c:v>
                </c:pt>
                <c:pt idx="19944">
                  <c:v>3.03998</c:v>
                </c:pt>
                <c:pt idx="19945">
                  <c:v>2.27073</c:v>
                </c:pt>
                <c:pt idx="19946">
                  <c:v>1.61837</c:v>
                </c:pt>
                <c:pt idx="19947">
                  <c:v>0.26803</c:v>
                </c:pt>
                <c:pt idx="19948">
                  <c:v>2.90296</c:v>
                </c:pt>
                <c:pt idx="19949">
                  <c:v>3.24724</c:v>
                </c:pt>
                <c:pt idx="19950">
                  <c:v>0.60249</c:v>
                </c:pt>
                <c:pt idx="19951">
                  <c:v>1.25929</c:v>
                </c:pt>
                <c:pt idx="19952">
                  <c:v>2.16964</c:v>
                </c:pt>
                <c:pt idx="19953">
                  <c:v>0.9847000000000001</c:v>
                </c:pt>
                <c:pt idx="19954">
                  <c:v>2.98873</c:v>
                </c:pt>
                <c:pt idx="19955">
                  <c:v>4.74682</c:v>
                </c:pt>
                <c:pt idx="19956">
                  <c:v>2.6261</c:v>
                </c:pt>
                <c:pt idx="19957">
                  <c:v>5.18083</c:v>
                </c:pt>
                <c:pt idx="19958">
                  <c:v>3.64379</c:v>
                </c:pt>
                <c:pt idx="19959">
                  <c:v>1.17878</c:v>
                </c:pt>
                <c:pt idx="19960">
                  <c:v>2.39984</c:v>
                </c:pt>
                <c:pt idx="19961">
                  <c:v>4.63472</c:v>
                </c:pt>
                <c:pt idx="19962">
                  <c:v>3.60185</c:v>
                </c:pt>
                <c:pt idx="19963">
                  <c:v>5.92766</c:v>
                </c:pt>
                <c:pt idx="19964">
                  <c:v>4.02985</c:v>
                </c:pt>
                <c:pt idx="19965">
                  <c:v>4.65961</c:v>
                </c:pt>
                <c:pt idx="19966">
                  <c:v>1.9007</c:v>
                </c:pt>
                <c:pt idx="19967">
                  <c:v>4.84663</c:v>
                </c:pt>
                <c:pt idx="19968">
                  <c:v>2.41896</c:v>
                </c:pt>
                <c:pt idx="19969">
                  <c:v>5.11118</c:v>
                </c:pt>
                <c:pt idx="19970">
                  <c:v>4.91151</c:v>
                </c:pt>
                <c:pt idx="19971">
                  <c:v>2.76421</c:v>
                </c:pt>
                <c:pt idx="19972">
                  <c:v>2.69598</c:v>
                </c:pt>
                <c:pt idx="19973">
                  <c:v>3.87543</c:v>
                </c:pt>
                <c:pt idx="19974">
                  <c:v>3.30346</c:v>
                </c:pt>
                <c:pt idx="19975">
                  <c:v>2.37814</c:v>
                </c:pt>
                <c:pt idx="19976">
                  <c:v>0.6850899999999998</c:v>
                </c:pt>
                <c:pt idx="19977">
                  <c:v>4.92303</c:v>
                </c:pt>
                <c:pt idx="19978">
                  <c:v>0.7744400000000002</c:v>
                </c:pt>
                <c:pt idx="19979">
                  <c:v>4.94211</c:v>
                </c:pt>
                <c:pt idx="19980">
                  <c:v>0.9224800000000002</c:v>
                </c:pt>
                <c:pt idx="19981">
                  <c:v>5.23847</c:v>
                </c:pt>
                <c:pt idx="19982">
                  <c:v>2.92567</c:v>
                </c:pt>
                <c:pt idx="19983">
                  <c:v>1.03495</c:v>
                </c:pt>
                <c:pt idx="19984">
                  <c:v>1.20877</c:v>
                </c:pt>
                <c:pt idx="19985">
                  <c:v>0.9254500000000001</c:v>
                </c:pt>
                <c:pt idx="19986">
                  <c:v>3.9437</c:v>
                </c:pt>
                <c:pt idx="19987">
                  <c:v>0.7652299999999999</c:v>
                </c:pt>
                <c:pt idx="19988">
                  <c:v>3.4054</c:v>
                </c:pt>
                <c:pt idx="19989">
                  <c:v>3.26657</c:v>
                </c:pt>
                <c:pt idx="19990">
                  <c:v>6.88334</c:v>
                </c:pt>
                <c:pt idx="19991">
                  <c:v>1.2005</c:v>
                </c:pt>
                <c:pt idx="19992">
                  <c:v>4.18338</c:v>
                </c:pt>
                <c:pt idx="19993">
                  <c:v>3.54089</c:v>
                </c:pt>
                <c:pt idx="19994">
                  <c:v>2.00842</c:v>
                </c:pt>
                <c:pt idx="19995">
                  <c:v>5.32749</c:v>
                </c:pt>
                <c:pt idx="19996">
                  <c:v>2.13999</c:v>
                </c:pt>
                <c:pt idx="19997">
                  <c:v>4.36195</c:v>
                </c:pt>
                <c:pt idx="19998">
                  <c:v>2.43119</c:v>
                </c:pt>
                <c:pt idx="19999">
                  <c:v>0.6209199999999999</c:v>
                </c:pt>
                <c:pt idx="20000">
                  <c:v>4.29273</c:v>
                </c:pt>
                <c:pt idx="20001">
                  <c:v>4.87259</c:v>
                </c:pt>
                <c:pt idx="20002">
                  <c:v>2.52517</c:v>
                </c:pt>
                <c:pt idx="20003">
                  <c:v>6.09879</c:v>
                </c:pt>
                <c:pt idx="20004">
                  <c:v>5.5112</c:v>
                </c:pt>
                <c:pt idx="20005">
                  <c:v>2.37828</c:v>
                </c:pt>
                <c:pt idx="20006">
                  <c:v>7.13719</c:v>
                </c:pt>
                <c:pt idx="20007">
                  <c:v>8.01441</c:v>
                </c:pt>
                <c:pt idx="20008">
                  <c:v>2.2254</c:v>
                </c:pt>
                <c:pt idx="20009">
                  <c:v>2.34089</c:v>
                </c:pt>
                <c:pt idx="20010">
                  <c:v>1.8792</c:v>
                </c:pt>
                <c:pt idx="20011">
                  <c:v>2.94056</c:v>
                </c:pt>
                <c:pt idx="20012">
                  <c:v>3.63695</c:v>
                </c:pt>
                <c:pt idx="20013">
                  <c:v>5.0341</c:v>
                </c:pt>
                <c:pt idx="20014">
                  <c:v>2.4318</c:v>
                </c:pt>
                <c:pt idx="20015">
                  <c:v>1.98524</c:v>
                </c:pt>
                <c:pt idx="20016">
                  <c:v>3.69296</c:v>
                </c:pt>
                <c:pt idx="20017">
                  <c:v>0.0001299999999999635</c:v>
                </c:pt>
                <c:pt idx="20018">
                  <c:v>10.12176</c:v>
                </c:pt>
                <c:pt idx="20019">
                  <c:v>4.51667</c:v>
                </c:pt>
                <c:pt idx="20020">
                  <c:v>6.56222</c:v>
                </c:pt>
                <c:pt idx="20021">
                  <c:v>4.38647</c:v>
                </c:pt>
                <c:pt idx="20022">
                  <c:v>2.1223</c:v>
                </c:pt>
                <c:pt idx="20023">
                  <c:v>1.5613</c:v>
                </c:pt>
                <c:pt idx="20024">
                  <c:v>2.34434</c:v>
                </c:pt>
                <c:pt idx="20025">
                  <c:v>2.41141</c:v>
                </c:pt>
                <c:pt idx="20026">
                  <c:v>1.07383</c:v>
                </c:pt>
                <c:pt idx="20027">
                  <c:v>1.9552</c:v>
                </c:pt>
                <c:pt idx="20028">
                  <c:v>3.35346</c:v>
                </c:pt>
                <c:pt idx="20029">
                  <c:v>2.30484</c:v>
                </c:pt>
                <c:pt idx="20030">
                  <c:v>5.12965</c:v>
                </c:pt>
                <c:pt idx="20031">
                  <c:v>2.72315</c:v>
                </c:pt>
                <c:pt idx="20032">
                  <c:v>0.37256</c:v>
                </c:pt>
                <c:pt idx="20033">
                  <c:v>5.25444</c:v>
                </c:pt>
                <c:pt idx="20034">
                  <c:v>1.00922</c:v>
                </c:pt>
                <c:pt idx="20035">
                  <c:v>3.52703</c:v>
                </c:pt>
                <c:pt idx="20036">
                  <c:v>1.91845</c:v>
                </c:pt>
                <c:pt idx="20037">
                  <c:v>5.41782</c:v>
                </c:pt>
                <c:pt idx="20038">
                  <c:v>0.6858300000000002</c:v>
                </c:pt>
                <c:pt idx="20039">
                  <c:v>3.63861</c:v>
                </c:pt>
                <c:pt idx="20040">
                  <c:v>4.9516</c:v>
                </c:pt>
                <c:pt idx="20041">
                  <c:v>2.44401</c:v>
                </c:pt>
                <c:pt idx="20042">
                  <c:v>5.0284</c:v>
                </c:pt>
                <c:pt idx="20043">
                  <c:v>3.1817</c:v>
                </c:pt>
                <c:pt idx="20044">
                  <c:v>2.71052</c:v>
                </c:pt>
                <c:pt idx="20045">
                  <c:v>6.9099</c:v>
                </c:pt>
                <c:pt idx="20046">
                  <c:v>3.29024</c:v>
                </c:pt>
                <c:pt idx="20047">
                  <c:v>5.75313</c:v>
                </c:pt>
                <c:pt idx="20048">
                  <c:v>3.03061</c:v>
                </c:pt>
                <c:pt idx="20049">
                  <c:v>4.46833</c:v>
                </c:pt>
                <c:pt idx="20050">
                  <c:v>1.45026</c:v>
                </c:pt>
                <c:pt idx="20051">
                  <c:v>4.36873</c:v>
                </c:pt>
                <c:pt idx="20052">
                  <c:v>2.33904</c:v>
                </c:pt>
                <c:pt idx="20053">
                  <c:v>2.59191</c:v>
                </c:pt>
                <c:pt idx="20054">
                  <c:v>2.64403</c:v>
                </c:pt>
                <c:pt idx="20055">
                  <c:v>3.8879</c:v>
                </c:pt>
                <c:pt idx="20056">
                  <c:v>1.09246</c:v>
                </c:pt>
                <c:pt idx="20057">
                  <c:v>2.87178</c:v>
                </c:pt>
                <c:pt idx="20058">
                  <c:v>1.79487</c:v>
                </c:pt>
                <c:pt idx="20059">
                  <c:v>6.75885</c:v>
                </c:pt>
                <c:pt idx="20060">
                  <c:v>4.62119</c:v>
                </c:pt>
                <c:pt idx="20061">
                  <c:v>1.59031</c:v>
                </c:pt>
                <c:pt idx="20062">
                  <c:v>6.75819</c:v>
                </c:pt>
                <c:pt idx="20063">
                  <c:v>2.58013</c:v>
                </c:pt>
                <c:pt idx="20064">
                  <c:v>7.41547</c:v>
                </c:pt>
                <c:pt idx="20065">
                  <c:v>1.45919</c:v>
                </c:pt>
                <c:pt idx="20066">
                  <c:v>4.31645</c:v>
                </c:pt>
                <c:pt idx="20067">
                  <c:v>6.45544</c:v>
                </c:pt>
                <c:pt idx="20068">
                  <c:v>4.43222</c:v>
                </c:pt>
                <c:pt idx="20069">
                  <c:v>1.0004</c:v>
                </c:pt>
                <c:pt idx="20070">
                  <c:v>3.88892</c:v>
                </c:pt>
                <c:pt idx="20071">
                  <c:v>2.90105</c:v>
                </c:pt>
                <c:pt idx="20072">
                  <c:v>3.53393</c:v>
                </c:pt>
                <c:pt idx="20073">
                  <c:v>2.38434</c:v>
                </c:pt>
                <c:pt idx="20074">
                  <c:v>4.46471</c:v>
                </c:pt>
                <c:pt idx="20075">
                  <c:v>2.21633</c:v>
                </c:pt>
                <c:pt idx="20076">
                  <c:v>5.13459</c:v>
                </c:pt>
                <c:pt idx="20077">
                  <c:v>8.261620000000001</c:v>
                </c:pt>
                <c:pt idx="20078">
                  <c:v>2.51495</c:v>
                </c:pt>
                <c:pt idx="20079">
                  <c:v>4.11404</c:v>
                </c:pt>
                <c:pt idx="20080">
                  <c:v>5.69389</c:v>
                </c:pt>
                <c:pt idx="20081">
                  <c:v>1.78954</c:v>
                </c:pt>
                <c:pt idx="20082">
                  <c:v>2.56854</c:v>
                </c:pt>
                <c:pt idx="20083">
                  <c:v>0.7995700000000001</c:v>
                </c:pt>
                <c:pt idx="20084">
                  <c:v>1.18549</c:v>
                </c:pt>
                <c:pt idx="20085">
                  <c:v>4.95937</c:v>
                </c:pt>
                <c:pt idx="20086">
                  <c:v>2.38342</c:v>
                </c:pt>
                <c:pt idx="20087">
                  <c:v>4.0707</c:v>
                </c:pt>
                <c:pt idx="20088">
                  <c:v>0.5953900000000001</c:v>
                </c:pt>
                <c:pt idx="20089">
                  <c:v>3.16127</c:v>
                </c:pt>
                <c:pt idx="20090">
                  <c:v>7.66371</c:v>
                </c:pt>
                <c:pt idx="20091">
                  <c:v>1.38531</c:v>
                </c:pt>
                <c:pt idx="20092">
                  <c:v>4.36927</c:v>
                </c:pt>
                <c:pt idx="20093">
                  <c:v>4.41949</c:v>
                </c:pt>
                <c:pt idx="20094">
                  <c:v>3.42198</c:v>
                </c:pt>
                <c:pt idx="20095">
                  <c:v>2.31946</c:v>
                </c:pt>
                <c:pt idx="20096">
                  <c:v>4.08666</c:v>
                </c:pt>
                <c:pt idx="20097">
                  <c:v>2.18858</c:v>
                </c:pt>
                <c:pt idx="20098">
                  <c:v>0.9751400000000001</c:v>
                </c:pt>
                <c:pt idx="20099">
                  <c:v>4.5375</c:v>
                </c:pt>
                <c:pt idx="20100">
                  <c:v>3.37739</c:v>
                </c:pt>
                <c:pt idx="20101">
                  <c:v>2.54161</c:v>
                </c:pt>
                <c:pt idx="20102">
                  <c:v>2.99395</c:v>
                </c:pt>
                <c:pt idx="20103">
                  <c:v>3.95552</c:v>
                </c:pt>
                <c:pt idx="20104">
                  <c:v>5.71828</c:v>
                </c:pt>
                <c:pt idx="20105">
                  <c:v>6.32441</c:v>
                </c:pt>
                <c:pt idx="20106">
                  <c:v>1.55647</c:v>
                </c:pt>
                <c:pt idx="20107">
                  <c:v>3.54168</c:v>
                </c:pt>
                <c:pt idx="20108">
                  <c:v>2.19334</c:v>
                </c:pt>
                <c:pt idx="20109">
                  <c:v>6.01584</c:v>
                </c:pt>
                <c:pt idx="20110">
                  <c:v>3.9896</c:v>
                </c:pt>
                <c:pt idx="20111">
                  <c:v>0.1631100000000001</c:v>
                </c:pt>
                <c:pt idx="20112">
                  <c:v>7.1333</c:v>
                </c:pt>
                <c:pt idx="20113">
                  <c:v>1.2938</c:v>
                </c:pt>
                <c:pt idx="20114">
                  <c:v>5.972</c:v>
                </c:pt>
                <c:pt idx="20115">
                  <c:v>2.06455</c:v>
                </c:pt>
                <c:pt idx="20116">
                  <c:v>5.66547</c:v>
                </c:pt>
                <c:pt idx="20117">
                  <c:v>3.36235</c:v>
                </c:pt>
                <c:pt idx="20118">
                  <c:v>4.59882</c:v>
                </c:pt>
                <c:pt idx="20119">
                  <c:v>5.1626</c:v>
                </c:pt>
                <c:pt idx="20120">
                  <c:v>1.49986</c:v>
                </c:pt>
                <c:pt idx="20121">
                  <c:v>4.3492</c:v>
                </c:pt>
                <c:pt idx="20122">
                  <c:v>3.89523</c:v>
                </c:pt>
                <c:pt idx="20123">
                  <c:v>1.24124</c:v>
                </c:pt>
                <c:pt idx="20124">
                  <c:v>3.56691</c:v>
                </c:pt>
                <c:pt idx="20125">
                  <c:v>3.16588</c:v>
                </c:pt>
                <c:pt idx="20126">
                  <c:v>1.64829</c:v>
                </c:pt>
                <c:pt idx="20127">
                  <c:v>1.9139</c:v>
                </c:pt>
                <c:pt idx="20128">
                  <c:v>6.84879</c:v>
                </c:pt>
                <c:pt idx="20129">
                  <c:v>5.52079</c:v>
                </c:pt>
                <c:pt idx="20130">
                  <c:v>3.41886</c:v>
                </c:pt>
                <c:pt idx="20131">
                  <c:v>4.40394</c:v>
                </c:pt>
                <c:pt idx="20132">
                  <c:v>7.77017</c:v>
                </c:pt>
                <c:pt idx="20133">
                  <c:v>4.16452</c:v>
                </c:pt>
                <c:pt idx="20134">
                  <c:v>2.97634</c:v>
                </c:pt>
                <c:pt idx="20135">
                  <c:v>3.5198</c:v>
                </c:pt>
                <c:pt idx="20136">
                  <c:v>3.71368</c:v>
                </c:pt>
                <c:pt idx="20137">
                  <c:v>1.88751</c:v>
                </c:pt>
                <c:pt idx="20138">
                  <c:v>1.67509</c:v>
                </c:pt>
                <c:pt idx="20139">
                  <c:v>0.8400499999999997</c:v>
                </c:pt>
                <c:pt idx="20140">
                  <c:v>2.46172</c:v>
                </c:pt>
                <c:pt idx="20141">
                  <c:v>7.14091</c:v>
                </c:pt>
                <c:pt idx="20142">
                  <c:v>4.77301</c:v>
                </c:pt>
                <c:pt idx="20143">
                  <c:v>3.69558</c:v>
                </c:pt>
                <c:pt idx="20144">
                  <c:v>0.7239800000000001</c:v>
                </c:pt>
                <c:pt idx="20145">
                  <c:v>4.07448</c:v>
                </c:pt>
                <c:pt idx="20146">
                  <c:v>0.001930000000000209</c:v>
                </c:pt>
                <c:pt idx="20147">
                  <c:v>3.47741</c:v>
                </c:pt>
                <c:pt idx="20148">
                  <c:v>5.81645</c:v>
                </c:pt>
                <c:pt idx="20149">
                  <c:v>1.05907</c:v>
                </c:pt>
                <c:pt idx="20150">
                  <c:v>0.9587300000000001</c:v>
                </c:pt>
                <c:pt idx="20151">
                  <c:v>5.56365</c:v>
                </c:pt>
                <c:pt idx="20152">
                  <c:v>8.35683</c:v>
                </c:pt>
                <c:pt idx="20153">
                  <c:v>2.04981</c:v>
                </c:pt>
                <c:pt idx="20154">
                  <c:v>7.04948</c:v>
                </c:pt>
                <c:pt idx="20155">
                  <c:v>4.90399</c:v>
                </c:pt>
                <c:pt idx="20156">
                  <c:v>0.6502499999999998</c:v>
                </c:pt>
                <c:pt idx="20157">
                  <c:v>2.7812</c:v>
                </c:pt>
                <c:pt idx="20158">
                  <c:v>6.70678</c:v>
                </c:pt>
                <c:pt idx="20159">
                  <c:v>2.04274</c:v>
                </c:pt>
                <c:pt idx="20160">
                  <c:v>3.86281</c:v>
                </c:pt>
                <c:pt idx="20161">
                  <c:v>1.41546</c:v>
                </c:pt>
                <c:pt idx="20162">
                  <c:v>1.01054</c:v>
                </c:pt>
                <c:pt idx="20163">
                  <c:v>8.172359999999999</c:v>
                </c:pt>
                <c:pt idx="20164">
                  <c:v>8.08539</c:v>
                </c:pt>
                <c:pt idx="20165">
                  <c:v>2.68278</c:v>
                </c:pt>
                <c:pt idx="20166">
                  <c:v>4.58067</c:v>
                </c:pt>
                <c:pt idx="20167">
                  <c:v>2.15553</c:v>
                </c:pt>
                <c:pt idx="20168">
                  <c:v>6.19205</c:v>
                </c:pt>
                <c:pt idx="20169">
                  <c:v>6.35572</c:v>
                </c:pt>
                <c:pt idx="20170">
                  <c:v>1.60491</c:v>
                </c:pt>
                <c:pt idx="20171">
                  <c:v>5.36154</c:v>
                </c:pt>
                <c:pt idx="20172">
                  <c:v>2.03765</c:v>
                </c:pt>
                <c:pt idx="20173">
                  <c:v>3.2315</c:v>
                </c:pt>
                <c:pt idx="20174">
                  <c:v>1.99895</c:v>
                </c:pt>
                <c:pt idx="20175">
                  <c:v>2.53644</c:v>
                </c:pt>
                <c:pt idx="20176">
                  <c:v>2.85271</c:v>
                </c:pt>
                <c:pt idx="20177">
                  <c:v>3.81617</c:v>
                </c:pt>
                <c:pt idx="20178">
                  <c:v>4.2385</c:v>
                </c:pt>
                <c:pt idx="20179">
                  <c:v>4.90858</c:v>
                </c:pt>
                <c:pt idx="20180">
                  <c:v>5.61078</c:v>
                </c:pt>
                <c:pt idx="20181">
                  <c:v>1.75478</c:v>
                </c:pt>
                <c:pt idx="20182">
                  <c:v>6.27422</c:v>
                </c:pt>
                <c:pt idx="20183">
                  <c:v>4.24989</c:v>
                </c:pt>
                <c:pt idx="20184">
                  <c:v>5.38037</c:v>
                </c:pt>
                <c:pt idx="20185">
                  <c:v>3.58973</c:v>
                </c:pt>
                <c:pt idx="20186">
                  <c:v>4.33608</c:v>
                </c:pt>
                <c:pt idx="20187">
                  <c:v>0.8306</c:v>
                </c:pt>
                <c:pt idx="20188">
                  <c:v>5.69964</c:v>
                </c:pt>
                <c:pt idx="20189">
                  <c:v>3.8197</c:v>
                </c:pt>
                <c:pt idx="20190">
                  <c:v>5.33348</c:v>
                </c:pt>
                <c:pt idx="20191">
                  <c:v>7.11117</c:v>
                </c:pt>
                <c:pt idx="20192">
                  <c:v>0.6805699999999999</c:v>
                </c:pt>
                <c:pt idx="20193">
                  <c:v>7.23074</c:v>
                </c:pt>
                <c:pt idx="20194">
                  <c:v>3.6217</c:v>
                </c:pt>
                <c:pt idx="20195">
                  <c:v>1.48122</c:v>
                </c:pt>
                <c:pt idx="20196">
                  <c:v>1.88464</c:v>
                </c:pt>
                <c:pt idx="20197">
                  <c:v>0.0001299999999999635</c:v>
                </c:pt>
                <c:pt idx="20198">
                  <c:v>5.38663</c:v>
                </c:pt>
                <c:pt idx="20199">
                  <c:v>1.92341</c:v>
                </c:pt>
                <c:pt idx="20200">
                  <c:v>4.91419</c:v>
                </c:pt>
                <c:pt idx="20201">
                  <c:v>2.48329</c:v>
                </c:pt>
                <c:pt idx="20202">
                  <c:v>2.68622</c:v>
                </c:pt>
                <c:pt idx="20203">
                  <c:v>2.44818</c:v>
                </c:pt>
                <c:pt idx="20204">
                  <c:v>0.56203</c:v>
                </c:pt>
                <c:pt idx="20205">
                  <c:v>1.09905</c:v>
                </c:pt>
                <c:pt idx="20206">
                  <c:v>1.91194</c:v>
                </c:pt>
                <c:pt idx="20207">
                  <c:v>0.3072699999999999</c:v>
                </c:pt>
                <c:pt idx="20208">
                  <c:v>2.02437</c:v>
                </c:pt>
                <c:pt idx="20209">
                  <c:v>1.28257</c:v>
                </c:pt>
                <c:pt idx="20210">
                  <c:v>1.85916</c:v>
                </c:pt>
                <c:pt idx="20211">
                  <c:v>2.01776</c:v>
                </c:pt>
                <c:pt idx="20212">
                  <c:v>7.8275</c:v>
                </c:pt>
                <c:pt idx="20213">
                  <c:v>3.501</c:v>
                </c:pt>
                <c:pt idx="20214">
                  <c:v>3.76407</c:v>
                </c:pt>
                <c:pt idx="20215">
                  <c:v>2.75459</c:v>
                </c:pt>
                <c:pt idx="20216">
                  <c:v>3.43531</c:v>
                </c:pt>
                <c:pt idx="20217">
                  <c:v>7.39984</c:v>
                </c:pt>
                <c:pt idx="20218">
                  <c:v>5.02817</c:v>
                </c:pt>
                <c:pt idx="20219">
                  <c:v>2.96556</c:v>
                </c:pt>
                <c:pt idx="20220">
                  <c:v>2.56265</c:v>
                </c:pt>
                <c:pt idx="20221">
                  <c:v>9.323650000000001</c:v>
                </c:pt>
                <c:pt idx="20222">
                  <c:v>2.22251</c:v>
                </c:pt>
                <c:pt idx="20223">
                  <c:v>4.01213</c:v>
                </c:pt>
                <c:pt idx="20224">
                  <c:v>3.02605</c:v>
                </c:pt>
                <c:pt idx="20225">
                  <c:v>7.14707</c:v>
                </c:pt>
                <c:pt idx="20226">
                  <c:v>5.15791</c:v>
                </c:pt>
                <c:pt idx="20227">
                  <c:v>5.91979</c:v>
                </c:pt>
                <c:pt idx="20228">
                  <c:v>5.56988</c:v>
                </c:pt>
                <c:pt idx="20229">
                  <c:v>5.13663</c:v>
                </c:pt>
                <c:pt idx="20230">
                  <c:v>2.63768</c:v>
                </c:pt>
                <c:pt idx="20231">
                  <c:v>4.17405</c:v>
                </c:pt>
                <c:pt idx="20232">
                  <c:v>3.42412</c:v>
                </c:pt>
                <c:pt idx="20233">
                  <c:v>2.04169</c:v>
                </c:pt>
                <c:pt idx="20234">
                  <c:v>2.95608</c:v>
                </c:pt>
                <c:pt idx="20235">
                  <c:v>1.33467</c:v>
                </c:pt>
                <c:pt idx="20236">
                  <c:v>2.63461</c:v>
                </c:pt>
                <c:pt idx="20237">
                  <c:v>2.75115</c:v>
                </c:pt>
                <c:pt idx="20238">
                  <c:v>3.3903</c:v>
                </c:pt>
                <c:pt idx="20239">
                  <c:v>2.32222</c:v>
                </c:pt>
                <c:pt idx="20240">
                  <c:v>3.60665</c:v>
                </c:pt>
                <c:pt idx="20241">
                  <c:v>2.95084</c:v>
                </c:pt>
                <c:pt idx="20242">
                  <c:v>5.07175</c:v>
                </c:pt>
                <c:pt idx="20243">
                  <c:v>2.41621</c:v>
                </c:pt>
                <c:pt idx="20244">
                  <c:v>1.01589</c:v>
                </c:pt>
                <c:pt idx="20245">
                  <c:v>3.22756</c:v>
                </c:pt>
                <c:pt idx="20246">
                  <c:v>2.43885</c:v>
                </c:pt>
                <c:pt idx="20247">
                  <c:v>0.5398899999999998</c:v>
                </c:pt>
                <c:pt idx="20248">
                  <c:v>2.95333</c:v>
                </c:pt>
                <c:pt idx="20249">
                  <c:v>1.97896</c:v>
                </c:pt>
                <c:pt idx="20250">
                  <c:v>1.51034</c:v>
                </c:pt>
                <c:pt idx="20251">
                  <c:v>3.26717</c:v>
                </c:pt>
                <c:pt idx="20252">
                  <c:v>4.30168</c:v>
                </c:pt>
                <c:pt idx="20253">
                  <c:v>1.70528</c:v>
                </c:pt>
                <c:pt idx="20254">
                  <c:v>4.29664</c:v>
                </c:pt>
                <c:pt idx="20255">
                  <c:v>7.66174</c:v>
                </c:pt>
                <c:pt idx="20256">
                  <c:v>1.93232</c:v>
                </c:pt>
                <c:pt idx="20257">
                  <c:v>2.77757</c:v>
                </c:pt>
                <c:pt idx="20258">
                  <c:v>4.97182</c:v>
                </c:pt>
                <c:pt idx="20259">
                  <c:v>1.78083</c:v>
                </c:pt>
                <c:pt idx="20260">
                  <c:v>0.2282999999999999</c:v>
                </c:pt>
                <c:pt idx="20261">
                  <c:v>1.85851</c:v>
                </c:pt>
                <c:pt idx="20262">
                  <c:v>1.68247</c:v>
                </c:pt>
                <c:pt idx="20263">
                  <c:v>1.27665</c:v>
                </c:pt>
                <c:pt idx="20264">
                  <c:v>4.93239</c:v>
                </c:pt>
                <c:pt idx="20265">
                  <c:v>3.00402</c:v>
                </c:pt>
                <c:pt idx="20266">
                  <c:v>2.99306</c:v>
                </c:pt>
                <c:pt idx="20267">
                  <c:v>2.16844</c:v>
                </c:pt>
                <c:pt idx="20268">
                  <c:v>2.00195</c:v>
                </c:pt>
                <c:pt idx="20269">
                  <c:v>3.29234</c:v>
                </c:pt>
                <c:pt idx="20270">
                  <c:v>3.1257</c:v>
                </c:pt>
                <c:pt idx="20271">
                  <c:v>3.42966</c:v>
                </c:pt>
                <c:pt idx="20272">
                  <c:v>4.36523</c:v>
                </c:pt>
                <c:pt idx="20273">
                  <c:v>4.0015</c:v>
                </c:pt>
                <c:pt idx="20274">
                  <c:v>7.21098</c:v>
                </c:pt>
                <c:pt idx="20275">
                  <c:v>2.684</c:v>
                </c:pt>
                <c:pt idx="20276">
                  <c:v>6.9071</c:v>
                </c:pt>
                <c:pt idx="20277">
                  <c:v>2.08235</c:v>
                </c:pt>
                <c:pt idx="20278">
                  <c:v>5.50143</c:v>
                </c:pt>
                <c:pt idx="20279">
                  <c:v>2.83654</c:v>
                </c:pt>
                <c:pt idx="20280">
                  <c:v>4.40671</c:v>
                </c:pt>
                <c:pt idx="20281">
                  <c:v>1.25934</c:v>
                </c:pt>
                <c:pt idx="20282">
                  <c:v>5.44872</c:v>
                </c:pt>
                <c:pt idx="20283">
                  <c:v>0.2291699999999999</c:v>
                </c:pt>
                <c:pt idx="20284">
                  <c:v>2.34958</c:v>
                </c:pt>
                <c:pt idx="20285">
                  <c:v>2.64769</c:v>
                </c:pt>
                <c:pt idx="20286">
                  <c:v>2.39024</c:v>
                </c:pt>
                <c:pt idx="20287">
                  <c:v>2.66005</c:v>
                </c:pt>
                <c:pt idx="20288">
                  <c:v>4.25899</c:v>
                </c:pt>
                <c:pt idx="20289">
                  <c:v>4.44735</c:v>
                </c:pt>
                <c:pt idx="20290">
                  <c:v>4.32758</c:v>
                </c:pt>
                <c:pt idx="20291">
                  <c:v>3.83813</c:v>
                </c:pt>
                <c:pt idx="20292">
                  <c:v>1.04222</c:v>
                </c:pt>
                <c:pt idx="20293">
                  <c:v>4.09794</c:v>
                </c:pt>
                <c:pt idx="20294">
                  <c:v>4.57675</c:v>
                </c:pt>
                <c:pt idx="20295">
                  <c:v>6.96382</c:v>
                </c:pt>
                <c:pt idx="20296">
                  <c:v>3.73935</c:v>
                </c:pt>
                <c:pt idx="20297">
                  <c:v>2.15609</c:v>
                </c:pt>
                <c:pt idx="20298">
                  <c:v>4.768</c:v>
                </c:pt>
                <c:pt idx="20299">
                  <c:v>7.05397</c:v>
                </c:pt>
                <c:pt idx="20300">
                  <c:v>2.21837</c:v>
                </c:pt>
                <c:pt idx="20301">
                  <c:v>2.51005</c:v>
                </c:pt>
                <c:pt idx="20302">
                  <c:v>3.85258</c:v>
                </c:pt>
                <c:pt idx="20303">
                  <c:v>3.84059</c:v>
                </c:pt>
                <c:pt idx="20304">
                  <c:v>2.41381</c:v>
                </c:pt>
                <c:pt idx="20305">
                  <c:v>4.35395</c:v>
                </c:pt>
                <c:pt idx="20306">
                  <c:v>5.7704</c:v>
                </c:pt>
                <c:pt idx="20307">
                  <c:v>2.11315</c:v>
                </c:pt>
                <c:pt idx="20308">
                  <c:v>5.55004</c:v>
                </c:pt>
                <c:pt idx="20309">
                  <c:v>5.13813</c:v>
                </c:pt>
                <c:pt idx="20310">
                  <c:v>3.39488</c:v>
                </c:pt>
                <c:pt idx="20311">
                  <c:v>3.39</c:v>
                </c:pt>
                <c:pt idx="20312">
                  <c:v>3.77794</c:v>
                </c:pt>
                <c:pt idx="20313">
                  <c:v>4.9734</c:v>
                </c:pt>
                <c:pt idx="20314">
                  <c:v>2.2288</c:v>
                </c:pt>
                <c:pt idx="20315">
                  <c:v>4.44262</c:v>
                </c:pt>
                <c:pt idx="20316">
                  <c:v>1.54604</c:v>
                </c:pt>
                <c:pt idx="20317">
                  <c:v>3.64038</c:v>
                </c:pt>
                <c:pt idx="20318">
                  <c:v>3.45858</c:v>
                </c:pt>
                <c:pt idx="20319">
                  <c:v>4.04125</c:v>
                </c:pt>
                <c:pt idx="20320">
                  <c:v>3.51175</c:v>
                </c:pt>
                <c:pt idx="20321">
                  <c:v>3.72567</c:v>
                </c:pt>
                <c:pt idx="20322">
                  <c:v>4.48249</c:v>
                </c:pt>
                <c:pt idx="20323">
                  <c:v>1.41258</c:v>
                </c:pt>
                <c:pt idx="20324">
                  <c:v>6.18403</c:v>
                </c:pt>
                <c:pt idx="20325">
                  <c:v>4.52981</c:v>
                </c:pt>
                <c:pt idx="20326">
                  <c:v>3.40844</c:v>
                </c:pt>
                <c:pt idx="20327">
                  <c:v>1.93148</c:v>
                </c:pt>
                <c:pt idx="20328">
                  <c:v>3.8945</c:v>
                </c:pt>
                <c:pt idx="20329">
                  <c:v>2.58579</c:v>
                </c:pt>
                <c:pt idx="20330">
                  <c:v>2.44937</c:v>
                </c:pt>
                <c:pt idx="20331">
                  <c:v>2.03856</c:v>
                </c:pt>
                <c:pt idx="20332">
                  <c:v>6.03607</c:v>
                </c:pt>
                <c:pt idx="20333">
                  <c:v>1.15151</c:v>
                </c:pt>
                <c:pt idx="20334">
                  <c:v>5.42618</c:v>
                </c:pt>
                <c:pt idx="20335">
                  <c:v>1.43819</c:v>
                </c:pt>
                <c:pt idx="20336">
                  <c:v>2.3379</c:v>
                </c:pt>
                <c:pt idx="20337">
                  <c:v>3.91362</c:v>
                </c:pt>
                <c:pt idx="20338">
                  <c:v>4.8933</c:v>
                </c:pt>
                <c:pt idx="20339">
                  <c:v>6.32748</c:v>
                </c:pt>
                <c:pt idx="20340">
                  <c:v>3.41086</c:v>
                </c:pt>
                <c:pt idx="20341">
                  <c:v>4.27272</c:v>
                </c:pt>
                <c:pt idx="20342">
                  <c:v>2.55842</c:v>
                </c:pt>
                <c:pt idx="20343">
                  <c:v>6.60595</c:v>
                </c:pt>
                <c:pt idx="20344">
                  <c:v>5.60419</c:v>
                </c:pt>
                <c:pt idx="20345">
                  <c:v>4.71382</c:v>
                </c:pt>
                <c:pt idx="20346">
                  <c:v>5.15657</c:v>
                </c:pt>
                <c:pt idx="20347">
                  <c:v>1.99736</c:v>
                </c:pt>
                <c:pt idx="20348">
                  <c:v>4.74347</c:v>
                </c:pt>
                <c:pt idx="20349">
                  <c:v>2.74203</c:v>
                </c:pt>
                <c:pt idx="20350">
                  <c:v>2.67076</c:v>
                </c:pt>
                <c:pt idx="20351">
                  <c:v>2.28011</c:v>
                </c:pt>
                <c:pt idx="20352">
                  <c:v>2.88612</c:v>
                </c:pt>
                <c:pt idx="20353">
                  <c:v>3.45358</c:v>
                </c:pt>
                <c:pt idx="20354">
                  <c:v>2.89108</c:v>
                </c:pt>
                <c:pt idx="20355">
                  <c:v>2.63641</c:v>
                </c:pt>
                <c:pt idx="20356">
                  <c:v>6.1672</c:v>
                </c:pt>
                <c:pt idx="20357">
                  <c:v>2.60388</c:v>
                </c:pt>
                <c:pt idx="20358">
                  <c:v>2.71056</c:v>
                </c:pt>
                <c:pt idx="20359">
                  <c:v>2.28906</c:v>
                </c:pt>
                <c:pt idx="20360">
                  <c:v>0.11321</c:v>
                </c:pt>
                <c:pt idx="20361">
                  <c:v>4.4945</c:v>
                </c:pt>
                <c:pt idx="20362">
                  <c:v>2.33349</c:v>
                </c:pt>
                <c:pt idx="20363">
                  <c:v>6.94772</c:v>
                </c:pt>
                <c:pt idx="20364">
                  <c:v>3.57088</c:v>
                </c:pt>
                <c:pt idx="20365">
                  <c:v>2.77023</c:v>
                </c:pt>
                <c:pt idx="20366">
                  <c:v>1.82434</c:v>
                </c:pt>
                <c:pt idx="20367">
                  <c:v>6.58942</c:v>
                </c:pt>
                <c:pt idx="20368">
                  <c:v>8.63541</c:v>
                </c:pt>
                <c:pt idx="20369">
                  <c:v>0.003379999999999939</c:v>
                </c:pt>
                <c:pt idx="20370">
                  <c:v>2.8767</c:v>
                </c:pt>
                <c:pt idx="20371">
                  <c:v>3.51866</c:v>
                </c:pt>
                <c:pt idx="20372">
                  <c:v>3.53684</c:v>
                </c:pt>
                <c:pt idx="20373">
                  <c:v>2.51531</c:v>
                </c:pt>
                <c:pt idx="20374">
                  <c:v>7.4085</c:v>
                </c:pt>
                <c:pt idx="20375">
                  <c:v>4.73928</c:v>
                </c:pt>
                <c:pt idx="20376">
                  <c:v>4.54763</c:v>
                </c:pt>
                <c:pt idx="20377">
                  <c:v>10.38106</c:v>
                </c:pt>
                <c:pt idx="20378">
                  <c:v>6.36146</c:v>
                </c:pt>
                <c:pt idx="20379">
                  <c:v>0.5106700000000002</c:v>
                </c:pt>
                <c:pt idx="20380">
                  <c:v>2.86492</c:v>
                </c:pt>
                <c:pt idx="20381">
                  <c:v>2.88879</c:v>
                </c:pt>
                <c:pt idx="20382">
                  <c:v>4.78284</c:v>
                </c:pt>
                <c:pt idx="20383">
                  <c:v>7.40964</c:v>
                </c:pt>
                <c:pt idx="20384">
                  <c:v>4.45803</c:v>
                </c:pt>
                <c:pt idx="20385">
                  <c:v>5.2705</c:v>
                </c:pt>
                <c:pt idx="20386">
                  <c:v>4.46015</c:v>
                </c:pt>
                <c:pt idx="20387">
                  <c:v>2.46053</c:v>
                </c:pt>
                <c:pt idx="20388">
                  <c:v>5.0557</c:v>
                </c:pt>
                <c:pt idx="20389">
                  <c:v>2.33737</c:v>
                </c:pt>
                <c:pt idx="20390">
                  <c:v>2.45793</c:v>
                </c:pt>
                <c:pt idx="20391">
                  <c:v>1.41719</c:v>
                </c:pt>
                <c:pt idx="20392">
                  <c:v>5.80003</c:v>
                </c:pt>
                <c:pt idx="20393">
                  <c:v>1.7696</c:v>
                </c:pt>
                <c:pt idx="20394">
                  <c:v>2.74851</c:v>
                </c:pt>
                <c:pt idx="20395">
                  <c:v>4.73719</c:v>
                </c:pt>
                <c:pt idx="20396">
                  <c:v>2.87761</c:v>
                </c:pt>
                <c:pt idx="20397">
                  <c:v>2.18204</c:v>
                </c:pt>
                <c:pt idx="20398">
                  <c:v>2.65625</c:v>
                </c:pt>
                <c:pt idx="20399">
                  <c:v>8.033989999999999</c:v>
                </c:pt>
                <c:pt idx="20400">
                  <c:v>3.60626</c:v>
                </c:pt>
                <c:pt idx="20401">
                  <c:v>4.03575</c:v>
                </c:pt>
                <c:pt idx="20402">
                  <c:v>3.10449</c:v>
                </c:pt>
                <c:pt idx="20403">
                  <c:v>4.17036</c:v>
                </c:pt>
                <c:pt idx="20404">
                  <c:v>3.79745</c:v>
                </c:pt>
                <c:pt idx="20405">
                  <c:v>3.30922</c:v>
                </c:pt>
                <c:pt idx="20406">
                  <c:v>1.33346</c:v>
                </c:pt>
                <c:pt idx="20407">
                  <c:v>3.6567</c:v>
                </c:pt>
                <c:pt idx="20408">
                  <c:v>3.27433</c:v>
                </c:pt>
                <c:pt idx="20409">
                  <c:v>1.74219</c:v>
                </c:pt>
                <c:pt idx="20410">
                  <c:v>2.31476</c:v>
                </c:pt>
                <c:pt idx="20411">
                  <c:v>3.10003</c:v>
                </c:pt>
                <c:pt idx="20412">
                  <c:v>4.54738</c:v>
                </c:pt>
                <c:pt idx="20413">
                  <c:v>1.45243</c:v>
                </c:pt>
                <c:pt idx="20414">
                  <c:v>4.7663</c:v>
                </c:pt>
                <c:pt idx="20415">
                  <c:v>2.99679</c:v>
                </c:pt>
                <c:pt idx="20416">
                  <c:v>3.03935</c:v>
                </c:pt>
                <c:pt idx="20417">
                  <c:v>3.5206</c:v>
                </c:pt>
                <c:pt idx="20418">
                  <c:v>1.445</c:v>
                </c:pt>
                <c:pt idx="20419">
                  <c:v>6.96005</c:v>
                </c:pt>
                <c:pt idx="20420">
                  <c:v>9.229179999999999</c:v>
                </c:pt>
                <c:pt idx="20421">
                  <c:v>2.76163</c:v>
                </c:pt>
                <c:pt idx="20422">
                  <c:v>4.88296</c:v>
                </c:pt>
                <c:pt idx="20423">
                  <c:v>3.31373</c:v>
                </c:pt>
                <c:pt idx="20424">
                  <c:v>0.7093699999999998</c:v>
                </c:pt>
                <c:pt idx="20425">
                  <c:v>2.57277</c:v>
                </c:pt>
                <c:pt idx="20426">
                  <c:v>2.12178</c:v>
                </c:pt>
                <c:pt idx="20427">
                  <c:v>3.26093</c:v>
                </c:pt>
                <c:pt idx="20428">
                  <c:v>4.00868</c:v>
                </c:pt>
                <c:pt idx="20429">
                  <c:v>4.04813</c:v>
                </c:pt>
                <c:pt idx="20430">
                  <c:v>3.46913</c:v>
                </c:pt>
                <c:pt idx="20431">
                  <c:v>2.54718</c:v>
                </c:pt>
                <c:pt idx="20432">
                  <c:v>4.10285</c:v>
                </c:pt>
                <c:pt idx="20433">
                  <c:v>2.70655</c:v>
                </c:pt>
                <c:pt idx="20434">
                  <c:v>4.57053</c:v>
                </c:pt>
                <c:pt idx="20435">
                  <c:v>4.81998</c:v>
                </c:pt>
                <c:pt idx="20436">
                  <c:v>7.1622</c:v>
                </c:pt>
                <c:pt idx="20437">
                  <c:v>2.02071</c:v>
                </c:pt>
                <c:pt idx="20438">
                  <c:v>7.08701</c:v>
                </c:pt>
                <c:pt idx="20439">
                  <c:v>4.78728</c:v>
                </c:pt>
                <c:pt idx="20440">
                  <c:v>5.07362</c:v>
                </c:pt>
                <c:pt idx="20441">
                  <c:v>1.55315</c:v>
                </c:pt>
                <c:pt idx="20442">
                  <c:v>2.77284</c:v>
                </c:pt>
                <c:pt idx="20443">
                  <c:v>0.5466699999999998</c:v>
                </c:pt>
                <c:pt idx="20444">
                  <c:v>1.47295</c:v>
                </c:pt>
                <c:pt idx="20445">
                  <c:v>3.91134</c:v>
                </c:pt>
                <c:pt idx="20446">
                  <c:v>2.26227</c:v>
                </c:pt>
                <c:pt idx="20447">
                  <c:v>6.33188</c:v>
                </c:pt>
                <c:pt idx="20448">
                  <c:v>7.78976</c:v>
                </c:pt>
                <c:pt idx="20449">
                  <c:v>1.73262</c:v>
                </c:pt>
                <c:pt idx="20450">
                  <c:v>5.70606</c:v>
                </c:pt>
                <c:pt idx="20451">
                  <c:v>3.89073</c:v>
                </c:pt>
                <c:pt idx="20452">
                  <c:v>2.53362</c:v>
                </c:pt>
                <c:pt idx="20453">
                  <c:v>5.31663</c:v>
                </c:pt>
                <c:pt idx="20454">
                  <c:v>4.57751</c:v>
                </c:pt>
                <c:pt idx="20455">
                  <c:v>1.88871</c:v>
                </c:pt>
                <c:pt idx="20456">
                  <c:v>6.012</c:v>
                </c:pt>
                <c:pt idx="20457">
                  <c:v>2.43743</c:v>
                </c:pt>
                <c:pt idx="20458">
                  <c:v>1.5716</c:v>
                </c:pt>
                <c:pt idx="20459">
                  <c:v>5.42922</c:v>
                </c:pt>
                <c:pt idx="20460">
                  <c:v>2.36112</c:v>
                </c:pt>
                <c:pt idx="20461">
                  <c:v>2.6784</c:v>
                </c:pt>
                <c:pt idx="20462">
                  <c:v>1.74735</c:v>
                </c:pt>
                <c:pt idx="20463">
                  <c:v>5.27172</c:v>
                </c:pt>
                <c:pt idx="20464">
                  <c:v>4.79597</c:v>
                </c:pt>
                <c:pt idx="20465">
                  <c:v>3.81804</c:v>
                </c:pt>
                <c:pt idx="20466">
                  <c:v>1.31485</c:v>
                </c:pt>
                <c:pt idx="20467">
                  <c:v>3.36396</c:v>
                </c:pt>
                <c:pt idx="20468">
                  <c:v>4.84814</c:v>
                </c:pt>
                <c:pt idx="20469">
                  <c:v>8.67083</c:v>
                </c:pt>
                <c:pt idx="20470">
                  <c:v>4.9734</c:v>
                </c:pt>
                <c:pt idx="20471">
                  <c:v>5.03374</c:v>
                </c:pt>
                <c:pt idx="20472">
                  <c:v>3.67129</c:v>
                </c:pt>
                <c:pt idx="20473">
                  <c:v>1.76731</c:v>
                </c:pt>
                <c:pt idx="20474">
                  <c:v>2.88582</c:v>
                </c:pt>
                <c:pt idx="20475">
                  <c:v>3.36523</c:v>
                </c:pt>
                <c:pt idx="20476">
                  <c:v>3.45647</c:v>
                </c:pt>
                <c:pt idx="20477">
                  <c:v>4.67281</c:v>
                </c:pt>
                <c:pt idx="20478">
                  <c:v>3.0856</c:v>
                </c:pt>
                <c:pt idx="20479">
                  <c:v>1.11703</c:v>
                </c:pt>
                <c:pt idx="20480">
                  <c:v>1.14651</c:v>
                </c:pt>
                <c:pt idx="20481">
                  <c:v>2.82547</c:v>
                </c:pt>
                <c:pt idx="20482">
                  <c:v>3.99228</c:v>
                </c:pt>
                <c:pt idx="20483">
                  <c:v>1.88685</c:v>
                </c:pt>
                <c:pt idx="20484">
                  <c:v>4.76674</c:v>
                </c:pt>
                <c:pt idx="20485">
                  <c:v>1.61748</c:v>
                </c:pt>
                <c:pt idx="20486">
                  <c:v>1.00293</c:v>
                </c:pt>
                <c:pt idx="20487">
                  <c:v>4.30185</c:v>
                </c:pt>
                <c:pt idx="20488">
                  <c:v>3.30132</c:v>
                </c:pt>
                <c:pt idx="20489">
                  <c:v>4.85994</c:v>
                </c:pt>
                <c:pt idx="20490">
                  <c:v>5.62905</c:v>
                </c:pt>
                <c:pt idx="20491">
                  <c:v>5.55929</c:v>
                </c:pt>
                <c:pt idx="20492">
                  <c:v>3.0503</c:v>
                </c:pt>
                <c:pt idx="20493">
                  <c:v>3.32317</c:v>
                </c:pt>
                <c:pt idx="20494">
                  <c:v>4.24365</c:v>
                </c:pt>
                <c:pt idx="20495">
                  <c:v>2.84707</c:v>
                </c:pt>
                <c:pt idx="20496">
                  <c:v>8.5105</c:v>
                </c:pt>
                <c:pt idx="20497">
                  <c:v>1.47882</c:v>
                </c:pt>
                <c:pt idx="20498">
                  <c:v>0.2791999999999999</c:v>
                </c:pt>
                <c:pt idx="20499">
                  <c:v>2.27735</c:v>
                </c:pt>
                <c:pt idx="20500">
                  <c:v>5.43423</c:v>
                </c:pt>
                <c:pt idx="20501">
                  <c:v>7.84506</c:v>
                </c:pt>
                <c:pt idx="20502">
                  <c:v>4.22379</c:v>
                </c:pt>
                <c:pt idx="20503">
                  <c:v>3.67434</c:v>
                </c:pt>
                <c:pt idx="20504">
                  <c:v>6.41987</c:v>
                </c:pt>
                <c:pt idx="20505">
                  <c:v>3.96781</c:v>
                </c:pt>
                <c:pt idx="20506">
                  <c:v>1.80298</c:v>
                </c:pt>
                <c:pt idx="20507">
                  <c:v>4.35115</c:v>
                </c:pt>
                <c:pt idx="20508">
                  <c:v>5.68961</c:v>
                </c:pt>
                <c:pt idx="20509">
                  <c:v>0.6057600000000001</c:v>
                </c:pt>
                <c:pt idx="20510">
                  <c:v>4.92092</c:v>
                </c:pt>
                <c:pt idx="20511">
                  <c:v>5.60539</c:v>
                </c:pt>
                <c:pt idx="20512">
                  <c:v>2.37093</c:v>
                </c:pt>
                <c:pt idx="20513">
                  <c:v>3.6666</c:v>
                </c:pt>
                <c:pt idx="20514">
                  <c:v>0.9775299999999998</c:v>
                </c:pt>
                <c:pt idx="20515">
                  <c:v>0.8872900000000001</c:v>
                </c:pt>
                <c:pt idx="20516">
                  <c:v>2.56568</c:v>
                </c:pt>
                <c:pt idx="20517">
                  <c:v>5.18804</c:v>
                </c:pt>
                <c:pt idx="20518">
                  <c:v>2.24377</c:v>
                </c:pt>
                <c:pt idx="20519">
                  <c:v>2.43333</c:v>
                </c:pt>
                <c:pt idx="20520">
                  <c:v>1.40413</c:v>
                </c:pt>
                <c:pt idx="20521">
                  <c:v>2.82718</c:v>
                </c:pt>
                <c:pt idx="20522">
                  <c:v>5.28117</c:v>
                </c:pt>
                <c:pt idx="20523">
                  <c:v>0.1414900000000001</c:v>
                </c:pt>
                <c:pt idx="20524">
                  <c:v>2.70272</c:v>
                </c:pt>
                <c:pt idx="20525">
                  <c:v>5.62272</c:v>
                </c:pt>
                <c:pt idx="20526">
                  <c:v>7.57305</c:v>
                </c:pt>
                <c:pt idx="20527">
                  <c:v>6.17658</c:v>
                </c:pt>
                <c:pt idx="20528">
                  <c:v>1.99368</c:v>
                </c:pt>
                <c:pt idx="20529">
                  <c:v>4.39177</c:v>
                </c:pt>
                <c:pt idx="20530">
                  <c:v>4.0075</c:v>
                </c:pt>
                <c:pt idx="20531">
                  <c:v>4.56577</c:v>
                </c:pt>
                <c:pt idx="20532">
                  <c:v>6.16582</c:v>
                </c:pt>
                <c:pt idx="20533">
                  <c:v>4.45687</c:v>
                </c:pt>
                <c:pt idx="20534">
                  <c:v>2.87381</c:v>
                </c:pt>
                <c:pt idx="20535">
                  <c:v>2.38211</c:v>
                </c:pt>
                <c:pt idx="20536">
                  <c:v>0.9829400000000001</c:v>
                </c:pt>
                <c:pt idx="20537">
                  <c:v>3.79574</c:v>
                </c:pt>
                <c:pt idx="20538">
                  <c:v>1.13179</c:v>
                </c:pt>
                <c:pt idx="20539">
                  <c:v>4.58107</c:v>
                </c:pt>
                <c:pt idx="20540">
                  <c:v>1.58296</c:v>
                </c:pt>
                <c:pt idx="20541">
                  <c:v>2.67617</c:v>
                </c:pt>
                <c:pt idx="20542">
                  <c:v>10.33265</c:v>
                </c:pt>
                <c:pt idx="20543">
                  <c:v>3.49121</c:v>
                </c:pt>
                <c:pt idx="20544">
                  <c:v>4.92203</c:v>
                </c:pt>
                <c:pt idx="20545">
                  <c:v>6.43333</c:v>
                </c:pt>
                <c:pt idx="20546">
                  <c:v>3.37317</c:v>
                </c:pt>
                <c:pt idx="20547">
                  <c:v>5.38992</c:v>
                </c:pt>
                <c:pt idx="20548">
                  <c:v>6.76256</c:v>
                </c:pt>
                <c:pt idx="20549">
                  <c:v>5.16316</c:v>
                </c:pt>
                <c:pt idx="20550">
                  <c:v>2.08537</c:v>
                </c:pt>
                <c:pt idx="20551">
                  <c:v>2.08472</c:v>
                </c:pt>
                <c:pt idx="20552">
                  <c:v>3.99302</c:v>
                </c:pt>
                <c:pt idx="20553">
                  <c:v>3.80287</c:v>
                </c:pt>
                <c:pt idx="20554">
                  <c:v>2.98855</c:v>
                </c:pt>
                <c:pt idx="20555">
                  <c:v>4.92705</c:v>
                </c:pt>
                <c:pt idx="20556">
                  <c:v>1.7341</c:v>
                </c:pt>
                <c:pt idx="20557">
                  <c:v>5.78593</c:v>
                </c:pt>
                <c:pt idx="20558">
                  <c:v>1.8183</c:v>
                </c:pt>
                <c:pt idx="20559">
                  <c:v>3.04839</c:v>
                </c:pt>
                <c:pt idx="20560">
                  <c:v>1.67728</c:v>
                </c:pt>
                <c:pt idx="20561">
                  <c:v>0.01739999999999986</c:v>
                </c:pt>
                <c:pt idx="20562">
                  <c:v>2.06634</c:v>
                </c:pt>
                <c:pt idx="20563">
                  <c:v>2.62064</c:v>
                </c:pt>
                <c:pt idx="20564">
                  <c:v>2.7523</c:v>
                </c:pt>
                <c:pt idx="20565">
                  <c:v>3.9821</c:v>
                </c:pt>
                <c:pt idx="20566">
                  <c:v>2.27033</c:v>
                </c:pt>
                <c:pt idx="20567">
                  <c:v>4.25199</c:v>
                </c:pt>
                <c:pt idx="20568">
                  <c:v>3.27036</c:v>
                </c:pt>
                <c:pt idx="20569">
                  <c:v>4.9464</c:v>
                </c:pt>
                <c:pt idx="20570">
                  <c:v>5.34251</c:v>
                </c:pt>
                <c:pt idx="20571">
                  <c:v>2.67444</c:v>
                </c:pt>
                <c:pt idx="20572">
                  <c:v>4.19536</c:v>
                </c:pt>
                <c:pt idx="20573">
                  <c:v>2.86981</c:v>
                </c:pt>
                <c:pt idx="20574">
                  <c:v>4.27936</c:v>
                </c:pt>
                <c:pt idx="20575">
                  <c:v>4.32765</c:v>
                </c:pt>
                <c:pt idx="20576">
                  <c:v>3.62573</c:v>
                </c:pt>
                <c:pt idx="20577">
                  <c:v>2.99306</c:v>
                </c:pt>
                <c:pt idx="20578">
                  <c:v>1.07928</c:v>
                </c:pt>
                <c:pt idx="20579">
                  <c:v>2.1825</c:v>
                </c:pt>
                <c:pt idx="20580">
                  <c:v>1.2506</c:v>
                </c:pt>
                <c:pt idx="20581">
                  <c:v>1.76441</c:v>
                </c:pt>
                <c:pt idx="20582">
                  <c:v>1.78087</c:v>
                </c:pt>
                <c:pt idx="20583">
                  <c:v>1.08402</c:v>
                </c:pt>
                <c:pt idx="20584">
                  <c:v>1.14376</c:v>
                </c:pt>
                <c:pt idx="20585">
                  <c:v>11.14722</c:v>
                </c:pt>
                <c:pt idx="20586">
                  <c:v>1.60104</c:v>
                </c:pt>
                <c:pt idx="20587">
                  <c:v>3.90148</c:v>
                </c:pt>
                <c:pt idx="20588">
                  <c:v>3.61033</c:v>
                </c:pt>
                <c:pt idx="20589">
                  <c:v>4.11314</c:v>
                </c:pt>
                <c:pt idx="20590">
                  <c:v>2.33898</c:v>
                </c:pt>
                <c:pt idx="20591">
                  <c:v>2.27805</c:v>
                </c:pt>
                <c:pt idx="20592">
                  <c:v>6.93039</c:v>
                </c:pt>
                <c:pt idx="20593">
                  <c:v>2.78141</c:v>
                </c:pt>
                <c:pt idx="20594">
                  <c:v>2.60189</c:v>
                </c:pt>
                <c:pt idx="20595">
                  <c:v>4.04984</c:v>
                </c:pt>
                <c:pt idx="20596">
                  <c:v>3.99653</c:v>
                </c:pt>
                <c:pt idx="20597">
                  <c:v>2.49346</c:v>
                </c:pt>
                <c:pt idx="20598">
                  <c:v>8.888769999999999</c:v>
                </c:pt>
                <c:pt idx="20599">
                  <c:v>5.62293</c:v>
                </c:pt>
                <c:pt idx="20600">
                  <c:v>6.00934</c:v>
                </c:pt>
                <c:pt idx="20601">
                  <c:v>8.09629</c:v>
                </c:pt>
                <c:pt idx="20602">
                  <c:v>3.2249</c:v>
                </c:pt>
                <c:pt idx="20603">
                  <c:v>2.04636</c:v>
                </c:pt>
                <c:pt idx="20604">
                  <c:v>1.28744</c:v>
                </c:pt>
                <c:pt idx="20605">
                  <c:v>4.03797</c:v>
                </c:pt>
                <c:pt idx="20606">
                  <c:v>1.18381</c:v>
                </c:pt>
                <c:pt idx="20607">
                  <c:v>5.75205</c:v>
                </c:pt>
                <c:pt idx="20608">
                  <c:v>2.18034</c:v>
                </c:pt>
                <c:pt idx="20609">
                  <c:v>0.76511</c:v>
                </c:pt>
                <c:pt idx="20610">
                  <c:v>2.01641</c:v>
                </c:pt>
                <c:pt idx="20611">
                  <c:v>2.7795</c:v>
                </c:pt>
                <c:pt idx="20612">
                  <c:v>2.28532</c:v>
                </c:pt>
                <c:pt idx="20613">
                  <c:v>2.56553</c:v>
                </c:pt>
                <c:pt idx="20614">
                  <c:v>4.37118</c:v>
                </c:pt>
                <c:pt idx="20615">
                  <c:v>5.75083</c:v>
                </c:pt>
                <c:pt idx="20616">
                  <c:v>2.23483</c:v>
                </c:pt>
                <c:pt idx="20617">
                  <c:v>0.8061400000000001</c:v>
                </c:pt>
                <c:pt idx="20618">
                  <c:v>6.09508</c:v>
                </c:pt>
                <c:pt idx="20619">
                  <c:v>1.93764</c:v>
                </c:pt>
                <c:pt idx="20620">
                  <c:v>2.48187</c:v>
                </c:pt>
                <c:pt idx="20621">
                  <c:v>4.09112</c:v>
                </c:pt>
                <c:pt idx="20622">
                  <c:v>2.18822</c:v>
                </c:pt>
                <c:pt idx="20623">
                  <c:v>6.09937</c:v>
                </c:pt>
                <c:pt idx="20624">
                  <c:v>1.65318</c:v>
                </c:pt>
                <c:pt idx="20625">
                  <c:v>3.14171</c:v>
                </c:pt>
                <c:pt idx="20626">
                  <c:v>2.91817</c:v>
                </c:pt>
                <c:pt idx="20627">
                  <c:v>0.09711999999999987</c:v>
                </c:pt>
                <c:pt idx="20628">
                  <c:v>1.74733</c:v>
                </c:pt>
                <c:pt idx="20629">
                  <c:v>4.51434</c:v>
                </c:pt>
                <c:pt idx="20630">
                  <c:v>2.36501</c:v>
                </c:pt>
                <c:pt idx="20631">
                  <c:v>2.58861</c:v>
                </c:pt>
                <c:pt idx="20632">
                  <c:v>0.0003099999999998104</c:v>
                </c:pt>
                <c:pt idx="20633">
                  <c:v>4.92007</c:v>
                </c:pt>
                <c:pt idx="20634">
                  <c:v>3.97176</c:v>
                </c:pt>
                <c:pt idx="20635">
                  <c:v>2.7282</c:v>
                </c:pt>
                <c:pt idx="20636">
                  <c:v>7.87888</c:v>
                </c:pt>
                <c:pt idx="20637">
                  <c:v>3.72706</c:v>
                </c:pt>
                <c:pt idx="20638">
                  <c:v>4.04712</c:v>
                </c:pt>
                <c:pt idx="20639">
                  <c:v>5.73014</c:v>
                </c:pt>
                <c:pt idx="20640">
                  <c:v>3.09768</c:v>
                </c:pt>
                <c:pt idx="20641">
                  <c:v>4.42291</c:v>
                </c:pt>
                <c:pt idx="20642">
                  <c:v>1.6678</c:v>
                </c:pt>
                <c:pt idx="20643">
                  <c:v>3.82352</c:v>
                </c:pt>
                <c:pt idx="20644">
                  <c:v>6.76782</c:v>
                </c:pt>
                <c:pt idx="20645">
                  <c:v>4.42297</c:v>
                </c:pt>
                <c:pt idx="20646">
                  <c:v>7.54752</c:v>
                </c:pt>
                <c:pt idx="20647">
                  <c:v>5.35217</c:v>
                </c:pt>
                <c:pt idx="20648">
                  <c:v>1.95685</c:v>
                </c:pt>
                <c:pt idx="20649">
                  <c:v>5.58091</c:v>
                </c:pt>
                <c:pt idx="20650">
                  <c:v>3.27905</c:v>
                </c:pt>
                <c:pt idx="20651">
                  <c:v>5.90841</c:v>
                </c:pt>
                <c:pt idx="20652">
                  <c:v>7.42059</c:v>
                </c:pt>
                <c:pt idx="20653">
                  <c:v>4.03851</c:v>
                </c:pt>
                <c:pt idx="20654">
                  <c:v>1.79495</c:v>
                </c:pt>
                <c:pt idx="20655">
                  <c:v>2.4036</c:v>
                </c:pt>
                <c:pt idx="20656">
                  <c:v>4.18257</c:v>
                </c:pt>
                <c:pt idx="20657">
                  <c:v>2.80183</c:v>
                </c:pt>
                <c:pt idx="20658">
                  <c:v>2.58063</c:v>
                </c:pt>
                <c:pt idx="20659">
                  <c:v>1.3795</c:v>
                </c:pt>
                <c:pt idx="20660">
                  <c:v>1.29181</c:v>
                </c:pt>
                <c:pt idx="20661">
                  <c:v>1.45275</c:v>
                </c:pt>
                <c:pt idx="20662">
                  <c:v>4.69613</c:v>
                </c:pt>
                <c:pt idx="20663">
                  <c:v>3.46407</c:v>
                </c:pt>
                <c:pt idx="20664">
                  <c:v>6.1914</c:v>
                </c:pt>
                <c:pt idx="20665">
                  <c:v>2.17486</c:v>
                </c:pt>
                <c:pt idx="20666">
                  <c:v>4.00547</c:v>
                </c:pt>
                <c:pt idx="20667">
                  <c:v>3.60149</c:v>
                </c:pt>
                <c:pt idx="20668">
                  <c:v>0.6473499999999999</c:v>
                </c:pt>
                <c:pt idx="20669">
                  <c:v>2.62836</c:v>
                </c:pt>
                <c:pt idx="20670">
                  <c:v>0.83358</c:v>
                </c:pt>
                <c:pt idx="20671">
                  <c:v>3.82774</c:v>
                </c:pt>
                <c:pt idx="20672">
                  <c:v>3.92627</c:v>
                </c:pt>
                <c:pt idx="20673">
                  <c:v>1.48856</c:v>
                </c:pt>
                <c:pt idx="20674">
                  <c:v>4.3227</c:v>
                </c:pt>
                <c:pt idx="20675">
                  <c:v>2.32787</c:v>
                </c:pt>
                <c:pt idx="20676">
                  <c:v>5.2591</c:v>
                </c:pt>
                <c:pt idx="20677">
                  <c:v>3.73461</c:v>
                </c:pt>
                <c:pt idx="20678">
                  <c:v>0.3985699999999999</c:v>
                </c:pt>
                <c:pt idx="20679">
                  <c:v>1.83993</c:v>
                </c:pt>
                <c:pt idx="20680">
                  <c:v>3.9182</c:v>
                </c:pt>
                <c:pt idx="20681">
                  <c:v>4.53905</c:v>
                </c:pt>
                <c:pt idx="20682">
                  <c:v>1.90631</c:v>
                </c:pt>
                <c:pt idx="20683">
                  <c:v>0.9987200000000001</c:v>
                </c:pt>
                <c:pt idx="20684">
                  <c:v>1.44688</c:v>
                </c:pt>
                <c:pt idx="20685">
                  <c:v>3.58568</c:v>
                </c:pt>
                <c:pt idx="20686">
                  <c:v>0.8991400000000001</c:v>
                </c:pt>
                <c:pt idx="20687">
                  <c:v>4.95372</c:v>
                </c:pt>
                <c:pt idx="20688">
                  <c:v>3.79126</c:v>
                </c:pt>
                <c:pt idx="20689">
                  <c:v>5.33821</c:v>
                </c:pt>
                <c:pt idx="20690">
                  <c:v>2.59915</c:v>
                </c:pt>
                <c:pt idx="20691">
                  <c:v>0.7088100000000002</c:v>
                </c:pt>
                <c:pt idx="20692">
                  <c:v>3.46231</c:v>
                </c:pt>
                <c:pt idx="20693">
                  <c:v>2.157</c:v>
                </c:pt>
                <c:pt idx="20694">
                  <c:v>4.85778</c:v>
                </c:pt>
                <c:pt idx="20695">
                  <c:v>0.9154200000000001</c:v>
                </c:pt>
                <c:pt idx="20696">
                  <c:v>1.95268</c:v>
                </c:pt>
                <c:pt idx="20697">
                  <c:v>2.47129</c:v>
                </c:pt>
                <c:pt idx="20698">
                  <c:v>3.13444</c:v>
                </c:pt>
                <c:pt idx="20699">
                  <c:v>4.22765</c:v>
                </c:pt>
                <c:pt idx="20700">
                  <c:v>4.34361</c:v>
                </c:pt>
                <c:pt idx="20701">
                  <c:v>4.17218</c:v>
                </c:pt>
                <c:pt idx="20702">
                  <c:v>3.6753</c:v>
                </c:pt>
                <c:pt idx="20703">
                  <c:v>3.94138</c:v>
                </c:pt>
                <c:pt idx="20704">
                  <c:v>2.10454</c:v>
                </c:pt>
                <c:pt idx="20705">
                  <c:v>4.12372</c:v>
                </c:pt>
                <c:pt idx="20706">
                  <c:v>1.60756</c:v>
                </c:pt>
                <c:pt idx="20707">
                  <c:v>2.70815</c:v>
                </c:pt>
                <c:pt idx="20708">
                  <c:v>0.01282000000000005</c:v>
                </c:pt>
                <c:pt idx="20709">
                  <c:v>3.4301</c:v>
                </c:pt>
                <c:pt idx="20710">
                  <c:v>2.04122</c:v>
                </c:pt>
                <c:pt idx="20711">
                  <c:v>7.18362</c:v>
                </c:pt>
                <c:pt idx="20712">
                  <c:v>2.741</c:v>
                </c:pt>
                <c:pt idx="20713">
                  <c:v>5.33327</c:v>
                </c:pt>
                <c:pt idx="20714">
                  <c:v>3.21913</c:v>
                </c:pt>
                <c:pt idx="20715">
                  <c:v>1.20947</c:v>
                </c:pt>
                <c:pt idx="20716">
                  <c:v>8.630330000000001</c:v>
                </c:pt>
                <c:pt idx="20717">
                  <c:v>2.06265</c:v>
                </c:pt>
                <c:pt idx="20718">
                  <c:v>7.18595</c:v>
                </c:pt>
                <c:pt idx="20719">
                  <c:v>3.68215</c:v>
                </c:pt>
                <c:pt idx="20720">
                  <c:v>2.86998</c:v>
                </c:pt>
                <c:pt idx="20721">
                  <c:v>5.54502</c:v>
                </c:pt>
                <c:pt idx="20722">
                  <c:v>5.88469</c:v>
                </c:pt>
                <c:pt idx="20723">
                  <c:v>1.93886</c:v>
                </c:pt>
                <c:pt idx="20724">
                  <c:v>4.29136</c:v>
                </c:pt>
                <c:pt idx="20725">
                  <c:v>0.003099999999999881</c:v>
                </c:pt>
                <c:pt idx="20726">
                  <c:v>1.62697</c:v>
                </c:pt>
                <c:pt idx="20727">
                  <c:v>2.73927</c:v>
                </c:pt>
                <c:pt idx="20728">
                  <c:v>4.41885</c:v>
                </c:pt>
                <c:pt idx="20729">
                  <c:v>4.3655</c:v>
                </c:pt>
                <c:pt idx="20730">
                  <c:v>6.2467</c:v>
                </c:pt>
                <c:pt idx="20731">
                  <c:v>1.84364</c:v>
                </c:pt>
                <c:pt idx="20732">
                  <c:v>4.61743</c:v>
                </c:pt>
                <c:pt idx="20733">
                  <c:v>9.6891</c:v>
                </c:pt>
                <c:pt idx="20734">
                  <c:v>5.52478</c:v>
                </c:pt>
                <c:pt idx="20735">
                  <c:v>1.62839</c:v>
                </c:pt>
                <c:pt idx="20736">
                  <c:v>2.07435</c:v>
                </c:pt>
                <c:pt idx="20737">
                  <c:v>2.91363</c:v>
                </c:pt>
                <c:pt idx="20738">
                  <c:v>3.01857</c:v>
                </c:pt>
                <c:pt idx="20739">
                  <c:v>0.4960399999999998</c:v>
                </c:pt>
                <c:pt idx="20740">
                  <c:v>5.84893</c:v>
                </c:pt>
                <c:pt idx="20741">
                  <c:v>0.06808000000000014</c:v>
                </c:pt>
                <c:pt idx="20742">
                  <c:v>6.98648</c:v>
                </c:pt>
                <c:pt idx="20743">
                  <c:v>1.4551</c:v>
                </c:pt>
                <c:pt idx="20744">
                  <c:v>1.95474</c:v>
                </c:pt>
                <c:pt idx="20745">
                  <c:v>6.25373</c:v>
                </c:pt>
                <c:pt idx="20746">
                  <c:v>2.97876</c:v>
                </c:pt>
                <c:pt idx="20747">
                  <c:v>2.61762</c:v>
                </c:pt>
                <c:pt idx="20748">
                  <c:v>5.43693</c:v>
                </c:pt>
                <c:pt idx="20749">
                  <c:v>4.4408</c:v>
                </c:pt>
                <c:pt idx="20750">
                  <c:v>7.30732</c:v>
                </c:pt>
                <c:pt idx="20751">
                  <c:v>0.8400300000000001</c:v>
                </c:pt>
                <c:pt idx="20752">
                  <c:v>0.01343000000000005</c:v>
                </c:pt>
                <c:pt idx="20753">
                  <c:v>3.51998</c:v>
                </c:pt>
                <c:pt idx="20754">
                  <c:v>2.30564</c:v>
                </c:pt>
                <c:pt idx="20755">
                  <c:v>2.38565</c:v>
                </c:pt>
                <c:pt idx="20756">
                  <c:v>2.73943</c:v>
                </c:pt>
                <c:pt idx="20757">
                  <c:v>3.77311</c:v>
                </c:pt>
                <c:pt idx="20758">
                  <c:v>4.51164</c:v>
                </c:pt>
                <c:pt idx="20759">
                  <c:v>1.48535</c:v>
                </c:pt>
                <c:pt idx="20760">
                  <c:v>5.81604</c:v>
                </c:pt>
                <c:pt idx="20761">
                  <c:v>5.86804</c:v>
                </c:pt>
                <c:pt idx="20762">
                  <c:v>1.7833</c:v>
                </c:pt>
                <c:pt idx="20763">
                  <c:v>4.89574</c:v>
                </c:pt>
                <c:pt idx="20764">
                  <c:v>2.2652</c:v>
                </c:pt>
                <c:pt idx="20765">
                  <c:v>3.94625</c:v>
                </c:pt>
                <c:pt idx="20766">
                  <c:v>0.5723400000000001</c:v>
                </c:pt>
                <c:pt idx="20767">
                  <c:v>2.39174</c:v>
                </c:pt>
                <c:pt idx="20768">
                  <c:v>3.81594</c:v>
                </c:pt>
                <c:pt idx="20769">
                  <c:v>1.92428</c:v>
                </c:pt>
                <c:pt idx="20770">
                  <c:v>4.32779</c:v>
                </c:pt>
                <c:pt idx="20771">
                  <c:v>1.41609</c:v>
                </c:pt>
                <c:pt idx="20772">
                  <c:v>1.28975</c:v>
                </c:pt>
                <c:pt idx="20773">
                  <c:v>0.3332299999999999</c:v>
                </c:pt>
                <c:pt idx="20774">
                  <c:v>5.36401</c:v>
                </c:pt>
                <c:pt idx="20775">
                  <c:v>2.91515</c:v>
                </c:pt>
                <c:pt idx="20776">
                  <c:v>4.70829</c:v>
                </c:pt>
                <c:pt idx="20777">
                  <c:v>4.954</c:v>
                </c:pt>
                <c:pt idx="20778">
                  <c:v>4.73336</c:v>
                </c:pt>
                <c:pt idx="20779">
                  <c:v>1.98025</c:v>
                </c:pt>
                <c:pt idx="20780">
                  <c:v>1.35548</c:v>
                </c:pt>
                <c:pt idx="20781">
                  <c:v>4.43438</c:v>
                </c:pt>
                <c:pt idx="20782">
                  <c:v>2.4363</c:v>
                </c:pt>
                <c:pt idx="20783">
                  <c:v>4.43297</c:v>
                </c:pt>
                <c:pt idx="20784">
                  <c:v>6.79135</c:v>
                </c:pt>
                <c:pt idx="20785">
                  <c:v>3.70643</c:v>
                </c:pt>
                <c:pt idx="20786">
                  <c:v>2.57369</c:v>
                </c:pt>
                <c:pt idx="20787">
                  <c:v>2.76875</c:v>
                </c:pt>
                <c:pt idx="20788">
                  <c:v>1.69598</c:v>
                </c:pt>
                <c:pt idx="20789">
                  <c:v>2.85469</c:v>
                </c:pt>
                <c:pt idx="20790">
                  <c:v>2.86831</c:v>
                </c:pt>
                <c:pt idx="20791">
                  <c:v>2.2545</c:v>
                </c:pt>
                <c:pt idx="20792">
                  <c:v>1.56729</c:v>
                </c:pt>
                <c:pt idx="20793">
                  <c:v>6.36143</c:v>
                </c:pt>
                <c:pt idx="20794">
                  <c:v>6.75211</c:v>
                </c:pt>
                <c:pt idx="20795">
                  <c:v>2.24978</c:v>
                </c:pt>
                <c:pt idx="20796">
                  <c:v>1.74281</c:v>
                </c:pt>
                <c:pt idx="20797">
                  <c:v>2.42571</c:v>
                </c:pt>
                <c:pt idx="20798">
                  <c:v>5.58355</c:v>
                </c:pt>
                <c:pt idx="20799">
                  <c:v>2.97831</c:v>
                </c:pt>
                <c:pt idx="20800">
                  <c:v>1.7335</c:v>
                </c:pt>
                <c:pt idx="20801">
                  <c:v>4.41113</c:v>
                </c:pt>
                <c:pt idx="20802">
                  <c:v>4.20755</c:v>
                </c:pt>
                <c:pt idx="20803">
                  <c:v>1.9253</c:v>
                </c:pt>
                <c:pt idx="20804">
                  <c:v>2.23119</c:v>
                </c:pt>
                <c:pt idx="20805">
                  <c:v>5.50568</c:v>
                </c:pt>
                <c:pt idx="20806">
                  <c:v>5.39524</c:v>
                </c:pt>
                <c:pt idx="20807">
                  <c:v>4.20409</c:v>
                </c:pt>
                <c:pt idx="20808">
                  <c:v>2.94416</c:v>
                </c:pt>
                <c:pt idx="20809">
                  <c:v>2.23317</c:v>
                </c:pt>
                <c:pt idx="20810">
                  <c:v>4.46763</c:v>
                </c:pt>
                <c:pt idx="20811">
                  <c:v>2.21502</c:v>
                </c:pt>
                <c:pt idx="20812">
                  <c:v>3.80736</c:v>
                </c:pt>
                <c:pt idx="20813">
                  <c:v>3.90392</c:v>
                </c:pt>
                <c:pt idx="20814">
                  <c:v>1.22571</c:v>
                </c:pt>
                <c:pt idx="20815">
                  <c:v>4.78914</c:v>
                </c:pt>
                <c:pt idx="20816">
                  <c:v>1.9913</c:v>
                </c:pt>
                <c:pt idx="20817">
                  <c:v>1.79699</c:v>
                </c:pt>
                <c:pt idx="20818">
                  <c:v>1.93911</c:v>
                </c:pt>
                <c:pt idx="20819">
                  <c:v>5.80727</c:v>
                </c:pt>
                <c:pt idx="20820">
                  <c:v>2.87073</c:v>
                </c:pt>
                <c:pt idx="20821">
                  <c:v>3.18782</c:v>
                </c:pt>
                <c:pt idx="20822">
                  <c:v>1.51593</c:v>
                </c:pt>
                <c:pt idx="20823">
                  <c:v>3.96062</c:v>
                </c:pt>
                <c:pt idx="20824">
                  <c:v>5.01756</c:v>
                </c:pt>
                <c:pt idx="20825">
                  <c:v>2.2164</c:v>
                </c:pt>
                <c:pt idx="20826">
                  <c:v>4.9235</c:v>
                </c:pt>
                <c:pt idx="20827">
                  <c:v>5.4425</c:v>
                </c:pt>
                <c:pt idx="20828">
                  <c:v>0.2905199999999999</c:v>
                </c:pt>
                <c:pt idx="20829">
                  <c:v>0.2852899999999998</c:v>
                </c:pt>
                <c:pt idx="20830">
                  <c:v>4.98705</c:v>
                </c:pt>
                <c:pt idx="20831">
                  <c:v>1.27257</c:v>
                </c:pt>
                <c:pt idx="20832">
                  <c:v>4.49068</c:v>
                </c:pt>
                <c:pt idx="20833">
                  <c:v>1.26476</c:v>
                </c:pt>
                <c:pt idx="20834">
                  <c:v>2.34073</c:v>
                </c:pt>
                <c:pt idx="20835">
                  <c:v>3.67224</c:v>
                </c:pt>
                <c:pt idx="20836">
                  <c:v>0.8450800000000003</c:v>
                </c:pt>
                <c:pt idx="20837">
                  <c:v>1.79835</c:v>
                </c:pt>
                <c:pt idx="20838">
                  <c:v>3.56326</c:v>
                </c:pt>
                <c:pt idx="20839">
                  <c:v>4.3296</c:v>
                </c:pt>
                <c:pt idx="20840">
                  <c:v>2.76904</c:v>
                </c:pt>
                <c:pt idx="20841">
                  <c:v>5.33113</c:v>
                </c:pt>
                <c:pt idx="20842">
                  <c:v>4.85691</c:v>
                </c:pt>
                <c:pt idx="20843">
                  <c:v>4.22553</c:v>
                </c:pt>
                <c:pt idx="20844">
                  <c:v>7.70325</c:v>
                </c:pt>
                <c:pt idx="20845">
                  <c:v>0.5714399999999999</c:v>
                </c:pt>
                <c:pt idx="20846">
                  <c:v>4.29285</c:v>
                </c:pt>
                <c:pt idx="20847">
                  <c:v>0.3594499999999998</c:v>
                </c:pt>
                <c:pt idx="20848">
                  <c:v>2.23178</c:v>
                </c:pt>
                <c:pt idx="20849">
                  <c:v>4.06538</c:v>
                </c:pt>
                <c:pt idx="20850">
                  <c:v>2.01945</c:v>
                </c:pt>
                <c:pt idx="20851">
                  <c:v>12.95364</c:v>
                </c:pt>
                <c:pt idx="20852">
                  <c:v>3.86419</c:v>
                </c:pt>
                <c:pt idx="20853">
                  <c:v>5.34153</c:v>
                </c:pt>
                <c:pt idx="20854">
                  <c:v>4.97518</c:v>
                </c:pt>
                <c:pt idx="20855">
                  <c:v>4.80065</c:v>
                </c:pt>
                <c:pt idx="20856">
                  <c:v>2.27738</c:v>
                </c:pt>
                <c:pt idx="20857">
                  <c:v>5.54855</c:v>
                </c:pt>
                <c:pt idx="20858">
                  <c:v>1.93674</c:v>
                </c:pt>
                <c:pt idx="20859">
                  <c:v>2.2985</c:v>
                </c:pt>
                <c:pt idx="20860">
                  <c:v>3.58381</c:v>
                </c:pt>
                <c:pt idx="20861">
                  <c:v>3.31341</c:v>
                </c:pt>
                <c:pt idx="20862">
                  <c:v>2.02947</c:v>
                </c:pt>
                <c:pt idx="20863">
                  <c:v>1.2426</c:v>
                </c:pt>
                <c:pt idx="20864">
                  <c:v>3.98307</c:v>
                </c:pt>
                <c:pt idx="20865">
                  <c:v>2.63569</c:v>
                </c:pt>
                <c:pt idx="20866">
                  <c:v>6.24329</c:v>
                </c:pt>
                <c:pt idx="20867">
                  <c:v>0.1591100000000001</c:v>
                </c:pt>
                <c:pt idx="20868">
                  <c:v>5.04213</c:v>
                </c:pt>
                <c:pt idx="20869">
                  <c:v>2.68069</c:v>
                </c:pt>
                <c:pt idx="20870">
                  <c:v>3.18789</c:v>
                </c:pt>
                <c:pt idx="20871">
                  <c:v>4.72444</c:v>
                </c:pt>
                <c:pt idx="20872">
                  <c:v>2.6137</c:v>
                </c:pt>
                <c:pt idx="20873">
                  <c:v>1.04129</c:v>
                </c:pt>
                <c:pt idx="20874">
                  <c:v>4.4874</c:v>
                </c:pt>
                <c:pt idx="20875">
                  <c:v>3.64074</c:v>
                </c:pt>
                <c:pt idx="20876">
                  <c:v>3.55167</c:v>
                </c:pt>
                <c:pt idx="20877">
                  <c:v>4.19262</c:v>
                </c:pt>
                <c:pt idx="20878">
                  <c:v>4.78237</c:v>
                </c:pt>
                <c:pt idx="20879">
                  <c:v>5.54442</c:v>
                </c:pt>
                <c:pt idx="20880">
                  <c:v>4.21968</c:v>
                </c:pt>
                <c:pt idx="20881">
                  <c:v>8.42132</c:v>
                </c:pt>
                <c:pt idx="20882">
                  <c:v>5.74792</c:v>
                </c:pt>
                <c:pt idx="20883">
                  <c:v>3.24729</c:v>
                </c:pt>
                <c:pt idx="20884">
                  <c:v>4.21831</c:v>
                </c:pt>
                <c:pt idx="20885">
                  <c:v>2.19779</c:v>
                </c:pt>
                <c:pt idx="20886">
                  <c:v>2.8415</c:v>
                </c:pt>
                <c:pt idx="20887">
                  <c:v>5.40381</c:v>
                </c:pt>
                <c:pt idx="20888">
                  <c:v>4.7903</c:v>
                </c:pt>
                <c:pt idx="20889">
                  <c:v>6.87401</c:v>
                </c:pt>
                <c:pt idx="20890">
                  <c:v>6.249</c:v>
                </c:pt>
                <c:pt idx="20891">
                  <c:v>3.88178</c:v>
                </c:pt>
                <c:pt idx="20892">
                  <c:v>2.79693</c:v>
                </c:pt>
                <c:pt idx="20893">
                  <c:v>1.0568</c:v>
                </c:pt>
                <c:pt idx="20894">
                  <c:v>4.76147</c:v>
                </c:pt>
                <c:pt idx="20895">
                  <c:v>4.39073</c:v>
                </c:pt>
                <c:pt idx="20896">
                  <c:v>3.73433</c:v>
                </c:pt>
                <c:pt idx="20897">
                  <c:v>7.60527</c:v>
                </c:pt>
                <c:pt idx="20898">
                  <c:v>4.5262</c:v>
                </c:pt>
                <c:pt idx="20899">
                  <c:v>1.28854</c:v>
                </c:pt>
                <c:pt idx="20900">
                  <c:v>3.34134</c:v>
                </c:pt>
                <c:pt idx="20901">
                  <c:v>1.86837</c:v>
                </c:pt>
                <c:pt idx="20902">
                  <c:v>1.9137</c:v>
                </c:pt>
                <c:pt idx="20903">
                  <c:v>1.74429</c:v>
                </c:pt>
                <c:pt idx="20904">
                  <c:v>4.13143</c:v>
                </c:pt>
                <c:pt idx="20905">
                  <c:v>3.08067</c:v>
                </c:pt>
                <c:pt idx="20906">
                  <c:v>1.52033</c:v>
                </c:pt>
                <c:pt idx="20907">
                  <c:v>3.22932</c:v>
                </c:pt>
                <c:pt idx="20908">
                  <c:v>5.9562</c:v>
                </c:pt>
                <c:pt idx="20909">
                  <c:v>3.44623</c:v>
                </c:pt>
                <c:pt idx="20910">
                  <c:v>3.23772</c:v>
                </c:pt>
                <c:pt idx="20911">
                  <c:v>7.11344</c:v>
                </c:pt>
                <c:pt idx="20912">
                  <c:v>2.06563</c:v>
                </c:pt>
                <c:pt idx="20913">
                  <c:v>3.88699</c:v>
                </c:pt>
                <c:pt idx="20914">
                  <c:v>3.25232</c:v>
                </c:pt>
                <c:pt idx="20915">
                  <c:v>2.58306</c:v>
                </c:pt>
                <c:pt idx="20916">
                  <c:v>1.58369</c:v>
                </c:pt>
                <c:pt idx="20917">
                  <c:v>6.44626</c:v>
                </c:pt>
                <c:pt idx="20918">
                  <c:v>3.00725</c:v>
                </c:pt>
                <c:pt idx="20919">
                  <c:v>3.17517</c:v>
                </c:pt>
                <c:pt idx="20920">
                  <c:v>2.25345</c:v>
                </c:pt>
                <c:pt idx="20921">
                  <c:v>2.77429</c:v>
                </c:pt>
                <c:pt idx="20922">
                  <c:v>9.073549999999999</c:v>
                </c:pt>
                <c:pt idx="20923">
                  <c:v>2.99586</c:v>
                </c:pt>
                <c:pt idx="20924">
                  <c:v>3.9171</c:v>
                </c:pt>
                <c:pt idx="20925">
                  <c:v>4.30307</c:v>
                </c:pt>
                <c:pt idx="20926">
                  <c:v>1.35011</c:v>
                </c:pt>
                <c:pt idx="20927">
                  <c:v>5.90365</c:v>
                </c:pt>
                <c:pt idx="20928">
                  <c:v>4.6488</c:v>
                </c:pt>
                <c:pt idx="20929">
                  <c:v>4.27442</c:v>
                </c:pt>
                <c:pt idx="20930">
                  <c:v>7.88506</c:v>
                </c:pt>
                <c:pt idx="20931">
                  <c:v>4.38663</c:v>
                </c:pt>
                <c:pt idx="20932">
                  <c:v>3.80809</c:v>
                </c:pt>
                <c:pt idx="20933">
                  <c:v>2.13102</c:v>
                </c:pt>
                <c:pt idx="20934">
                  <c:v>6.32981</c:v>
                </c:pt>
                <c:pt idx="20935">
                  <c:v>1.34243</c:v>
                </c:pt>
                <c:pt idx="20936">
                  <c:v>3.89278</c:v>
                </c:pt>
                <c:pt idx="20937">
                  <c:v>4.4323</c:v>
                </c:pt>
                <c:pt idx="20938">
                  <c:v>2.5903</c:v>
                </c:pt>
                <c:pt idx="20939">
                  <c:v>2.42755</c:v>
                </c:pt>
                <c:pt idx="20940">
                  <c:v>1.65213</c:v>
                </c:pt>
                <c:pt idx="20941">
                  <c:v>2.03736</c:v>
                </c:pt>
                <c:pt idx="20942">
                  <c:v>3.4809</c:v>
                </c:pt>
                <c:pt idx="20943">
                  <c:v>3.1051</c:v>
                </c:pt>
                <c:pt idx="20944">
                  <c:v>4.3417</c:v>
                </c:pt>
                <c:pt idx="20945">
                  <c:v>3.10838</c:v>
                </c:pt>
                <c:pt idx="20946">
                  <c:v>1.02997</c:v>
                </c:pt>
                <c:pt idx="20947">
                  <c:v>4.62844</c:v>
                </c:pt>
                <c:pt idx="20948">
                  <c:v>1.22489</c:v>
                </c:pt>
                <c:pt idx="20949">
                  <c:v>2.32173</c:v>
                </c:pt>
                <c:pt idx="20950">
                  <c:v>3.97346</c:v>
                </c:pt>
                <c:pt idx="20951">
                  <c:v>4.41431</c:v>
                </c:pt>
                <c:pt idx="20952">
                  <c:v>1.25045</c:v>
                </c:pt>
                <c:pt idx="20953">
                  <c:v>2.73482</c:v>
                </c:pt>
                <c:pt idx="20954">
                  <c:v>3.75174</c:v>
                </c:pt>
                <c:pt idx="20955">
                  <c:v>1.72021</c:v>
                </c:pt>
                <c:pt idx="20956">
                  <c:v>6.21182</c:v>
                </c:pt>
                <c:pt idx="20957">
                  <c:v>4.02315</c:v>
                </c:pt>
                <c:pt idx="20958">
                  <c:v>2.57842</c:v>
                </c:pt>
                <c:pt idx="20959">
                  <c:v>4.23089</c:v>
                </c:pt>
                <c:pt idx="20960">
                  <c:v>3.28504</c:v>
                </c:pt>
                <c:pt idx="20961">
                  <c:v>3.65591</c:v>
                </c:pt>
                <c:pt idx="20962">
                  <c:v>4.19515</c:v>
                </c:pt>
                <c:pt idx="20963">
                  <c:v>0.7490700000000001</c:v>
                </c:pt>
                <c:pt idx="20964">
                  <c:v>4.86696</c:v>
                </c:pt>
                <c:pt idx="20965">
                  <c:v>3.00478</c:v>
                </c:pt>
                <c:pt idx="20966">
                  <c:v>4.06174</c:v>
                </c:pt>
                <c:pt idx="20967">
                  <c:v>3.71676</c:v>
                </c:pt>
                <c:pt idx="20968">
                  <c:v>6.165</c:v>
                </c:pt>
                <c:pt idx="20969">
                  <c:v>1.99903</c:v>
                </c:pt>
                <c:pt idx="20970">
                  <c:v>3.96896</c:v>
                </c:pt>
                <c:pt idx="20971">
                  <c:v>2.31303</c:v>
                </c:pt>
                <c:pt idx="20972">
                  <c:v>5.27473</c:v>
                </c:pt>
                <c:pt idx="20973">
                  <c:v>7.34026</c:v>
                </c:pt>
                <c:pt idx="20974">
                  <c:v>7.18545</c:v>
                </c:pt>
                <c:pt idx="20975">
                  <c:v>2.04385</c:v>
                </c:pt>
                <c:pt idx="20976">
                  <c:v>1.52584</c:v>
                </c:pt>
                <c:pt idx="20977">
                  <c:v>5.66279</c:v>
                </c:pt>
                <c:pt idx="20978">
                  <c:v>3.61261</c:v>
                </c:pt>
                <c:pt idx="20979">
                  <c:v>6.48949</c:v>
                </c:pt>
                <c:pt idx="20980">
                  <c:v>4.91703</c:v>
                </c:pt>
                <c:pt idx="20981">
                  <c:v>5.8205</c:v>
                </c:pt>
                <c:pt idx="20982">
                  <c:v>2.90117</c:v>
                </c:pt>
                <c:pt idx="20983">
                  <c:v>3.06542</c:v>
                </c:pt>
                <c:pt idx="20984">
                  <c:v>2.26019</c:v>
                </c:pt>
                <c:pt idx="20985">
                  <c:v>1.91199</c:v>
                </c:pt>
              </c:numCache>
            </c:numRef>
          </c:xVal>
          <c:yVal>
            <c:numRef>
              <c:f>Train!$B$2:$B$20987</c:f>
              <c:numCache>
                <c:formatCode>General</c:formatCode>
                <c:ptCount val="20986"/>
                <c:pt idx="0">
                  <c:v>3.224042482656665</c:v>
                </c:pt>
                <c:pt idx="1">
                  <c:v>4.081957046946327</c:v>
                </c:pt>
                <c:pt idx="2">
                  <c:v>2.193435713256117</c:v>
                </c:pt>
                <c:pt idx="3">
                  <c:v>5.160685675664681</c:v>
                </c:pt>
                <c:pt idx="4">
                  <c:v>2.881716703846391</c:v>
                </c:pt>
                <c:pt idx="5">
                  <c:v>5.844244209024792</c:v>
                </c:pt>
                <c:pt idx="6">
                  <c:v>3.193841629915711</c:v>
                </c:pt>
                <c:pt idx="7">
                  <c:v>4.530450671494417</c:v>
                </c:pt>
                <c:pt idx="8">
                  <c:v>3.220029069375611</c:v>
                </c:pt>
                <c:pt idx="9">
                  <c:v>3.50154271061312</c:v>
                </c:pt>
                <c:pt idx="10">
                  <c:v>4.349637740447288</c:v>
                </c:pt>
                <c:pt idx="11">
                  <c:v>4.413845895510856</c:v>
                </c:pt>
                <c:pt idx="12">
                  <c:v>6.120560505093295</c:v>
                </c:pt>
                <c:pt idx="13">
                  <c:v>3.100372622975165</c:v>
                </c:pt>
                <c:pt idx="14">
                  <c:v>4.34253166093427</c:v>
                </c:pt>
                <c:pt idx="15">
                  <c:v>6.281615052819653</c:v>
                </c:pt>
                <c:pt idx="16">
                  <c:v>2.848174781040193</c:v>
                </c:pt>
                <c:pt idx="17">
                  <c:v>3.17894886334409</c:v>
                </c:pt>
                <c:pt idx="18">
                  <c:v>2.488461741022953</c:v>
                </c:pt>
                <c:pt idx="19">
                  <c:v>2.928377998388217</c:v>
                </c:pt>
                <c:pt idx="20">
                  <c:v>4.06477580155864</c:v>
                </c:pt>
                <c:pt idx="21">
                  <c:v>2.909042547327351</c:v>
                </c:pt>
                <c:pt idx="22">
                  <c:v>0.6732512921342351</c:v>
                </c:pt>
                <c:pt idx="23">
                  <c:v>1.741699035371179</c:v>
                </c:pt>
                <c:pt idx="24">
                  <c:v>2.991405154067946</c:v>
                </c:pt>
                <c:pt idx="25">
                  <c:v>3.19053891937397</c:v>
                </c:pt>
                <c:pt idx="26">
                  <c:v>3.049490299785309</c:v>
                </c:pt>
                <c:pt idx="27">
                  <c:v>2.753087713117902</c:v>
                </c:pt>
                <c:pt idx="28">
                  <c:v>3.385312258412191</c:v>
                </c:pt>
                <c:pt idx="29">
                  <c:v>3.426771586869439</c:v>
                </c:pt>
                <c:pt idx="30">
                  <c:v>2.663312506131307</c:v>
                </c:pt>
                <c:pt idx="31">
                  <c:v>4.269393586526691</c:v>
                </c:pt>
                <c:pt idx="32">
                  <c:v>3.456541405937609</c:v>
                </c:pt>
                <c:pt idx="33">
                  <c:v>3.087051915578339</c:v>
                </c:pt>
                <c:pt idx="34">
                  <c:v>2.351642118199559</c:v>
                </c:pt>
                <c:pt idx="35">
                  <c:v>3.767396691021482</c:v>
                </c:pt>
                <c:pt idx="36">
                  <c:v>2.993821774427391</c:v>
                </c:pt>
                <c:pt idx="37">
                  <c:v>4.163298549830397</c:v>
                </c:pt>
                <c:pt idx="38">
                  <c:v>3.060587665502889</c:v>
                </c:pt>
                <c:pt idx="39">
                  <c:v>0.6332327414555148</c:v>
                </c:pt>
                <c:pt idx="40">
                  <c:v>3.323817736018621</c:v>
                </c:pt>
                <c:pt idx="41">
                  <c:v>4.052281319790442</c:v>
                </c:pt>
                <c:pt idx="42">
                  <c:v>6.232536900948352</c:v>
                </c:pt>
                <c:pt idx="43">
                  <c:v>4.638410010654218</c:v>
                </c:pt>
                <c:pt idx="44">
                  <c:v>5.34715857662064</c:v>
                </c:pt>
                <c:pt idx="45">
                  <c:v>1.737266629456957</c:v>
                </c:pt>
                <c:pt idx="46">
                  <c:v>5.375178979257663</c:v>
                </c:pt>
                <c:pt idx="47">
                  <c:v>0.0941245028343185</c:v>
                </c:pt>
                <c:pt idx="48">
                  <c:v>4.587110501727668</c:v>
                </c:pt>
                <c:pt idx="49">
                  <c:v>3.520814305656386</c:v>
                </c:pt>
                <c:pt idx="50">
                  <c:v>3.989836666064141</c:v>
                </c:pt>
                <c:pt idx="51">
                  <c:v>2.742343195774043</c:v>
                </c:pt>
                <c:pt idx="52">
                  <c:v>3.604820617979092</c:v>
                </c:pt>
                <c:pt idx="53">
                  <c:v>3.863113358690536</c:v>
                </c:pt>
                <c:pt idx="54">
                  <c:v>2.314584626522745</c:v>
                </c:pt>
                <c:pt idx="55">
                  <c:v>2.897718282806655</c:v>
                </c:pt>
                <c:pt idx="56">
                  <c:v>9.02211751747681</c:v>
                </c:pt>
                <c:pt idx="57">
                  <c:v>2.591611595709308</c:v>
                </c:pt>
                <c:pt idx="58">
                  <c:v>3.658128136881331</c:v>
                </c:pt>
                <c:pt idx="59">
                  <c:v>3.093417493370851</c:v>
                </c:pt>
                <c:pt idx="60">
                  <c:v>8.3299043647043</c:v>
                </c:pt>
                <c:pt idx="61">
                  <c:v>2.867091269089145</c:v>
                </c:pt>
                <c:pt idx="62">
                  <c:v>5.61253775795392</c:v>
                </c:pt>
                <c:pt idx="63">
                  <c:v>7.517052376653366</c:v>
                </c:pt>
                <c:pt idx="64">
                  <c:v>2.456223153378252</c:v>
                </c:pt>
                <c:pt idx="65">
                  <c:v>3.749000678020772</c:v>
                </c:pt>
                <c:pt idx="66">
                  <c:v>5.615334241270434</c:v>
                </c:pt>
                <c:pt idx="67">
                  <c:v>1.476963583122664</c:v>
                </c:pt>
                <c:pt idx="68">
                  <c:v>2.480389830912759</c:v>
                </c:pt>
                <c:pt idx="69">
                  <c:v>7.651335946222517</c:v>
                </c:pt>
                <c:pt idx="70">
                  <c:v>2.161169281632966</c:v>
                </c:pt>
                <c:pt idx="71">
                  <c:v>2.836329300939913</c:v>
                </c:pt>
                <c:pt idx="72">
                  <c:v>2.801178647846876</c:v>
                </c:pt>
                <c:pt idx="73">
                  <c:v>4.213538565755665</c:v>
                </c:pt>
                <c:pt idx="74">
                  <c:v>4.937236445266965</c:v>
                </c:pt>
                <c:pt idx="75">
                  <c:v>3.63837075327787</c:v>
                </c:pt>
                <c:pt idx="76">
                  <c:v>3.29069682009084</c:v>
                </c:pt>
                <c:pt idx="77">
                  <c:v>5.969185472156333</c:v>
                </c:pt>
                <c:pt idx="78">
                  <c:v>2.769546525749823</c:v>
                </c:pt>
                <c:pt idx="79">
                  <c:v>2.245003235285877</c:v>
                </c:pt>
                <c:pt idx="80">
                  <c:v>3.090510048838088</c:v>
                </c:pt>
                <c:pt idx="81">
                  <c:v>3.266406918141065</c:v>
                </c:pt>
                <c:pt idx="82">
                  <c:v>2.860414105329274</c:v>
                </c:pt>
                <c:pt idx="83">
                  <c:v>6.49040839781135</c:v>
                </c:pt>
                <c:pt idx="84">
                  <c:v>1.93373895474195</c:v>
                </c:pt>
                <c:pt idx="85">
                  <c:v>5.264253900937876</c:v>
                </c:pt>
                <c:pt idx="86">
                  <c:v>4.705147169113656</c:v>
                </c:pt>
                <c:pt idx="87">
                  <c:v>4.181710113989284</c:v>
                </c:pt>
                <c:pt idx="88">
                  <c:v>2.402921129218569</c:v>
                </c:pt>
                <c:pt idx="89">
                  <c:v>2.03726274813464</c:v>
                </c:pt>
                <c:pt idx="90">
                  <c:v>6.276185121566827</c:v>
                </c:pt>
                <c:pt idx="91">
                  <c:v>2.520054703822655</c:v>
                </c:pt>
                <c:pt idx="92">
                  <c:v>2.15548271183834</c:v>
                </c:pt>
                <c:pt idx="93">
                  <c:v>2.758058100241286</c:v>
                </c:pt>
                <c:pt idx="94">
                  <c:v>4.498381280450682</c:v>
                </c:pt>
                <c:pt idx="95">
                  <c:v>2.316376712369804</c:v>
                </c:pt>
                <c:pt idx="96">
                  <c:v>-1.533610069449161</c:v>
                </c:pt>
                <c:pt idx="97">
                  <c:v>0.8980882190239017</c:v>
                </c:pt>
                <c:pt idx="98">
                  <c:v>0.6579961095239573</c:v>
                </c:pt>
                <c:pt idx="99">
                  <c:v>4.743934897459864</c:v>
                </c:pt>
                <c:pt idx="100">
                  <c:v>4.719591440283454</c:v>
                </c:pt>
                <c:pt idx="101">
                  <c:v>1.544729428479567</c:v>
                </c:pt>
                <c:pt idx="102">
                  <c:v>6.283371948617351</c:v>
                </c:pt>
                <c:pt idx="103">
                  <c:v>3.181278871157803</c:v>
                </c:pt>
                <c:pt idx="104">
                  <c:v>4.081122023805359</c:v>
                </c:pt>
                <c:pt idx="105">
                  <c:v>4.985552620008848</c:v>
                </c:pt>
                <c:pt idx="106">
                  <c:v>1.166997542884603</c:v>
                </c:pt>
                <c:pt idx="107">
                  <c:v>2.770074494975244</c:v>
                </c:pt>
                <c:pt idx="108">
                  <c:v>2.440183599970783</c:v>
                </c:pt>
                <c:pt idx="109">
                  <c:v>2.500615578373942</c:v>
                </c:pt>
                <c:pt idx="110">
                  <c:v>2.645376126123801</c:v>
                </c:pt>
                <c:pt idx="111">
                  <c:v>3.301690659526843</c:v>
                </c:pt>
                <c:pt idx="112">
                  <c:v>3.775652504685089</c:v>
                </c:pt>
                <c:pt idx="113">
                  <c:v>3.120777193944757</c:v>
                </c:pt>
                <c:pt idx="114">
                  <c:v>5.44687236588123</c:v>
                </c:pt>
                <c:pt idx="115">
                  <c:v>4.212476643811581</c:v>
                </c:pt>
                <c:pt idx="116">
                  <c:v>4.399016133345792</c:v>
                </c:pt>
                <c:pt idx="117">
                  <c:v>6.69766404428251</c:v>
                </c:pt>
                <c:pt idx="118">
                  <c:v>3.080069475178141</c:v>
                </c:pt>
                <c:pt idx="119">
                  <c:v>4.534160852001648</c:v>
                </c:pt>
                <c:pt idx="120">
                  <c:v>2.763960194277617</c:v>
                </c:pt>
                <c:pt idx="121">
                  <c:v>2.515871945834367</c:v>
                </c:pt>
                <c:pt idx="122">
                  <c:v>2.568707612976263</c:v>
                </c:pt>
                <c:pt idx="123">
                  <c:v>3.097304512762494</c:v>
                </c:pt>
                <c:pt idx="124">
                  <c:v>2.78935958990487</c:v>
                </c:pt>
                <c:pt idx="125">
                  <c:v>4.417250740135252</c:v>
                </c:pt>
                <c:pt idx="126">
                  <c:v>2.926997292512133</c:v>
                </c:pt>
                <c:pt idx="127">
                  <c:v>2.486262777635479</c:v>
                </c:pt>
                <c:pt idx="128">
                  <c:v>2.94979363160934</c:v>
                </c:pt>
                <c:pt idx="129">
                  <c:v>2.469704852288777</c:v>
                </c:pt>
                <c:pt idx="130">
                  <c:v>3.705352738804207</c:v>
                </c:pt>
                <c:pt idx="131">
                  <c:v>3.390699742408507</c:v>
                </c:pt>
                <c:pt idx="132">
                  <c:v>3.868442607302137</c:v>
                </c:pt>
                <c:pt idx="133">
                  <c:v>5.813596164217176</c:v>
                </c:pt>
                <c:pt idx="134">
                  <c:v>5.680503606015605</c:v>
                </c:pt>
                <c:pt idx="135">
                  <c:v>2.511773312206503</c:v>
                </c:pt>
                <c:pt idx="136">
                  <c:v>3.607663695527629</c:v>
                </c:pt>
                <c:pt idx="137">
                  <c:v>3.079945421367769</c:v>
                </c:pt>
                <c:pt idx="138">
                  <c:v>5.400784657295477</c:v>
                </c:pt>
                <c:pt idx="139">
                  <c:v>2.873577316520335</c:v>
                </c:pt>
                <c:pt idx="140">
                  <c:v>4.044319541501394</c:v>
                </c:pt>
                <c:pt idx="141">
                  <c:v>2.563181590376531</c:v>
                </c:pt>
                <c:pt idx="142">
                  <c:v>6.461590709510535</c:v>
                </c:pt>
                <c:pt idx="143">
                  <c:v>2.607364593108771</c:v>
                </c:pt>
                <c:pt idx="144">
                  <c:v>2.934539456121687</c:v>
                </c:pt>
                <c:pt idx="145">
                  <c:v>4.640787767928847</c:v>
                </c:pt>
                <c:pt idx="146">
                  <c:v>3.152972682665367</c:v>
                </c:pt>
                <c:pt idx="147">
                  <c:v>1.397633837302872</c:v>
                </c:pt>
                <c:pt idx="148">
                  <c:v>2.931375846987182</c:v>
                </c:pt>
                <c:pt idx="149">
                  <c:v>2.021098193036681</c:v>
                </c:pt>
                <c:pt idx="150">
                  <c:v>2.866265961719381</c:v>
                </c:pt>
                <c:pt idx="151">
                  <c:v>3.768194613542228</c:v>
                </c:pt>
                <c:pt idx="152">
                  <c:v>2.373700473382822</c:v>
                </c:pt>
                <c:pt idx="153">
                  <c:v>10.73253259179528</c:v>
                </c:pt>
                <c:pt idx="154">
                  <c:v>1.767728771276537</c:v>
                </c:pt>
                <c:pt idx="155">
                  <c:v>2.905897362612629</c:v>
                </c:pt>
                <c:pt idx="156">
                  <c:v>3.528675430925463</c:v>
                </c:pt>
                <c:pt idx="157">
                  <c:v>2.981019587076065</c:v>
                </c:pt>
                <c:pt idx="158">
                  <c:v>0.6556069776879183</c:v>
                </c:pt>
                <c:pt idx="159">
                  <c:v>3.474941010515326</c:v>
                </c:pt>
                <c:pt idx="160">
                  <c:v>6.986069366398971</c:v>
                </c:pt>
                <c:pt idx="161">
                  <c:v>2.562581108322125</c:v>
                </c:pt>
                <c:pt idx="162">
                  <c:v>4.132683443856862</c:v>
                </c:pt>
                <c:pt idx="163">
                  <c:v>3.011233502789888</c:v>
                </c:pt>
                <c:pt idx="164">
                  <c:v>2.6575203661886</c:v>
                </c:pt>
                <c:pt idx="165">
                  <c:v>3.297051141806958</c:v>
                </c:pt>
                <c:pt idx="166">
                  <c:v>3.285310343217149</c:v>
                </c:pt>
                <c:pt idx="167">
                  <c:v>2.777493137956992</c:v>
                </c:pt>
                <c:pt idx="168">
                  <c:v>-0.2212328425417827</c:v>
                </c:pt>
                <c:pt idx="169">
                  <c:v>6.905426332676448</c:v>
                </c:pt>
                <c:pt idx="170">
                  <c:v>5.272657806059209</c:v>
                </c:pt>
                <c:pt idx="171">
                  <c:v>1.915311809803632</c:v>
                </c:pt>
                <c:pt idx="172">
                  <c:v>3.883000535222267</c:v>
                </c:pt>
                <c:pt idx="173">
                  <c:v>5.98187000388808</c:v>
                </c:pt>
                <c:pt idx="174">
                  <c:v>2.660144690778782</c:v>
                </c:pt>
                <c:pt idx="175">
                  <c:v>3.285701284523091</c:v>
                </c:pt>
                <c:pt idx="176">
                  <c:v>3.737552685523495</c:v>
                </c:pt>
                <c:pt idx="177">
                  <c:v>3.346025485994771</c:v>
                </c:pt>
                <c:pt idx="178">
                  <c:v>2.894717946022382</c:v>
                </c:pt>
                <c:pt idx="179">
                  <c:v>2.071935373435944</c:v>
                </c:pt>
                <c:pt idx="180">
                  <c:v>3.882689008497416</c:v>
                </c:pt>
                <c:pt idx="181">
                  <c:v>2.745054843820045</c:v>
                </c:pt>
                <c:pt idx="182">
                  <c:v>4.267295335401696</c:v>
                </c:pt>
                <c:pt idx="183">
                  <c:v>4.246720531087261</c:v>
                </c:pt>
                <c:pt idx="184">
                  <c:v>5.021586638128843</c:v>
                </c:pt>
                <c:pt idx="185">
                  <c:v>5.556892455658879</c:v>
                </c:pt>
                <c:pt idx="186">
                  <c:v>3.905694917964341</c:v>
                </c:pt>
                <c:pt idx="187">
                  <c:v>4.884840594499567</c:v>
                </c:pt>
                <c:pt idx="188">
                  <c:v>4.065614497735063</c:v>
                </c:pt>
                <c:pt idx="189">
                  <c:v>3.887521360578695</c:v>
                </c:pt>
                <c:pt idx="190">
                  <c:v>3.363241995484953</c:v>
                </c:pt>
                <c:pt idx="191">
                  <c:v>2.620234376160973</c:v>
                </c:pt>
                <c:pt idx="192">
                  <c:v>4.873906086434665</c:v>
                </c:pt>
                <c:pt idx="193">
                  <c:v>2.463618040114557</c:v>
                </c:pt>
                <c:pt idx="194">
                  <c:v>3.02359178603371</c:v>
                </c:pt>
                <c:pt idx="195">
                  <c:v>3.282530536666452</c:v>
                </c:pt>
                <c:pt idx="196">
                  <c:v>5.285434163677334</c:v>
                </c:pt>
                <c:pt idx="197">
                  <c:v>2.935809793206595</c:v>
                </c:pt>
                <c:pt idx="198">
                  <c:v>3.094610607847441</c:v>
                </c:pt>
                <c:pt idx="199">
                  <c:v>4.670509733861712</c:v>
                </c:pt>
                <c:pt idx="200">
                  <c:v>3.908749639370353</c:v>
                </c:pt>
                <c:pt idx="201">
                  <c:v>2.547892758022083</c:v>
                </c:pt>
                <c:pt idx="202">
                  <c:v>3.804351234031164</c:v>
                </c:pt>
                <c:pt idx="203">
                  <c:v>4.16483500425828</c:v>
                </c:pt>
                <c:pt idx="204">
                  <c:v>2.571595211269067</c:v>
                </c:pt>
                <c:pt idx="205">
                  <c:v>2.839989717740977</c:v>
                </c:pt>
                <c:pt idx="206">
                  <c:v>4.232296343127452</c:v>
                </c:pt>
                <c:pt idx="207">
                  <c:v>4.636150382939226</c:v>
                </c:pt>
                <c:pt idx="208">
                  <c:v>1.537714167730302</c:v>
                </c:pt>
                <c:pt idx="209">
                  <c:v>4.967651548535716</c:v>
                </c:pt>
                <c:pt idx="210">
                  <c:v>4.3145399316708</c:v>
                </c:pt>
                <c:pt idx="211">
                  <c:v>4.156474701622351</c:v>
                </c:pt>
                <c:pt idx="212">
                  <c:v>4.508949077395143</c:v>
                </c:pt>
                <c:pt idx="213">
                  <c:v>4.907685927150344</c:v>
                </c:pt>
                <c:pt idx="214">
                  <c:v>3.18087347468007</c:v>
                </c:pt>
                <c:pt idx="215">
                  <c:v>3.08538160270512</c:v>
                </c:pt>
                <c:pt idx="216">
                  <c:v>4.326123915343677</c:v>
                </c:pt>
                <c:pt idx="217">
                  <c:v>2.273224114567742</c:v>
                </c:pt>
                <c:pt idx="218">
                  <c:v>3.290265149561102</c:v>
                </c:pt>
                <c:pt idx="219">
                  <c:v>3.301326525455473</c:v>
                </c:pt>
                <c:pt idx="220">
                  <c:v>2.173725968033872</c:v>
                </c:pt>
                <c:pt idx="221">
                  <c:v>4.678338512721781</c:v>
                </c:pt>
                <c:pt idx="222">
                  <c:v>3.661187686551691</c:v>
                </c:pt>
                <c:pt idx="223">
                  <c:v>4.81398418601971</c:v>
                </c:pt>
                <c:pt idx="224">
                  <c:v>4.939710175403486</c:v>
                </c:pt>
                <c:pt idx="225">
                  <c:v>3.574523542446918</c:v>
                </c:pt>
                <c:pt idx="226">
                  <c:v>4.559065572692606</c:v>
                </c:pt>
                <c:pt idx="227">
                  <c:v>4.019366478924446</c:v>
                </c:pt>
                <c:pt idx="228">
                  <c:v>3.539952097794167</c:v>
                </c:pt>
                <c:pt idx="229">
                  <c:v>2.001828145703919</c:v>
                </c:pt>
                <c:pt idx="230">
                  <c:v>2.266025794470794</c:v>
                </c:pt>
                <c:pt idx="231">
                  <c:v>3.381240372776392</c:v>
                </c:pt>
                <c:pt idx="232">
                  <c:v>0.6443011375870058</c:v>
                </c:pt>
                <c:pt idx="233">
                  <c:v>3.090403175354846</c:v>
                </c:pt>
                <c:pt idx="234">
                  <c:v>4.81448075671624</c:v>
                </c:pt>
                <c:pt idx="235">
                  <c:v>2.016867330132432</c:v>
                </c:pt>
                <c:pt idx="236">
                  <c:v>2.00542937924015</c:v>
                </c:pt>
                <c:pt idx="237">
                  <c:v>1.376005108782845</c:v>
                </c:pt>
                <c:pt idx="238">
                  <c:v>3.200807926732658</c:v>
                </c:pt>
                <c:pt idx="239">
                  <c:v>4.806318205569815</c:v>
                </c:pt>
                <c:pt idx="240">
                  <c:v>1.842275040083606</c:v>
                </c:pt>
                <c:pt idx="241">
                  <c:v>2.76593285128705</c:v>
                </c:pt>
                <c:pt idx="242">
                  <c:v>6.857838011379754</c:v>
                </c:pt>
                <c:pt idx="243">
                  <c:v>3.265200385236563</c:v>
                </c:pt>
                <c:pt idx="244">
                  <c:v>5.90452227539388</c:v>
                </c:pt>
                <c:pt idx="245">
                  <c:v>4.103775410732353</c:v>
                </c:pt>
                <c:pt idx="246">
                  <c:v>4.505173493159808</c:v>
                </c:pt>
                <c:pt idx="247">
                  <c:v>2.966041659400142</c:v>
                </c:pt>
                <c:pt idx="248">
                  <c:v>3.356908601184553</c:v>
                </c:pt>
                <c:pt idx="249">
                  <c:v>3.041447122291174</c:v>
                </c:pt>
                <c:pt idx="250">
                  <c:v>3.538405857244602</c:v>
                </c:pt>
                <c:pt idx="251">
                  <c:v>3.15922205627973</c:v>
                </c:pt>
                <c:pt idx="252">
                  <c:v>8.081107161175701</c:v>
                </c:pt>
                <c:pt idx="253">
                  <c:v>5.901387398875436</c:v>
                </c:pt>
                <c:pt idx="254">
                  <c:v>2.831486818389878</c:v>
                </c:pt>
                <c:pt idx="255">
                  <c:v>2.041737334714088</c:v>
                </c:pt>
                <c:pt idx="256">
                  <c:v>3.860287935409187</c:v>
                </c:pt>
                <c:pt idx="257">
                  <c:v>5.507266073624647</c:v>
                </c:pt>
                <c:pt idx="258">
                  <c:v>2.748946661854782</c:v>
                </c:pt>
                <c:pt idx="259">
                  <c:v>2.215009464729333</c:v>
                </c:pt>
                <c:pt idx="260">
                  <c:v>2.45706487092255</c:v>
                </c:pt>
                <c:pt idx="261">
                  <c:v>3.767385583051355</c:v>
                </c:pt>
                <c:pt idx="262">
                  <c:v>4.376926498118653</c:v>
                </c:pt>
                <c:pt idx="263">
                  <c:v>1.382570363446349</c:v>
                </c:pt>
                <c:pt idx="264">
                  <c:v>2.707150895198346</c:v>
                </c:pt>
                <c:pt idx="265">
                  <c:v>2.957133659783847</c:v>
                </c:pt>
                <c:pt idx="266">
                  <c:v>4.100678271691084</c:v>
                </c:pt>
                <c:pt idx="267">
                  <c:v>5.349170333684918</c:v>
                </c:pt>
                <c:pt idx="268">
                  <c:v>4.1293418109878</c:v>
                </c:pt>
                <c:pt idx="269">
                  <c:v>3.185287189583225</c:v>
                </c:pt>
                <c:pt idx="270">
                  <c:v>3.752198973643324</c:v>
                </c:pt>
                <c:pt idx="271">
                  <c:v>3.346258486776142</c:v>
                </c:pt>
                <c:pt idx="272">
                  <c:v>7.950633358768623</c:v>
                </c:pt>
                <c:pt idx="273">
                  <c:v>2.27259412974468</c:v>
                </c:pt>
                <c:pt idx="274">
                  <c:v>3.082072168138796</c:v>
                </c:pt>
                <c:pt idx="275">
                  <c:v>5.205782375587638</c:v>
                </c:pt>
                <c:pt idx="276">
                  <c:v>2.534395300604606</c:v>
                </c:pt>
                <c:pt idx="277">
                  <c:v>5.892990128914926</c:v>
                </c:pt>
                <c:pt idx="278">
                  <c:v>4.318396855868714</c:v>
                </c:pt>
                <c:pt idx="279">
                  <c:v>2.083656385028301</c:v>
                </c:pt>
                <c:pt idx="280">
                  <c:v>3.88997551106654</c:v>
                </c:pt>
                <c:pt idx="281">
                  <c:v>4.686104139069023</c:v>
                </c:pt>
                <c:pt idx="282">
                  <c:v>2.701984593103187</c:v>
                </c:pt>
                <c:pt idx="283">
                  <c:v>3.177028813681176</c:v>
                </c:pt>
                <c:pt idx="284">
                  <c:v>3.698131862122589</c:v>
                </c:pt>
                <c:pt idx="285">
                  <c:v>1.736300028707185</c:v>
                </c:pt>
                <c:pt idx="286">
                  <c:v>3.070593073325165</c:v>
                </c:pt>
                <c:pt idx="287">
                  <c:v>3.450038489202454</c:v>
                </c:pt>
                <c:pt idx="288">
                  <c:v>2.132445433463778</c:v>
                </c:pt>
                <c:pt idx="289">
                  <c:v>2.860800070264599</c:v>
                </c:pt>
                <c:pt idx="290">
                  <c:v>5.796237872596301</c:v>
                </c:pt>
                <c:pt idx="291">
                  <c:v>2.832919894642451</c:v>
                </c:pt>
                <c:pt idx="292">
                  <c:v>4.045066678382722</c:v>
                </c:pt>
                <c:pt idx="293">
                  <c:v>3.115801445374459</c:v>
                </c:pt>
                <c:pt idx="294">
                  <c:v>4.118964004764379</c:v>
                </c:pt>
                <c:pt idx="295">
                  <c:v>3.106776056729868</c:v>
                </c:pt>
                <c:pt idx="296">
                  <c:v>3.204837246626933</c:v>
                </c:pt>
                <c:pt idx="297">
                  <c:v>1.909935433777443</c:v>
                </c:pt>
                <c:pt idx="298">
                  <c:v>3.611239995373583</c:v>
                </c:pt>
                <c:pt idx="299">
                  <c:v>4.335426114603818</c:v>
                </c:pt>
                <c:pt idx="300">
                  <c:v>2.529782915953083</c:v>
                </c:pt>
                <c:pt idx="301">
                  <c:v>3.931109124218429</c:v>
                </c:pt>
                <c:pt idx="302">
                  <c:v>2.819789859255502</c:v>
                </c:pt>
                <c:pt idx="303">
                  <c:v>2.040719785408003</c:v>
                </c:pt>
                <c:pt idx="304">
                  <c:v>2.175026933495075</c:v>
                </c:pt>
                <c:pt idx="305">
                  <c:v>4.000653873964507</c:v>
                </c:pt>
                <c:pt idx="306">
                  <c:v>5.496977308889761</c:v>
                </c:pt>
                <c:pt idx="307">
                  <c:v>2.153667165958375</c:v>
                </c:pt>
                <c:pt idx="308">
                  <c:v>3.545872009014581</c:v>
                </c:pt>
                <c:pt idx="309">
                  <c:v>4.56590215803973</c:v>
                </c:pt>
                <c:pt idx="310">
                  <c:v>3.152185705197852</c:v>
                </c:pt>
                <c:pt idx="311">
                  <c:v>2.344157301337112</c:v>
                </c:pt>
                <c:pt idx="312">
                  <c:v>3.340162625308925</c:v>
                </c:pt>
                <c:pt idx="313">
                  <c:v>3.094438004802303</c:v>
                </c:pt>
                <c:pt idx="314">
                  <c:v>3.148103333638254</c:v>
                </c:pt>
                <c:pt idx="315">
                  <c:v>3.666565158564266</c:v>
                </c:pt>
                <c:pt idx="316">
                  <c:v>3.74751181013691</c:v>
                </c:pt>
                <c:pt idx="317">
                  <c:v>4.250272415614877</c:v>
                </c:pt>
                <c:pt idx="318">
                  <c:v>2.177586209812197</c:v>
                </c:pt>
                <c:pt idx="319">
                  <c:v>3.609023525825189</c:v>
                </c:pt>
                <c:pt idx="320">
                  <c:v>3.398017051081449</c:v>
                </c:pt>
                <c:pt idx="321">
                  <c:v>6.160851808275813</c:v>
                </c:pt>
                <c:pt idx="322">
                  <c:v>4.011429671352242</c:v>
                </c:pt>
                <c:pt idx="323">
                  <c:v>2.613713849590511</c:v>
                </c:pt>
                <c:pt idx="324">
                  <c:v>3.809353330706602</c:v>
                </c:pt>
                <c:pt idx="325">
                  <c:v>2.099860514121163</c:v>
                </c:pt>
                <c:pt idx="326">
                  <c:v>6.30563267620569</c:v>
                </c:pt>
                <c:pt idx="327">
                  <c:v>4.337969039988913</c:v>
                </c:pt>
                <c:pt idx="328">
                  <c:v>3.58858671952629</c:v>
                </c:pt>
                <c:pt idx="329">
                  <c:v>4.516261854016273</c:v>
                </c:pt>
                <c:pt idx="330">
                  <c:v>1.398694278184272</c:v>
                </c:pt>
                <c:pt idx="331">
                  <c:v>4.432269248928703</c:v>
                </c:pt>
                <c:pt idx="332">
                  <c:v>0.5252578215162833</c:v>
                </c:pt>
                <c:pt idx="333">
                  <c:v>1.091800554376903</c:v>
                </c:pt>
                <c:pt idx="334">
                  <c:v>3.212425145452154</c:v>
                </c:pt>
                <c:pt idx="335">
                  <c:v>2.886455689736101</c:v>
                </c:pt>
                <c:pt idx="336">
                  <c:v>3.509797805961326</c:v>
                </c:pt>
                <c:pt idx="337">
                  <c:v>4.086051118901126</c:v>
                </c:pt>
                <c:pt idx="338">
                  <c:v>5.582669818482967</c:v>
                </c:pt>
                <c:pt idx="339">
                  <c:v>3.196014260008673</c:v>
                </c:pt>
                <c:pt idx="340">
                  <c:v>2.458070097787108</c:v>
                </c:pt>
                <c:pt idx="341">
                  <c:v>3.806479980236813</c:v>
                </c:pt>
                <c:pt idx="342">
                  <c:v>3.560809070468409</c:v>
                </c:pt>
                <c:pt idx="343">
                  <c:v>3.629691037258299</c:v>
                </c:pt>
                <c:pt idx="344">
                  <c:v>2.312296680889244</c:v>
                </c:pt>
                <c:pt idx="345">
                  <c:v>2.800431422101787</c:v>
                </c:pt>
                <c:pt idx="346">
                  <c:v>2.580312509254232</c:v>
                </c:pt>
                <c:pt idx="347">
                  <c:v>5.525212169403358</c:v>
                </c:pt>
                <c:pt idx="348">
                  <c:v>2.62634843988857</c:v>
                </c:pt>
                <c:pt idx="349">
                  <c:v>4.281866326294695</c:v>
                </c:pt>
                <c:pt idx="350">
                  <c:v>3.54446110427038</c:v>
                </c:pt>
                <c:pt idx="351">
                  <c:v>4.640126147606866</c:v>
                </c:pt>
                <c:pt idx="352">
                  <c:v>2.268391229303896</c:v>
                </c:pt>
                <c:pt idx="353">
                  <c:v>5.466199404506054</c:v>
                </c:pt>
                <c:pt idx="354">
                  <c:v>3.965145129535849</c:v>
                </c:pt>
                <c:pt idx="355">
                  <c:v>3.326518142798855</c:v>
                </c:pt>
                <c:pt idx="356">
                  <c:v>8.580121018708782</c:v>
                </c:pt>
                <c:pt idx="357">
                  <c:v>4.670244564398855</c:v>
                </c:pt>
                <c:pt idx="358">
                  <c:v>3.086812546227429</c:v>
                </c:pt>
                <c:pt idx="359">
                  <c:v>3.310635981922763</c:v>
                </c:pt>
                <c:pt idx="360">
                  <c:v>3.650695742232566</c:v>
                </c:pt>
                <c:pt idx="361">
                  <c:v>2.316876600646745</c:v>
                </c:pt>
                <c:pt idx="362">
                  <c:v>3.643280624180004</c:v>
                </c:pt>
                <c:pt idx="363">
                  <c:v>4.456979535710569</c:v>
                </c:pt>
                <c:pt idx="364">
                  <c:v>4.186018703063164</c:v>
                </c:pt>
                <c:pt idx="365">
                  <c:v>4.814130515012842</c:v>
                </c:pt>
                <c:pt idx="366">
                  <c:v>3.643531597657041</c:v>
                </c:pt>
                <c:pt idx="367">
                  <c:v>2.163790170157722</c:v>
                </c:pt>
                <c:pt idx="368">
                  <c:v>2.781806170218922</c:v>
                </c:pt>
                <c:pt idx="369">
                  <c:v>2.192832861501417</c:v>
                </c:pt>
                <c:pt idx="370">
                  <c:v>2.375973134449429</c:v>
                </c:pt>
                <c:pt idx="371">
                  <c:v>2.955573271382999</c:v>
                </c:pt>
                <c:pt idx="372">
                  <c:v>2.7731126284792</c:v>
                </c:pt>
                <c:pt idx="373">
                  <c:v>3.986290913136034</c:v>
                </c:pt>
                <c:pt idx="374">
                  <c:v>3.343332499338581</c:v>
                </c:pt>
                <c:pt idx="375">
                  <c:v>1.918614105647822</c:v>
                </c:pt>
                <c:pt idx="376">
                  <c:v>3.451877384035625</c:v>
                </c:pt>
                <c:pt idx="377">
                  <c:v>3.016375633942052</c:v>
                </c:pt>
                <c:pt idx="378">
                  <c:v>3.94941645118565</c:v>
                </c:pt>
                <c:pt idx="379">
                  <c:v>5.383362976191747</c:v>
                </c:pt>
                <c:pt idx="380">
                  <c:v>2.647280595007285</c:v>
                </c:pt>
                <c:pt idx="381">
                  <c:v>2.751974724132491</c:v>
                </c:pt>
                <c:pt idx="382">
                  <c:v>4.332801316073578</c:v>
                </c:pt>
                <c:pt idx="383">
                  <c:v>2.61410953029704</c:v>
                </c:pt>
                <c:pt idx="384">
                  <c:v>2.477387420640729</c:v>
                </c:pt>
                <c:pt idx="385">
                  <c:v>3.322177844172921</c:v>
                </c:pt>
                <c:pt idx="386">
                  <c:v>4.88881268613175</c:v>
                </c:pt>
                <c:pt idx="387">
                  <c:v>3.924910788024139</c:v>
                </c:pt>
                <c:pt idx="388">
                  <c:v>2.317597581961082</c:v>
                </c:pt>
                <c:pt idx="389">
                  <c:v>3.309279683959703</c:v>
                </c:pt>
                <c:pt idx="390">
                  <c:v>2.899475830271934</c:v>
                </c:pt>
                <c:pt idx="391">
                  <c:v>3.152168258279441</c:v>
                </c:pt>
                <c:pt idx="392">
                  <c:v>3.82203149386881</c:v>
                </c:pt>
                <c:pt idx="393">
                  <c:v>2.168261794611803</c:v>
                </c:pt>
                <c:pt idx="394">
                  <c:v>2.402718282873435</c:v>
                </c:pt>
                <c:pt idx="395">
                  <c:v>1.417574154363688</c:v>
                </c:pt>
                <c:pt idx="396">
                  <c:v>2.872711191063013</c:v>
                </c:pt>
                <c:pt idx="397">
                  <c:v>3.465474561403583</c:v>
                </c:pt>
                <c:pt idx="398">
                  <c:v>3.971801262205614</c:v>
                </c:pt>
                <c:pt idx="399">
                  <c:v>3.310155851022019</c:v>
                </c:pt>
                <c:pt idx="400">
                  <c:v>2.547283271106561</c:v>
                </c:pt>
                <c:pt idx="401">
                  <c:v>3.899420099693074</c:v>
                </c:pt>
                <c:pt idx="402">
                  <c:v>4.622500316822839</c:v>
                </c:pt>
                <c:pt idx="403">
                  <c:v>3.139594006475108</c:v>
                </c:pt>
                <c:pt idx="404">
                  <c:v>3.311791329300922</c:v>
                </c:pt>
                <c:pt idx="405">
                  <c:v>2.966157893199544</c:v>
                </c:pt>
                <c:pt idx="406">
                  <c:v>2.984294986821922</c:v>
                </c:pt>
                <c:pt idx="407">
                  <c:v>2.62801884162555</c:v>
                </c:pt>
                <c:pt idx="408">
                  <c:v>6.55010896821888</c:v>
                </c:pt>
                <c:pt idx="409">
                  <c:v>5.667596559426285</c:v>
                </c:pt>
                <c:pt idx="410">
                  <c:v>3.827420014609005</c:v>
                </c:pt>
                <c:pt idx="411">
                  <c:v>4.858017956875958</c:v>
                </c:pt>
                <c:pt idx="412">
                  <c:v>3.442202986317802</c:v>
                </c:pt>
                <c:pt idx="413">
                  <c:v>3.386568214378442</c:v>
                </c:pt>
                <c:pt idx="414">
                  <c:v>5.479560485671633</c:v>
                </c:pt>
                <c:pt idx="415">
                  <c:v>1.778279269408855</c:v>
                </c:pt>
                <c:pt idx="416">
                  <c:v>4.188867142058616</c:v>
                </c:pt>
                <c:pt idx="417">
                  <c:v>4.682973764981137</c:v>
                </c:pt>
                <c:pt idx="418">
                  <c:v>2.953265538752046</c:v>
                </c:pt>
                <c:pt idx="419">
                  <c:v>5.76175209816315</c:v>
                </c:pt>
                <c:pt idx="420">
                  <c:v>4.711971550504268</c:v>
                </c:pt>
                <c:pt idx="421">
                  <c:v>3.081217831940434</c:v>
                </c:pt>
                <c:pt idx="422">
                  <c:v>3.192581986103378</c:v>
                </c:pt>
                <c:pt idx="423">
                  <c:v>3.539035301479785</c:v>
                </c:pt>
                <c:pt idx="424">
                  <c:v>3.7756745873297</c:v>
                </c:pt>
                <c:pt idx="425">
                  <c:v>1.601664321674401</c:v>
                </c:pt>
                <c:pt idx="426">
                  <c:v>3.245548312595214</c:v>
                </c:pt>
                <c:pt idx="427">
                  <c:v>1.401289573945856</c:v>
                </c:pt>
                <c:pt idx="428">
                  <c:v>3.550757929281795</c:v>
                </c:pt>
                <c:pt idx="429">
                  <c:v>2.149105374408121</c:v>
                </c:pt>
                <c:pt idx="430">
                  <c:v>4.036618282138376</c:v>
                </c:pt>
                <c:pt idx="431">
                  <c:v>4.670615896434867</c:v>
                </c:pt>
                <c:pt idx="432">
                  <c:v>2.853011398582001</c:v>
                </c:pt>
                <c:pt idx="433">
                  <c:v>4.681528603257067</c:v>
                </c:pt>
                <c:pt idx="434">
                  <c:v>4.420924782713005</c:v>
                </c:pt>
                <c:pt idx="435">
                  <c:v>5.417291634085865</c:v>
                </c:pt>
                <c:pt idx="436">
                  <c:v>3.157207277847578</c:v>
                </c:pt>
                <c:pt idx="437">
                  <c:v>2.778607608005086</c:v>
                </c:pt>
                <c:pt idx="438">
                  <c:v>3.005212035101265</c:v>
                </c:pt>
                <c:pt idx="439">
                  <c:v>2.391976075987362</c:v>
                </c:pt>
                <c:pt idx="440">
                  <c:v>2.416454843050539</c:v>
                </c:pt>
                <c:pt idx="441">
                  <c:v>7.119749373303334</c:v>
                </c:pt>
                <c:pt idx="442">
                  <c:v>1.673714229707144</c:v>
                </c:pt>
                <c:pt idx="443">
                  <c:v>2.592903852521933</c:v>
                </c:pt>
                <c:pt idx="444">
                  <c:v>3.563793979207841</c:v>
                </c:pt>
                <c:pt idx="445">
                  <c:v>3.88322337591363</c:v>
                </c:pt>
                <c:pt idx="446">
                  <c:v>1.515431401929233</c:v>
                </c:pt>
                <c:pt idx="447">
                  <c:v>4.102755254755944</c:v>
                </c:pt>
                <c:pt idx="448">
                  <c:v>2.827500923253484</c:v>
                </c:pt>
                <c:pt idx="449">
                  <c:v>3.892958104719865</c:v>
                </c:pt>
                <c:pt idx="450">
                  <c:v>2.766564139445274</c:v>
                </c:pt>
                <c:pt idx="451">
                  <c:v>-0.006587996615022629</c:v>
                </c:pt>
                <c:pt idx="452">
                  <c:v>4.412152211468491</c:v>
                </c:pt>
                <c:pt idx="453">
                  <c:v>4.03513402035946</c:v>
                </c:pt>
                <c:pt idx="454">
                  <c:v>1.71852869832513</c:v>
                </c:pt>
                <c:pt idx="455">
                  <c:v>2.40854833802084</c:v>
                </c:pt>
                <c:pt idx="456">
                  <c:v>3.050714723927028</c:v>
                </c:pt>
                <c:pt idx="457">
                  <c:v>6.321472226908377</c:v>
                </c:pt>
                <c:pt idx="458">
                  <c:v>2.971178044029094</c:v>
                </c:pt>
                <c:pt idx="459">
                  <c:v>2.155740535230287</c:v>
                </c:pt>
                <c:pt idx="460">
                  <c:v>4.314982413958128</c:v>
                </c:pt>
                <c:pt idx="461">
                  <c:v>2.813999970528073</c:v>
                </c:pt>
                <c:pt idx="462">
                  <c:v>3.257282920343006</c:v>
                </c:pt>
                <c:pt idx="463">
                  <c:v>2.583528370280211</c:v>
                </c:pt>
                <c:pt idx="464">
                  <c:v>3.881992138883566</c:v>
                </c:pt>
                <c:pt idx="465">
                  <c:v>4.351211991594854</c:v>
                </c:pt>
                <c:pt idx="466">
                  <c:v>2.317869979009835</c:v>
                </c:pt>
                <c:pt idx="467">
                  <c:v>2.97728523562584</c:v>
                </c:pt>
                <c:pt idx="468">
                  <c:v>4.355298302781192</c:v>
                </c:pt>
                <c:pt idx="469">
                  <c:v>8.259873559806746</c:v>
                </c:pt>
                <c:pt idx="470">
                  <c:v>3.830293690912583</c:v>
                </c:pt>
                <c:pt idx="471">
                  <c:v>2.872886608127249</c:v>
                </c:pt>
                <c:pt idx="472">
                  <c:v>3.687376984745259</c:v>
                </c:pt>
                <c:pt idx="473">
                  <c:v>2.063476965207858</c:v>
                </c:pt>
                <c:pt idx="474">
                  <c:v>3.580293860782312</c:v>
                </c:pt>
                <c:pt idx="475">
                  <c:v>2.928568285321796</c:v>
                </c:pt>
                <c:pt idx="476">
                  <c:v>3.966619527437292</c:v>
                </c:pt>
                <c:pt idx="477">
                  <c:v>3.499797122729011</c:v>
                </c:pt>
                <c:pt idx="478">
                  <c:v>4.821096249025969</c:v>
                </c:pt>
                <c:pt idx="479">
                  <c:v>5.970121977712376</c:v>
                </c:pt>
                <c:pt idx="480">
                  <c:v>3.957121798281674</c:v>
                </c:pt>
                <c:pt idx="481">
                  <c:v>2.600672204024513</c:v>
                </c:pt>
                <c:pt idx="482">
                  <c:v>4.0141175631528</c:v>
                </c:pt>
                <c:pt idx="483">
                  <c:v>2.929387668440826</c:v>
                </c:pt>
                <c:pt idx="484">
                  <c:v>2.342831927962884</c:v>
                </c:pt>
                <c:pt idx="485">
                  <c:v>2.077170159869589</c:v>
                </c:pt>
                <c:pt idx="486">
                  <c:v>4.651533055425301</c:v>
                </c:pt>
                <c:pt idx="487">
                  <c:v>3.26252762989663</c:v>
                </c:pt>
                <c:pt idx="488">
                  <c:v>2.468331373998589</c:v>
                </c:pt>
                <c:pt idx="489">
                  <c:v>2.196669880216865</c:v>
                </c:pt>
                <c:pt idx="490">
                  <c:v>2.714848925844713</c:v>
                </c:pt>
                <c:pt idx="491">
                  <c:v>0.5134875201578191</c:v>
                </c:pt>
                <c:pt idx="492">
                  <c:v>4.32705508907406</c:v>
                </c:pt>
                <c:pt idx="493">
                  <c:v>3.454077724811395</c:v>
                </c:pt>
                <c:pt idx="494">
                  <c:v>3.088646842360967</c:v>
                </c:pt>
                <c:pt idx="495">
                  <c:v>2.979567908676187</c:v>
                </c:pt>
                <c:pt idx="496">
                  <c:v>2.96186032323203</c:v>
                </c:pt>
                <c:pt idx="497">
                  <c:v>2.945414899406769</c:v>
                </c:pt>
                <c:pt idx="498">
                  <c:v>3.900672130843214</c:v>
                </c:pt>
                <c:pt idx="499">
                  <c:v>2.368659646918211</c:v>
                </c:pt>
                <c:pt idx="500">
                  <c:v>5.593280862457787</c:v>
                </c:pt>
                <c:pt idx="501">
                  <c:v>2.443691585800459</c:v>
                </c:pt>
                <c:pt idx="502">
                  <c:v>2.626467102630773</c:v>
                </c:pt>
                <c:pt idx="503">
                  <c:v>1.877393642980172</c:v>
                </c:pt>
                <c:pt idx="504">
                  <c:v>2.78597399909536</c:v>
                </c:pt>
                <c:pt idx="505">
                  <c:v>3.39230676947326</c:v>
                </c:pt>
                <c:pt idx="506">
                  <c:v>2.421272325262476</c:v>
                </c:pt>
                <c:pt idx="507">
                  <c:v>6.293229190928766</c:v>
                </c:pt>
                <c:pt idx="508">
                  <c:v>1.905987631573268</c:v>
                </c:pt>
                <c:pt idx="509">
                  <c:v>2.246114032298516</c:v>
                </c:pt>
                <c:pt idx="510">
                  <c:v>3.871337936742148</c:v>
                </c:pt>
                <c:pt idx="511">
                  <c:v>2.542727996232115</c:v>
                </c:pt>
                <c:pt idx="512">
                  <c:v>5.381269345982324</c:v>
                </c:pt>
                <c:pt idx="513">
                  <c:v>5.983485191608219</c:v>
                </c:pt>
                <c:pt idx="514">
                  <c:v>2.82084253936844</c:v>
                </c:pt>
                <c:pt idx="515">
                  <c:v>2.945650566100971</c:v>
                </c:pt>
                <c:pt idx="516">
                  <c:v>4.883262611074038</c:v>
                </c:pt>
                <c:pt idx="517">
                  <c:v>6.054734970336817</c:v>
                </c:pt>
                <c:pt idx="518">
                  <c:v>4.798106364657281</c:v>
                </c:pt>
                <c:pt idx="519">
                  <c:v>3.512232947009628</c:v>
                </c:pt>
                <c:pt idx="520">
                  <c:v>3.373256186008942</c:v>
                </c:pt>
                <c:pt idx="521">
                  <c:v>3.234545112843052</c:v>
                </c:pt>
                <c:pt idx="522">
                  <c:v>3.546967621432058</c:v>
                </c:pt>
                <c:pt idx="523">
                  <c:v>3.1055625332095</c:v>
                </c:pt>
                <c:pt idx="524">
                  <c:v>5.533790602951316</c:v>
                </c:pt>
                <c:pt idx="525">
                  <c:v>3.675414656204563</c:v>
                </c:pt>
                <c:pt idx="526">
                  <c:v>3.315871686615272</c:v>
                </c:pt>
                <c:pt idx="527">
                  <c:v>3.793985024528557</c:v>
                </c:pt>
                <c:pt idx="528">
                  <c:v>3.365885796049422</c:v>
                </c:pt>
                <c:pt idx="529">
                  <c:v>0.7042332277132237</c:v>
                </c:pt>
                <c:pt idx="530">
                  <c:v>5.670453470100287</c:v>
                </c:pt>
                <c:pt idx="531">
                  <c:v>1.222994034763158</c:v>
                </c:pt>
                <c:pt idx="532">
                  <c:v>3.589198041108212</c:v>
                </c:pt>
                <c:pt idx="533">
                  <c:v>6.233221033423123</c:v>
                </c:pt>
                <c:pt idx="534">
                  <c:v>2.751002376859507</c:v>
                </c:pt>
                <c:pt idx="535">
                  <c:v>2.075635423474419</c:v>
                </c:pt>
                <c:pt idx="536">
                  <c:v>2.873163389121545</c:v>
                </c:pt>
                <c:pt idx="537">
                  <c:v>4.03468635435274</c:v>
                </c:pt>
                <c:pt idx="538">
                  <c:v>2.010290819392533</c:v>
                </c:pt>
                <c:pt idx="539">
                  <c:v>3.356492096736694</c:v>
                </c:pt>
                <c:pt idx="540">
                  <c:v>3.902112967864249</c:v>
                </c:pt>
                <c:pt idx="541">
                  <c:v>3.929451963181839</c:v>
                </c:pt>
                <c:pt idx="542">
                  <c:v>2.221853514632382</c:v>
                </c:pt>
                <c:pt idx="543">
                  <c:v>4.325635223900623</c:v>
                </c:pt>
                <c:pt idx="544">
                  <c:v>2.450102454489834</c:v>
                </c:pt>
                <c:pt idx="545">
                  <c:v>0.9533100558764693</c:v>
                </c:pt>
                <c:pt idx="546">
                  <c:v>3.138761738110731</c:v>
                </c:pt>
                <c:pt idx="547">
                  <c:v>5.373293171763992</c:v>
                </c:pt>
                <c:pt idx="548">
                  <c:v>4.392851417274419</c:v>
                </c:pt>
                <c:pt idx="549">
                  <c:v>3.241534988177921</c:v>
                </c:pt>
                <c:pt idx="550">
                  <c:v>2.262236525216263</c:v>
                </c:pt>
                <c:pt idx="551">
                  <c:v>3.425995806235812</c:v>
                </c:pt>
                <c:pt idx="552">
                  <c:v>2.708188823926956</c:v>
                </c:pt>
                <c:pt idx="553">
                  <c:v>3.010740190431261</c:v>
                </c:pt>
                <c:pt idx="554">
                  <c:v>3.780904693605266</c:v>
                </c:pt>
                <c:pt idx="555">
                  <c:v>2.816121148503409</c:v>
                </c:pt>
                <c:pt idx="556">
                  <c:v>4.394556238908164</c:v>
                </c:pt>
                <c:pt idx="557">
                  <c:v>4.21736515778982</c:v>
                </c:pt>
                <c:pt idx="558">
                  <c:v>3.597275090505918</c:v>
                </c:pt>
                <c:pt idx="559">
                  <c:v>4.681227651319775</c:v>
                </c:pt>
                <c:pt idx="560">
                  <c:v>3.147925872707514</c:v>
                </c:pt>
                <c:pt idx="561">
                  <c:v>3.123922171310702</c:v>
                </c:pt>
                <c:pt idx="562">
                  <c:v>4.064989370797603</c:v>
                </c:pt>
                <c:pt idx="563">
                  <c:v>4.181383806258851</c:v>
                </c:pt>
                <c:pt idx="564">
                  <c:v>4.918380147605471</c:v>
                </c:pt>
                <c:pt idx="565">
                  <c:v>3.179126146547307</c:v>
                </c:pt>
                <c:pt idx="566">
                  <c:v>7.540939666523253</c:v>
                </c:pt>
                <c:pt idx="567">
                  <c:v>2.9660292184736</c:v>
                </c:pt>
                <c:pt idx="568">
                  <c:v>2.480718271373456</c:v>
                </c:pt>
                <c:pt idx="569">
                  <c:v>5.715853136205785</c:v>
                </c:pt>
                <c:pt idx="570">
                  <c:v>5.353814235350346</c:v>
                </c:pt>
                <c:pt idx="571">
                  <c:v>4.982878650197515</c:v>
                </c:pt>
                <c:pt idx="572">
                  <c:v>3.924545469102623</c:v>
                </c:pt>
                <c:pt idx="573">
                  <c:v>3.735643181026887</c:v>
                </c:pt>
                <c:pt idx="574">
                  <c:v>0.9169939249365178</c:v>
                </c:pt>
                <c:pt idx="575">
                  <c:v>-0.02889611820923399</c:v>
                </c:pt>
                <c:pt idx="576">
                  <c:v>3.782417702810869</c:v>
                </c:pt>
                <c:pt idx="577">
                  <c:v>3.244492018689328</c:v>
                </c:pt>
                <c:pt idx="578">
                  <c:v>3.96247184101335</c:v>
                </c:pt>
                <c:pt idx="579">
                  <c:v>1.509152881001258</c:v>
                </c:pt>
                <c:pt idx="580">
                  <c:v>4.253027843873803</c:v>
                </c:pt>
                <c:pt idx="581">
                  <c:v>3.029952594804381</c:v>
                </c:pt>
                <c:pt idx="582">
                  <c:v>4.469857612713798</c:v>
                </c:pt>
                <c:pt idx="583">
                  <c:v>3.089826538409644</c:v>
                </c:pt>
                <c:pt idx="584">
                  <c:v>4.187421624879501</c:v>
                </c:pt>
                <c:pt idx="585">
                  <c:v>3.012529195667938</c:v>
                </c:pt>
                <c:pt idx="586">
                  <c:v>7.012536312008505</c:v>
                </c:pt>
                <c:pt idx="587">
                  <c:v>8.107113674018184</c:v>
                </c:pt>
                <c:pt idx="588">
                  <c:v>4.948873569468927</c:v>
                </c:pt>
                <c:pt idx="589">
                  <c:v>3.428935463881941</c:v>
                </c:pt>
                <c:pt idx="590">
                  <c:v>1.789046121177982</c:v>
                </c:pt>
                <c:pt idx="591">
                  <c:v>3.314903604802816</c:v>
                </c:pt>
                <c:pt idx="592">
                  <c:v>2.735654657452763</c:v>
                </c:pt>
                <c:pt idx="593">
                  <c:v>4.238746371114178</c:v>
                </c:pt>
                <c:pt idx="594">
                  <c:v>3.923746198814835</c:v>
                </c:pt>
                <c:pt idx="595">
                  <c:v>3.994970118188979</c:v>
                </c:pt>
                <c:pt idx="596">
                  <c:v>3.385431661685737</c:v>
                </c:pt>
                <c:pt idx="597">
                  <c:v>4.386311399919041</c:v>
                </c:pt>
                <c:pt idx="598">
                  <c:v>2.876863972342586</c:v>
                </c:pt>
                <c:pt idx="599">
                  <c:v>2.011950438993177</c:v>
                </c:pt>
                <c:pt idx="600">
                  <c:v>5.663392237165326</c:v>
                </c:pt>
                <c:pt idx="601">
                  <c:v>2.590971598902506</c:v>
                </c:pt>
                <c:pt idx="602">
                  <c:v>3.498247005497872</c:v>
                </c:pt>
                <c:pt idx="603">
                  <c:v>2.681499481944865</c:v>
                </c:pt>
                <c:pt idx="604">
                  <c:v>2.589928516075757</c:v>
                </c:pt>
                <c:pt idx="605">
                  <c:v>3.884930359898893</c:v>
                </c:pt>
                <c:pt idx="606">
                  <c:v>2.808906003534377</c:v>
                </c:pt>
                <c:pt idx="607">
                  <c:v>4.220745653743699</c:v>
                </c:pt>
                <c:pt idx="608">
                  <c:v>1.673390054706976</c:v>
                </c:pt>
                <c:pt idx="609">
                  <c:v>4.532076167410834</c:v>
                </c:pt>
                <c:pt idx="610">
                  <c:v>2.722307794488946</c:v>
                </c:pt>
                <c:pt idx="611">
                  <c:v>4.325607024467129</c:v>
                </c:pt>
                <c:pt idx="612">
                  <c:v>5.396406991458038</c:v>
                </c:pt>
                <c:pt idx="613">
                  <c:v>1.861681345183252</c:v>
                </c:pt>
                <c:pt idx="614">
                  <c:v>1.810187046892566</c:v>
                </c:pt>
                <c:pt idx="615">
                  <c:v>3.129782558621866</c:v>
                </c:pt>
                <c:pt idx="616">
                  <c:v>3.368253748689087</c:v>
                </c:pt>
                <c:pt idx="617">
                  <c:v>3.129008407157191</c:v>
                </c:pt>
                <c:pt idx="618">
                  <c:v>2.801888017629774</c:v>
                </c:pt>
                <c:pt idx="619">
                  <c:v>4.762453868284561</c:v>
                </c:pt>
                <c:pt idx="620">
                  <c:v>2.718412895843827</c:v>
                </c:pt>
                <c:pt idx="621">
                  <c:v>0.4474001335188946</c:v>
                </c:pt>
                <c:pt idx="622">
                  <c:v>2.082619404179808</c:v>
                </c:pt>
                <c:pt idx="623">
                  <c:v>2.885152176847082</c:v>
                </c:pt>
                <c:pt idx="624">
                  <c:v>0.7067223609016535</c:v>
                </c:pt>
                <c:pt idx="625">
                  <c:v>5.201105772058157</c:v>
                </c:pt>
                <c:pt idx="626">
                  <c:v>2.383828098497742</c:v>
                </c:pt>
                <c:pt idx="627">
                  <c:v>3.793098164193665</c:v>
                </c:pt>
                <c:pt idx="628">
                  <c:v>5.456420243819313</c:v>
                </c:pt>
                <c:pt idx="629">
                  <c:v>2.885578011989848</c:v>
                </c:pt>
                <c:pt idx="630">
                  <c:v>3.943504670999368</c:v>
                </c:pt>
                <c:pt idx="631">
                  <c:v>2.675285416864877</c:v>
                </c:pt>
                <c:pt idx="632">
                  <c:v>2.286772046601473</c:v>
                </c:pt>
                <c:pt idx="633">
                  <c:v>2.834667963306555</c:v>
                </c:pt>
                <c:pt idx="634">
                  <c:v>3.15683363535378</c:v>
                </c:pt>
                <c:pt idx="635">
                  <c:v>4.036156220202372</c:v>
                </c:pt>
                <c:pt idx="636">
                  <c:v>4.01852405047006</c:v>
                </c:pt>
                <c:pt idx="637">
                  <c:v>4.608660319227917</c:v>
                </c:pt>
                <c:pt idx="638">
                  <c:v>2.926948239716055</c:v>
                </c:pt>
                <c:pt idx="639">
                  <c:v>5.516693689272828</c:v>
                </c:pt>
                <c:pt idx="640">
                  <c:v>6.271185290917295</c:v>
                </c:pt>
                <c:pt idx="641">
                  <c:v>2.478731277677246</c:v>
                </c:pt>
                <c:pt idx="642">
                  <c:v>4.946273297336726</c:v>
                </c:pt>
                <c:pt idx="643">
                  <c:v>1.247074218236947</c:v>
                </c:pt>
                <c:pt idx="644">
                  <c:v>1.935407105263651</c:v>
                </c:pt>
                <c:pt idx="645">
                  <c:v>4.798469402742265</c:v>
                </c:pt>
                <c:pt idx="646">
                  <c:v>3.863906230787531</c:v>
                </c:pt>
                <c:pt idx="647">
                  <c:v>3.23268738629786</c:v>
                </c:pt>
                <c:pt idx="648">
                  <c:v>3.096807053428353</c:v>
                </c:pt>
                <c:pt idx="649">
                  <c:v>3.892510883031949</c:v>
                </c:pt>
                <c:pt idx="650">
                  <c:v>6.160624790987683</c:v>
                </c:pt>
                <c:pt idx="651">
                  <c:v>4.368189235408514</c:v>
                </c:pt>
                <c:pt idx="652">
                  <c:v>3.562525050058147</c:v>
                </c:pt>
                <c:pt idx="653">
                  <c:v>5.091635808203674</c:v>
                </c:pt>
                <c:pt idx="654">
                  <c:v>3.733241563832426</c:v>
                </c:pt>
                <c:pt idx="655">
                  <c:v>3.284608763823966</c:v>
                </c:pt>
                <c:pt idx="656">
                  <c:v>2.46996232022568</c:v>
                </c:pt>
                <c:pt idx="657">
                  <c:v>2.881015331801983</c:v>
                </c:pt>
                <c:pt idx="658">
                  <c:v>2.527795922256873</c:v>
                </c:pt>
                <c:pt idx="659">
                  <c:v>1.797502633645833</c:v>
                </c:pt>
                <c:pt idx="660">
                  <c:v>6.124679518143685</c:v>
                </c:pt>
                <c:pt idx="661">
                  <c:v>7.527797782634835</c:v>
                </c:pt>
                <c:pt idx="662">
                  <c:v>6.129447829074529</c:v>
                </c:pt>
                <c:pt idx="663">
                  <c:v>0.3391339774135762</c:v>
                </c:pt>
                <c:pt idx="664">
                  <c:v>4.186826711620784</c:v>
                </c:pt>
                <c:pt idx="665">
                  <c:v>3.387835959603654</c:v>
                </c:pt>
                <c:pt idx="666">
                  <c:v>3.307037088465572</c:v>
                </c:pt>
                <c:pt idx="667">
                  <c:v>4.387086410400073</c:v>
                </c:pt>
                <c:pt idx="668">
                  <c:v>2.505836620545884</c:v>
                </c:pt>
                <c:pt idx="669">
                  <c:v>4.283077776327307</c:v>
                </c:pt>
                <c:pt idx="670">
                  <c:v>6.573993414448415</c:v>
                </c:pt>
                <c:pt idx="671">
                  <c:v>4.063823537495645</c:v>
                </c:pt>
                <c:pt idx="672">
                  <c:v>23.38974784037773</c:v>
                </c:pt>
                <c:pt idx="673">
                  <c:v>3.482526332291477</c:v>
                </c:pt>
                <c:pt idx="674">
                  <c:v>3.833045712727338</c:v>
                </c:pt>
                <c:pt idx="675">
                  <c:v>2.78463174160654</c:v>
                </c:pt>
                <c:pt idx="676">
                  <c:v>3.614528243338219</c:v>
                </c:pt>
                <c:pt idx="677">
                  <c:v>4.31196702957699</c:v>
                </c:pt>
                <c:pt idx="678">
                  <c:v>4.202497361935044</c:v>
                </c:pt>
                <c:pt idx="679">
                  <c:v>4.034171862797739</c:v>
                </c:pt>
                <c:pt idx="680">
                  <c:v>2.374206878335571</c:v>
                </c:pt>
                <c:pt idx="681">
                  <c:v>0.356364068248566</c:v>
                </c:pt>
                <c:pt idx="682">
                  <c:v>4.446572167475986</c:v>
                </c:pt>
                <c:pt idx="683">
                  <c:v>2.031616463245006</c:v>
                </c:pt>
                <c:pt idx="684">
                  <c:v>5.76590405004762</c:v>
                </c:pt>
                <c:pt idx="685">
                  <c:v>0.9981845963968983</c:v>
                </c:pt>
                <c:pt idx="686">
                  <c:v>2.771093643829027</c:v>
                </c:pt>
                <c:pt idx="687">
                  <c:v>5.144364483377313</c:v>
                </c:pt>
                <c:pt idx="688">
                  <c:v>5.118635106984172</c:v>
                </c:pt>
                <c:pt idx="689">
                  <c:v>3.544630263844778</c:v>
                </c:pt>
                <c:pt idx="690">
                  <c:v>1.871628043680753</c:v>
                </c:pt>
                <c:pt idx="691">
                  <c:v>3.882567205902323</c:v>
                </c:pt>
                <c:pt idx="692">
                  <c:v>2.686916379846076</c:v>
                </c:pt>
                <c:pt idx="693">
                  <c:v>2.922013812794628</c:v>
                </c:pt>
                <c:pt idx="694">
                  <c:v>-0.02694561789754646</c:v>
                </c:pt>
                <c:pt idx="695">
                  <c:v>3.115716639725201</c:v>
                </c:pt>
                <c:pt idx="696">
                  <c:v>4.607941707613874</c:v>
                </c:pt>
                <c:pt idx="697">
                  <c:v>4.707048972084309</c:v>
                </c:pt>
                <c:pt idx="698">
                  <c:v>2.786460439323135</c:v>
                </c:pt>
                <c:pt idx="699">
                  <c:v>4.806868805433039</c:v>
                </c:pt>
                <c:pt idx="700">
                  <c:v>3.119578481051223</c:v>
                </c:pt>
                <c:pt idx="701">
                  <c:v>2.655737166717643</c:v>
                </c:pt>
                <c:pt idx="702">
                  <c:v>4.478465015847847</c:v>
                </c:pt>
                <c:pt idx="703">
                  <c:v>5.664256229892383</c:v>
                </c:pt>
                <c:pt idx="704">
                  <c:v>4.680307259725729</c:v>
                </c:pt>
                <c:pt idx="705">
                  <c:v>3.507163069500479</c:v>
                </c:pt>
                <c:pt idx="706">
                  <c:v>5.450211036624927</c:v>
                </c:pt>
                <c:pt idx="707">
                  <c:v>4.20320744262803</c:v>
                </c:pt>
                <c:pt idx="708">
                  <c:v>1.911173009755792</c:v>
                </c:pt>
                <c:pt idx="709">
                  <c:v>2.272407634331571</c:v>
                </c:pt>
                <c:pt idx="710">
                  <c:v>3.496869328394976</c:v>
                </c:pt>
                <c:pt idx="711">
                  <c:v>3.386256302577293</c:v>
                </c:pt>
                <c:pt idx="712">
                  <c:v>2.338847039949114</c:v>
                </c:pt>
                <c:pt idx="713">
                  <c:v>5.028850598923925</c:v>
                </c:pt>
                <c:pt idx="714">
                  <c:v>2.420152997328779</c:v>
                </c:pt>
                <c:pt idx="715">
                  <c:v>3.897715663135627</c:v>
                </c:pt>
                <c:pt idx="716">
                  <c:v>3.03538311848228</c:v>
                </c:pt>
                <c:pt idx="717">
                  <c:v>2.419577871067515</c:v>
                </c:pt>
                <c:pt idx="718">
                  <c:v>4.138172854587059</c:v>
                </c:pt>
                <c:pt idx="719">
                  <c:v>1.650085118684248</c:v>
                </c:pt>
                <c:pt idx="720">
                  <c:v>3.413801758032966</c:v>
                </c:pt>
                <c:pt idx="721">
                  <c:v>3.163591339302381</c:v>
                </c:pt>
                <c:pt idx="722">
                  <c:v>2.093013502092746</c:v>
                </c:pt>
                <c:pt idx="723">
                  <c:v>1.458740113924584</c:v>
                </c:pt>
                <c:pt idx="724">
                  <c:v>2.713773022668898</c:v>
                </c:pt>
                <c:pt idx="725">
                  <c:v>3.709167941466326</c:v>
                </c:pt>
                <c:pt idx="726">
                  <c:v>7.577552483939968</c:v>
                </c:pt>
                <c:pt idx="727">
                  <c:v>2.788375868070477</c:v>
                </c:pt>
                <c:pt idx="728">
                  <c:v>2.860425598375698</c:v>
                </c:pt>
                <c:pt idx="729">
                  <c:v>5.546014820401026</c:v>
                </c:pt>
                <c:pt idx="730">
                  <c:v>2.689075354541096</c:v>
                </c:pt>
                <c:pt idx="731">
                  <c:v>3.207375106777651</c:v>
                </c:pt>
                <c:pt idx="732">
                  <c:v>1.683369573553543</c:v>
                </c:pt>
                <c:pt idx="733">
                  <c:v>3.042503179227031</c:v>
                </c:pt>
                <c:pt idx="734">
                  <c:v>2.803225950415559</c:v>
                </c:pt>
                <c:pt idx="735">
                  <c:v>4.738550938392735</c:v>
                </c:pt>
                <c:pt idx="736">
                  <c:v>2.227508448928089</c:v>
                </c:pt>
                <c:pt idx="737">
                  <c:v>3.562347046688199</c:v>
                </c:pt>
                <c:pt idx="738">
                  <c:v>4.010135696506905</c:v>
                </c:pt>
                <c:pt idx="739">
                  <c:v>6.17177280904904</c:v>
                </c:pt>
                <c:pt idx="740">
                  <c:v>4.916267559793699</c:v>
                </c:pt>
                <c:pt idx="741">
                  <c:v>4.502692416952377</c:v>
                </c:pt>
                <c:pt idx="742">
                  <c:v>2.523837574886392</c:v>
                </c:pt>
                <c:pt idx="743">
                  <c:v>3.02178814789772</c:v>
                </c:pt>
                <c:pt idx="744">
                  <c:v>7.338567498417207</c:v>
                </c:pt>
                <c:pt idx="745">
                  <c:v>3.954112367772523</c:v>
                </c:pt>
                <c:pt idx="746">
                  <c:v>5.874868793799502</c:v>
                </c:pt>
                <c:pt idx="747">
                  <c:v>2.73811778318047</c:v>
                </c:pt>
                <c:pt idx="748">
                  <c:v>2.068628338191167</c:v>
                </c:pt>
                <c:pt idx="749">
                  <c:v>5.430488258051066</c:v>
                </c:pt>
                <c:pt idx="750">
                  <c:v>3.138855874454896</c:v>
                </c:pt>
                <c:pt idx="751">
                  <c:v>3.273079697955393</c:v>
                </c:pt>
                <c:pt idx="752">
                  <c:v>5.121042130057427</c:v>
                </c:pt>
                <c:pt idx="753">
                  <c:v>2.8238581014771</c:v>
                </c:pt>
                <c:pt idx="754">
                  <c:v>3.990567896332248</c:v>
                </c:pt>
                <c:pt idx="755">
                  <c:v>4.077319010289125</c:v>
                </c:pt>
                <c:pt idx="756">
                  <c:v>4.456793336509997</c:v>
                </c:pt>
                <c:pt idx="757">
                  <c:v>4.768768408656999</c:v>
                </c:pt>
                <c:pt idx="758">
                  <c:v>2.136588972912207</c:v>
                </c:pt>
                <c:pt idx="759">
                  <c:v>5.17906376780692</c:v>
                </c:pt>
                <c:pt idx="760">
                  <c:v>2.111035783735897</c:v>
                </c:pt>
                <c:pt idx="761">
                  <c:v>2.876473978916762</c:v>
                </c:pt>
                <c:pt idx="762">
                  <c:v>3.064812070973838</c:v>
                </c:pt>
                <c:pt idx="763">
                  <c:v>2.698936980798055</c:v>
                </c:pt>
                <c:pt idx="764">
                  <c:v>2.334235603177708</c:v>
                </c:pt>
                <c:pt idx="765">
                  <c:v>4.001032107752624</c:v>
                </c:pt>
                <c:pt idx="766">
                  <c:v>3.649415526459559</c:v>
                </c:pt>
                <c:pt idx="767">
                  <c:v>1.146744188414999</c:v>
                </c:pt>
                <c:pt idx="768">
                  <c:v>2.549054977531094</c:v>
                </c:pt>
                <c:pt idx="769">
                  <c:v>2.996831175315288</c:v>
                </c:pt>
                <c:pt idx="770">
                  <c:v>3.009355041367127</c:v>
                </c:pt>
                <c:pt idx="771">
                  <c:v>4.126839703690262</c:v>
                </c:pt>
                <c:pt idx="772">
                  <c:v>2.616700264385559</c:v>
                </c:pt>
                <c:pt idx="773">
                  <c:v>1.074884685800849</c:v>
                </c:pt>
                <c:pt idx="774">
                  <c:v>5.087045698734912</c:v>
                </c:pt>
                <c:pt idx="775">
                  <c:v>4.038451304558007</c:v>
                </c:pt>
                <c:pt idx="776">
                  <c:v>6.104403414551261</c:v>
                </c:pt>
                <c:pt idx="777">
                  <c:v>2.560211171058465</c:v>
                </c:pt>
                <c:pt idx="778">
                  <c:v>3.009047217298984</c:v>
                </c:pt>
                <c:pt idx="779">
                  <c:v>3.981942216884685</c:v>
                </c:pt>
                <c:pt idx="780">
                  <c:v>2.966641726756997</c:v>
                </c:pt>
                <c:pt idx="781">
                  <c:v>4.52393115204658</c:v>
                </c:pt>
                <c:pt idx="782">
                  <c:v>2.583543003179525</c:v>
                </c:pt>
                <c:pt idx="783">
                  <c:v>5.582221708157441</c:v>
                </c:pt>
                <c:pt idx="784">
                  <c:v>2.752672837838995</c:v>
                </c:pt>
                <c:pt idx="785">
                  <c:v>2.502061214038072</c:v>
                </c:pt>
                <c:pt idx="786">
                  <c:v>3.467403652954181</c:v>
                </c:pt>
                <c:pt idx="787">
                  <c:v>4.250840728987797</c:v>
                </c:pt>
                <c:pt idx="788">
                  <c:v>3.766322505878379</c:v>
                </c:pt>
                <c:pt idx="789">
                  <c:v>5.694776310884143</c:v>
                </c:pt>
                <c:pt idx="790">
                  <c:v>2.278822294541415</c:v>
                </c:pt>
                <c:pt idx="791">
                  <c:v>1.870330277314946</c:v>
                </c:pt>
                <c:pt idx="792">
                  <c:v>2.666083752139694</c:v>
                </c:pt>
                <c:pt idx="793">
                  <c:v>3.692216979109985</c:v>
                </c:pt>
                <c:pt idx="794">
                  <c:v>3.667062292064617</c:v>
                </c:pt>
                <c:pt idx="795">
                  <c:v>4.012597844733241</c:v>
                </c:pt>
                <c:pt idx="796">
                  <c:v>3.628056869719871</c:v>
                </c:pt>
                <c:pt idx="797">
                  <c:v>2.154572746925586</c:v>
                </c:pt>
                <c:pt idx="798">
                  <c:v>3.917593686699973</c:v>
                </c:pt>
                <c:pt idx="799">
                  <c:v>1.677832768817475</c:v>
                </c:pt>
                <c:pt idx="800">
                  <c:v>2.57988460062371</c:v>
                </c:pt>
                <c:pt idx="801">
                  <c:v>5.472721293654185</c:v>
                </c:pt>
                <c:pt idx="802">
                  <c:v>1.199890404780375</c:v>
                </c:pt>
                <c:pt idx="803">
                  <c:v>2.149329666540913</c:v>
                </c:pt>
                <c:pt idx="804">
                  <c:v>1.04817010651063</c:v>
                </c:pt>
                <c:pt idx="805">
                  <c:v>3.97154435707253</c:v>
                </c:pt>
                <c:pt idx="806">
                  <c:v>3.333134997686253</c:v>
                </c:pt>
                <c:pt idx="807">
                  <c:v>5.608652160382453</c:v>
                </c:pt>
                <c:pt idx="808">
                  <c:v>2.946425458096988</c:v>
                </c:pt>
                <c:pt idx="809">
                  <c:v>7.228925731291437</c:v>
                </c:pt>
                <c:pt idx="810">
                  <c:v>2.643343574939446</c:v>
                </c:pt>
                <c:pt idx="811">
                  <c:v>5.612272114551003</c:v>
                </c:pt>
                <c:pt idx="812">
                  <c:v>4.273837307759815</c:v>
                </c:pt>
                <c:pt idx="813">
                  <c:v>2.712633196827661</c:v>
                </c:pt>
                <c:pt idx="814">
                  <c:v>4.44797781444766</c:v>
                </c:pt>
                <c:pt idx="815">
                  <c:v>3.171720803508457</c:v>
                </c:pt>
                <c:pt idx="816">
                  <c:v>3.621205510772478</c:v>
                </c:pt>
                <c:pt idx="817">
                  <c:v>5.841116441607229</c:v>
                </c:pt>
                <c:pt idx="818">
                  <c:v>1.53624187293787</c:v>
                </c:pt>
                <c:pt idx="819">
                  <c:v>-0.06334966471839198</c:v>
                </c:pt>
                <c:pt idx="820">
                  <c:v>2.435374885649932</c:v>
                </c:pt>
                <c:pt idx="821">
                  <c:v>4.198318632437255</c:v>
                </c:pt>
                <c:pt idx="822">
                  <c:v>4.931732105424919</c:v>
                </c:pt>
                <c:pt idx="823">
                  <c:v>5.529665310195149</c:v>
                </c:pt>
                <c:pt idx="824">
                  <c:v>3.004254202242579</c:v>
                </c:pt>
                <c:pt idx="825">
                  <c:v>2.265872711831825</c:v>
                </c:pt>
                <c:pt idx="826">
                  <c:v>3.121917256756022</c:v>
                </c:pt>
                <c:pt idx="827">
                  <c:v>2.860039455712851</c:v>
                </c:pt>
                <c:pt idx="828">
                  <c:v>3.759684531037114</c:v>
                </c:pt>
                <c:pt idx="829">
                  <c:v>2.632528262799315</c:v>
                </c:pt>
                <c:pt idx="830">
                  <c:v>6.449077270139988</c:v>
                </c:pt>
                <c:pt idx="831">
                  <c:v>1.109315720157217</c:v>
                </c:pt>
                <c:pt idx="832">
                  <c:v>2.722643936475597</c:v>
                </c:pt>
                <c:pt idx="833">
                  <c:v>5.934695906202712</c:v>
                </c:pt>
                <c:pt idx="834">
                  <c:v>3.091571319114591</c:v>
                </c:pt>
                <c:pt idx="835">
                  <c:v>1.903809521548377</c:v>
                </c:pt>
                <c:pt idx="836">
                  <c:v>3.888005993909996</c:v>
                </c:pt>
                <c:pt idx="837">
                  <c:v>4.51696168575549</c:v>
                </c:pt>
                <c:pt idx="838">
                  <c:v>2.232627593987405</c:v>
                </c:pt>
                <c:pt idx="839">
                  <c:v>4.095567716795333</c:v>
                </c:pt>
                <c:pt idx="840">
                  <c:v>1.471170376814825</c:v>
                </c:pt>
                <c:pt idx="841">
                  <c:v>5.692391207538604</c:v>
                </c:pt>
                <c:pt idx="842">
                  <c:v>3.523917006088031</c:v>
                </c:pt>
                <c:pt idx="843">
                  <c:v>3.429388432093069</c:v>
                </c:pt>
                <c:pt idx="844">
                  <c:v>2.898616695430478</c:v>
                </c:pt>
                <c:pt idx="845">
                  <c:v>3.43809400006178</c:v>
                </c:pt>
                <c:pt idx="846">
                  <c:v>3.096326981770118</c:v>
                </c:pt>
                <c:pt idx="847">
                  <c:v>2.375535095350151</c:v>
                </c:pt>
                <c:pt idx="848">
                  <c:v>2.900342548154329</c:v>
                </c:pt>
                <c:pt idx="849">
                  <c:v>3.862367140068072</c:v>
                </c:pt>
                <c:pt idx="850">
                  <c:v>3.595533975431113</c:v>
                </c:pt>
                <c:pt idx="851">
                  <c:v>2.54254541082449</c:v>
                </c:pt>
                <c:pt idx="852">
                  <c:v>3.872017003982542</c:v>
                </c:pt>
                <c:pt idx="853">
                  <c:v>3.777686107423949</c:v>
                </c:pt>
                <c:pt idx="854">
                  <c:v>4.292824886817576</c:v>
                </c:pt>
                <c:pt idx="855">
                  <c:v>4.205436915906786</c:v>
                </c:pt>
                <c:pt idx="856">
                  <c:v>4.359695874101098</c:v>
                </c:pt>
                <c:pt idx="857">
                  <c:v>3.239286912751861</c:v>
                </c:pt>
                <c:pt idx="858">
                  <c:v>3.319422178943965</c:v>
                </c:pt>
                <c:pt idx="859">
                  <c:v>1.868027402569596</c:v>
                </c:pt>
                <c:pt idx="860">
                  <c:v>11.6183459930969</c:v>
                </c:pt>
                <c:pt idx="861">
                  <c:v>3.333892309468217</c:v>
                </c:pt>
                <c:pt idx="862">
                  <c:v>0.676833094128058</c:v>
                </c:pt>
                <c:pt idx="863">
                  <c:v>2.325859068094768</c:v>
                </c:pt>
                <c:pt idx="864">
                  <c:v>3.408439644640418</c:v>
                </c:pt>
                <c:pt idx="865">
                  <c:v>3.605527225580085</c:v>
                </c:pt>
                <c:pt idx="866">
                  <c:v>3.572490953310332</c:v>
                </c:pt>
                <c:pt idx="867">
                  <c:v>2.107349122504081</c:v>
                </c:pt>
                <c:pt idx="868">
                  <c:v>2.825096684578073</c:v>
                </c:pt>
                <c:pt idx="869">
                  <c:v>4.102066797578138</c:v>
                </c:pt>
                <c:pt idx="870">
                  <c:v>4.663503241003534</c:v>
                </c:pt>
                <c:pt idx="871">
                  <c:v>3.557467408903756</c:v>
                </c:pt>
                <c:pt idx="872">
                  <c:v>3.425926137047179</c:v>
                </c:pt>
                <c:pt idx="873">
                  <c:v>2.577911884371769</c:v>
                </c:pt>
                <c:pt idx="874">
                  <c:v>3.929900991766229</c:v>
                </c:pt>
                <c:pt idx="875">
                  <c:v>3.334866967198987</c:v>
                </c:pt>
                <c:pt idx="876">
                  <c:v>3.286006205708374</c:v>
                </c:pt>
                <c:pt idx="877">
                  <c:v>2.742997173812578</c:v>
                </c:pt>
                <c:pt idx="878">
                  <c:v>1.951550333058968</c:v>
                </c:pt>
                <c:pt idx="879">
                  <c:v>2.816097273772951</c:v>
                </c:pt>
                <c:pt idx="880">
                  <c:v>6.053474289780606</c:v>
                </c:pt>
                <c:pt idx="881">
                  <c:v>0.9572973135905327</c:v>
                </c:pt>
                <c:pt idx="882">
                  <c:v>4.073462678516286</c:v>
                </c:pt>
                <c:pt idx="883">
                  <c:v>5.847453494132457</c:v>
                </c:pt>
                <c:pt idx="884">
                  <c:v>5.661288654214669</c:v>
                </c:pt>
                <c:pt idx="885">
                  <c:v>3.802008355782732</c:v>
                </c:pt>
                <c:pt idx="886">
                  <c:v>3.666739257482714</c:v>
                </c:pt>
                <c:pt idx="887">
                  <c:v>2.061404780786092</c:v>
                </c:pt>
                <c:pt idx="888">
                  <c:v>5.825030205103975</c:v>
                </c:pt>
                <c:pt idx="889">
                  <c:v>2.330008650278944</c:v>
                </c:pt>
                <c:pt idx="890">
                  <c:v>0.2312121387609221</c:v>
                </c:pt>
                <c:pt idx="891">
                  <c:v>7.257501236222243</c:v>
                </c:pt>
                <c:pt idx="892">
                  <c:v>2.153152940994657</c:v>
                </c:pt>
                <c:pt idx="893">
                  <c:v>3.67782391568247</c:v>
                </c:pt>
                <c:pt idx="894">
                  <c:v>4.977885928648865</c:v>
                </c:pt>
                <c:pt idx="895">
                  <c:v>3.526108912211819</c:v>
                </c:pt>
                <c:pt idx="896">
                  <c:v>4.111895958941075</c:v>
                </c:pt>
                <c:pt idx="897">
                  <c:v>3.372524585475163</c:v>
                </c:pt>
                <c:pt idx="898">
                  <c:v>4.759994237864786</c:v>
                </c:pt>
                <c:pt idx="899">
                  <c:v>4.721319781192613</c:v>
                </c:pt>
                <c:pt idx="900">
                  <c:v>6.331794878357462</c:v>
                </c:pt>
                <c:pt idx="901">
                  <c:v>6.291422768394932</c:v>
                </c:pt>
                <c:pt idx="902">
                  <c:v>1.691882129433339</c:v>
                </c:pt>
                <c:pt idx="903">
                  <c:v>4.420248647976725</c:v>
                </c:pt>
                <c:pt idx="904">
                  <c:v>2.690063104865989</c:v>
                </c:pt>
                <c:pt idx="905">
                  <c:v>4.370109285071429</c:v>
                </c:pt>
                <c:pt idx="906">
                  <c:v>4.54640461947878</c:v>
                </c:pt>
                <c:pt idx="907">
                  <c:v>1.397871755212353</c:v>
                </c:pt>
                <c:pt idx="908">
                  <c:v>1.923141891998862</c:v>
                </c:pt>
                <c:pt idx="909">
                  <c:v>4.739096087945285</c:v>
                </c:pt>
                <c:pt idx="910">
                  <c:v>2.763156214210496</c:v>
                </c:pt>
                <c:pt idx="911">
                  <c:v>4.135210788462528</c:v>
                </c:pt>
                <c:pt idx="912">
                  <c:v>2.32390098474214</c:v>
                </c:pt>
                <c:pt idx="913">
                  <c:v>16.41503740253755</c:v>
                </c:pt>
                <c:pt idx="914">
                  <c:v>4.06284538445694</c:v>
                </c:pt>
                <c:pt idx="915">
                  <c:v>3.47147350212879</c:v>
                </c:pt>
                <c:pt idx="916">
                  <c:v>6.568173193557229</c:v>
                </c:pt>
                <c:pt idx="917">
                  <c:v>5.302664017542295</c:v>
                </c:pt>
                <c:pt idx="918">
                  <c:v>1.749949265428469</c:v>
                </c:pt>
                <c:pt idx="919">
                  <c:v>3.207169861110969</c:v>
                </c:pt>
                <c:pt idx="920">
                  <c:v>4.359371462130899</c:v>
                </c:pt>
                <c:pt idx="921">
                  <c:v>1.231814533196112</c:v>
                </c:pt>
                <c:pt idx="922">
                  <c:v>4.194825457234414</c:v>
                </c:pt>
                <c:pt idx="923">
                  <c:v>2.914027982047599</c:v>
                </c:pt>
                <c:pt idx="924">
                  <c:v>4.209157167640264</c:v>
                </c:pt>
                <c:pt idx="925">
                  <c:v>3.987274516485413</c:v>
                </c:pt>
                <c:pt idx="926">
                  <c:v>8.240857662830475</c:v>
                </c:pt>
                <c:pt idx="927">
                  <c:v>3.038517284090636</c:v>
                </c:pt>
                <c:pt idx="928">
                  <c:v>6.618116996945792</c:v>
                </c:pt>
                <c:pt idx="929">
                  <c:v>3.171117270464923</c:v>
                </c:pt>
                <c:pt idx="930">
                  <c:v>6.240130368569263</c:v>
                </c:pt>
                <c:pt idx="931">
                  <c:v>3.291052600968675</c:v>
                </c:pt>
                <c:pt idx="932">
                  <c:v>4.18053859340662</c:v>
                </c:pt>
                <c:pt idx="933">
                  <c:v>2.381209816643309</c:v>
                </c:pt>
                <c:pt idx="934">
                  <c:v>3.139067725661147</c:v>
                </c:pt>
                <c:pt idx="935">
                  <c:v>3.221826190835793</c:v>
                </c:pt>
                <c:pt idx="936">
                  <c:v>-0.140055204433017</c:v>
                </c:pt>
                <c:pt idx="937">
                  <c:v>4.213034234290673</c:v>
                </c:pt>
                <c:pt idx="938">
                  <c:v>2.756252210890017</c:v>
                </c:pt>
                <c:pt idx="939">
                  <c:v>2.569023612510419</c:v>
                </c:pt>
                <c:pt idx="940">
                  <c:v>3.553266606943662</c:v>
                </c:pt>
                <c:pt idx="941">
                  <c:v>3.591144164879669</c:v>
                </c:pt>
                <c:pt idx="942">
                  <c:v>2.45269905358658</c:v>
                </c:pt>
                <c:pt idx="943">
                  <c:v>2.517144237922017</c:v>
                </c:pt>
                <c:pt idx="944">
                  <c:v>3.362875891600213</c:v>
                </c:pt>
                <c:pt idx="945">
                  <c:v>2.948767018199632</c:v>
                </c:pt>
                <c:pt idx="946">
                  <c:v>3.210967631665303</c:v>
                </c:pt>
                <c:pt idx="947">
                  <c:v>4.103150876219966</c:v>
                </c:pt>
                <c:pt idx="948">
                  <c:v>3.950541762612588</c:v>
                </c:pt>
                <c:pt idx="949">
                  <c:v>2.45280308342947</c:v>
                </c:pt>
                <c:pt idx="950">
                  <c:v>3.992720798670265</c:v>
                </c:pt>
                <c:pt idx="951">
                  <c:v>3.69866923609605</c:v>
                </c:pt>
                <c:pt idx="952">
                  <c:v>2.255318896119096</c:v>
                </c:pt>
                <c:pt idx="953">
                  <c:v>5.858086339349978</c:v>
                </c:pt>
                <c:pt idx="954">
                  <c:v>2.506486629336427</c:v>
                </c:pt>
                <c:pt idx="955">
                  <c:v>3.521184245493476</c:v>
                </c:pt>
                <c:pt idx="956">
                  <c:v>0.2482424638611591</c:v>
                </c:pt>
                <c:pt idx="957">
                  <c:v>2.849320649617178</c:v>
                </c:pt>
                <c:pt idx="958">
                  <c:v>5.320965449880036</c:v>
                </c:pt>
                <c:pt idx="959">
                  <c:v>4.003369283909724</c:v>
                </c:pt>
                <c:pt idx="960">
                  <c:v>1.134238332085391</c:v>
                </c:pt>
                <c:pt idx="961">
                  <c:v>4.380030153835729</c:v>
                </c:pt>
                <c:pt idx="962">
                  <c:v>4.804640220791894</c:v>
                </c:pt>
                <c:pt idx="963">
                  <c:v>2.51557312662734</c:v>
                </c:pt>
                <c:pt idx="964">
                  <c:v>3.435241029014517</c:v>
                </c:pt>
                <c:pt idx="965">
                  <c:v>3.88023097762534</c:v>
                </c:pt>
                <c:pt idx="966">
                  <c:v>8.537542243832824</c:v>
                </c:pt>
                <c:pt idx="967">
                  <c:v>3.348525623478939</c:v>
                </c:pt>
                <c:pt idx="968">
                  <c:v>3.710087770256552</c:v>
                </c:pt>
                <c:pt idx="969">
                  <c:v>4.166950494952912</c:v>
                </c:pt>
                <c:pt idx="970">
                  <c:v>2.14029909417693</c:v>
                </c:pt>
                <c:pt idx="971">
                  <c:v>3.851811339731347</c:v>
                </c:pt>
                <c:pt idx="972">
                  <c:v>0.6529794540023404</c:v>
                </c:pt>
                <c:pt idx="973">
                  <c:v>2.820424998176702</c:v>
                </c:pt>
                <c:pt idx="974">
                  <c:v>1.958923063097527</c:v>
                </c:pt>
                <c:pt idx="975">
                  <c:v>5.161526800783905</c:v>
                </c:pt>
                <c:pt idx="976">
                  <c:v>4.38304168745389</c:v>
                </c:pt>
                <c:pt idx="977">
                  <c:v>4.342581009942885</c:v>
                </c:pt>
                <c:pt idx="978">
                  <c:v>4.028866014976539</c:v>
                </c:pt>
                <c:pt idx="979">
                  <c:v>6.329827079233631</c:v>
                </c:pt>
                <c:pt idx="980">
                  <c:v>2.904865358134753</c:v>
                </c:pt>
                <c:pt idx="981">
                  <c:v>3.243909309387124</c:v>
                </c:pt>
                <c:pt idx="982">
                  <c:v>5.697989624482307</c:v>
                </c:pt>
                <c:pt idx="983">
                  <c:v>6.071915534435671</c:v>
                </c:pt>
                <c:pt idx="984">
                  <c:v>3.866407093992415</c:v>
                </c:pt>
                <c:pt idx="985">
                  <c:v>6.55353223726306</c:v>
                </c:pt>
                <c:pt idx="986">
                  <c:v>3.830306546536677</c:v>
                </c:pt>
                <c:pt idx="987">
                  <c:v>2.999445191709192</c:v>
                </c:pt>
                <c:pt idx="988">
                  <c:v>3.238760898529182</c:v>
                </c:pt>
                <c:pt idx="989">
                  <c:v>3.111573189140533</c:v>
                </c:pt>
                <c:pt idx="990">
                  <c:v>2.93686744969015</c:v>
                </c:pt>
                <c:pt idx="991">
                  <c:v>4.586301959987481</c:v>
                </c:pt>
                <c:pt idx="992">
                  <c:v>3.072920237498525</c:v>
                </c:pt>
                <c:pt idx="993">
                  <c:v>2.877554443765643</c:v>
                </c:pt>
                <c:pt idx="994">
                  <c:v>5.384572589706631</c:v>
                </c:pt>
                <c:pt idx="995">
                  <c:v>4.703456861894209</c:v>
                </c:pt>
                <c:pt idx="996">
                  <c:v>3.472778399811419</c:v>
                </c:pt>
                <c:pt idx="997">
                  <c:v>2.898459051118444</c:v>
                </c:pt>
                <c:pt idx="998">
                  <c:v>3.418155874973737</c:v>
                </c:pt>
                <c:pt idx="999">
                  <c:v>4.916091254091853</c:v>
                </c:pt>
                <c:pt idx="1000">
                  <c:v>2.495353066446861</c:v>
                </c:pt>
                <c:pt idx="1001">
                  <c:v>2.410532488076697</c:v>
                </c:pt>
                <c:pt idx="1002">
                  <c:v>2.695865612247481</c:v>
                </c:pt>
                <c:pt idx="1003">
                  <c:v>1.324231422827539</c:v>
                </c:pt>
                <c:pt idx="1004">
                  <c:v>2.835454466834012</c:v>
                </c:pt>
                <c:pt idx="1005">
                  <c:v>3.36551647825866</c:v>
                </c:pt>
                <c:pt idx="1006">
                  <c:v>2.660020103785844</c:v>
                </c:pt>
                <c:pt idx="1007">
                  <c:v>3.08976791794863</c:v>
                </c:pt>
                <c:pt idx="1008">
                  <c:v>11.33790618154745</c:v>
                </c:pt>
                <c:pt idx="1009">
                  <c:v>1.064307765510256</c:v>
                </c:pt>
                <c:pt idx="1010">
                  <c:v>2.047444994841328</c:v>
                </c:pt>
                <c:pt idx="1011">
                  <c:v>2.420661771981822</c:v>
                </c:pt>
                <c:pt idx="1012">
                  <c:v>7.718036374327403</c:v>
                </c:pt>
                <c:pt idx="1013">
                  <c:v>3.75087180818325</c:v>
                </c:pt>
                <c:pt idx="1014">
                  <c:v>2.514218368969471</c:v>
                </c:pt>
                <c:pt idx="1015">
                  <c:v>5.127761178269989</c:v>
                </c:pt>
                <c:pt idx="1016">
                  <c:v>3.972015009172099</c:v>
                </c:pt>
                <c:pt idx="1017">
                  <c:v>3.241529123169694</c:v>
                </c:pt>
                <c:pt idx="1018">
                  <c:v>4.218675957507243</c:v>
                </c:pt>
                <c:pt idx="1019">
                  <c:v>1.115018877853898</c:v>
                </c:pt>
                <c:pt idx="1020">
                  <c:v>2.793866167438283</c:v>
                </c:pt>
                <c:pt idx="1021">
                  <c:v>4.645946131528023</c:v>
                </c:pt>
                <c:pt idx="1022">
                  <c:v>3.702063891009184</c:v>
                </c:pt>
                <c:pt idx="1023">
                  <c:v>2.981788258608812</c:v>
                </c:pt>
                <c:pt idx="1024">
                  <c:v>6.619339762297306</c:v>
                </c:pt>
                <c:pt idx="1025">
                  <c:v>3.417489678168063</c:v>
                </c:pt>
                <c:pt idx="1026">
                  <c:v>2.075810781296147</c:v>
                </c:pt>
                <c:pt idx="1027">
                  <c:v>2.237103483902015</c:v>
                </c:pt>
                <c:pt idx="1028">
                  <c:v>2.816488392806415</c:v>
                </c:pt>
                <c:pt idx="1029">
                  <c:v>5.860124992512588</c:v>
                </c:pt>
                <c:pt idx="1030">
                  <c:v>2.713507734721025</c:v>
                </c:pt>
                <c:pt idx="1031">
                  <c:v>5.640235762865995</c:v>
                </c:pt>
                <c:pt idx="1032">
                  <c:v>3.544413415903299</c:v>
                </c:pt>
                <c:pt idx="1033">
                  <c:v>2.457029088448116</c:v>
                </c:pt>
                <c:pt idx="1034">
                  <c:v>3.133762588750034</c:v>
                </c:pt>
                <c:pt idx="1035">
                  <c:v>3.48937909824842</c:v>
                </c:pt>
                <c:pt idx="1036">
                  <c:v>2.220936677588777</c:v>
                </c:pt>
                <c:pt idx="1037">
                  <c:v>3.638298025694795</c:v>
                </c:pt>
                <c:pt idx="1038">
                  <c:v>5.574412123869751</c:v>
                </c:pt>
                <c:pt idx="1039">
                  <c:v>0.9692792291852186</c:v>
                </c:pt>
                <c:pt idx="1040">
                  <c:v>3.399965418662872</c:v>
                </c:pt>
                <c:pt idx="1041">
                  <c:v>1.865151415808231</c:v>
                </c:pt>
                <c:pt idx="1042">
                  <c:v>4.801350839814305</c:v>
                </c:pt>
                <c:pt idx="1043">
                  <c:v>3.95711652569852</c:v>
                </c:pt>
                <c:pt idx="1044">
                  <c:v>3.630359366794237</c:v>
                </c:pt>
                <c:pt idx="1045">
                  <c:v>2.330247871523587</c:v>
                </c:pt>
                <c:pt idx="1046">
                  <c:v>4.299266561610768</c:v>
                </c:pt>
                <c:pt idx="1047">
                  <c:v>2.612229291599058</c:v>
                </c:pt>
                <c:pt idx="1048">
                  <c:v>3.599740852525202</c:v>
                </c:pt>
                <c:pt idx="1049">
                  <c:v>5.595425915163581</c:v>
                </c:pt>
                <c:pt idx="1050">
                  <c:v>4.492814617490914</c:v>
                </c:pt>
                <c:pt idx="1051">
                  <c:v>0.6309045109170222</c:v>
                </c:pt>
                <c:pt idx="1052">
                  <c:v>3.064155900962531</c:v>
                </c:pt>
                <c:pt idx="1053">
                  <c:v>4.818768966367594</c:v>
                </c:pt>
                <c:pt idx="1054">
                  <c:v>4.237373662976585</c:v>
                </c:pt>
                <c:pt idx="1055">
                  <c:v>3.533596387581783</c:v>
                </c:pt>
                <c:pt idx="1056">
                  <c:v>2.32348237718527</c:v>
                </c:pt>
                <c:pt idx="1057">
                  <c:v>4.538056283829333</c:v>
                </c:pt>
                <c:pt idx="1058">
                  <c:v>6.164770107711331</c:v>
                </c:pt>
                <c:pt idx="1059">
                  <c:v>4.632872139553017</c:v>
                </c:pt>
                <c:pt idx="1060">
                  <c:v>4.262075952019959</c:v>
                </c:pt>
                <c:pt idx="1061">
                  <c:v>3.567670579323505</c:v>
                </c:pt>
                <c:pt idx="1062">
                  <c:v>5.550250422705862</c:v>
                </c:pt>
                <c:pt idx="1063">
                  <c:v>5.163357157290706</c:v>
                </c:pt>
                <c:pt idx="1064">
                  <c:v>5.069386099721701</c:v>
                </c:pt>
                <c:pt idx="1065">
                  <c:v>3.30291425427346</c:v>
                </c:pt>
                <c:pt idx="1066">
                  <c:v>2.450528763572658</c:v>
                </c:pt>
                <c:pt idx="1067">
                  <c:v>2.680029438367711</c:v>
                </c:pt>
                <c:pt idx="1068">
                  <c:v>5.931280220199472</c:v>
                </c:pt>
                <c:pt idx="1069">
                  <c:v>2.689231458547939</c:v>
                </c:pt>
                <c:pt idx="1070">
                  <c:v>3.298483892225741</c:v>
                </c:pt>
                <c:pt idx="1071">
                  <c:v>6.061276764967415</c:v>
                </c:pt>
                <c:pt idx="1072">
                  <c:v>4.209975958334221</c:v>
                </c:pt>
                <c:pt idx="1073">
                  <c:v>2.004076517342516</c:v>
                </c:pt>
                <c:pt idx="1074">
                  <c:v>3.028162049262514</c:v>
                </c:pt>
                <c:pt idx="1075">
                  <c:v>2.744561176006374</c:v>
                </c:pt>
                <c:pt idx="1076">
                  <c:v>4.23602417790187</c:v>
                </c:pt>
                <c:pt idx="1077">
                  <c:v>3.678121824035947</c:v>
                </c:pt>
                <c:pt idx="1078">
                  <c:v>2.574158160621644</c:v>
                </c:pt>
                <c:pt idx="1079">
                  <c:v>2.86776284215236</c:v>
                </c:pt>
                <c:pt idx="1080">
                  <c:v>2.502207069091145</c:v>
                </c:pt>
                <c:pt idx="1081">
                  <c:v>5.178095745236972</c:v>
                </c:pt>
                <c:pt idx="1082">
                  <c:v>3.890901708426306</c:v>
                </c:pt>
                <c:pt idx="1083">
                  <c:v>3.485533119103738</c:v>
                </c:pt>
                <c:pt idx="1084">
                  <c:v>5.525426390309902</c:v>
                </c:pt>
                <c:pt idx="1085">
                  <c:v>1.950620462663747</c:v>
                </c:pt>
                <c:pt idx="1086">
                  <c:v>1.836646054006116</c:v>
                </c:pt>
                <c:pt idx="1087">
                  <c:v>2.394325989283541</c:v>
                </c:pt>
                <c:pt idx="1088">
                  <c:v>4.036387828784821</c:v>
                </c:pt>
                <c:pt idx="1089">
                  <c:v>4.143754091203633</c:v>
                </c:pt>
                <c:pt idx="1090">
                  <c:v>3.358251999091639</c:v>
                </c:pt>
                <c:pt idx="1091">
                  <c:v>4.969506549925571</c:v>
                </c:pt>
                <c:pt idx="1092">
                  <c:v>1.700858198690568</c:v>
                </c:pt>
                <c:pt idx="1093">
                  <c:v>3.074312969603599</c:v>
                </c:pt>
                <c:pt idx="1094">
                  <c:v>3.987707993911626</c:v>
                </c:pt>
                <c:pt idx="1095">
                  <c:v>2.288098960280892</c:v>
                </c:pt>
                <c:pt idx="1096">
                  <c:v>2.799012030868409</c:v>
                </c:pt>
                <c:pt idx="1097">
                  <c:v>1.754189962588936</c:v>
                </c:pt>
                <c:pt idx="1098">
                  <c:v>6.823554609351679</c:v>
                </c:pt>
                <c:pt idx="1099">
                  <c:v>0.69085532167556</c:v>
                </c:pt>
                <c:pt idx="1100">
                  <c:v>5.728697385737322</c:v>
                </c:pt>
                <c:pt idx="1101">
                  <c:v>2.464094586843606</c:v>
                </c:pt>
                <c:pt idx="1102">
                  <c:v>4.482718153934855</c:v>
                </c:pt>
                <c:pt idx="1103">
                  <c:v>4.103835423392288</c:v>
                </c:pt>
                <c:pt idx="1104">
                  <c:v>4.918062963221168</c:v>
                </c:pt>
                <c:pt idx="1105">
                  <c:v>4.403989304867021</c:v>
                </c:pt>
                <c:pt idx="1106">
                  <c:v>4.033587139250286</c:v>
                </c:pt>
                <c:pt idx="1107">
                  <c:v>2.696334279723053</c:v>
                </c:pt>
                <c:pt idx="1108">
                  <c:v>3.390010381782463</c:v>
                </c:pt>
                <c:pt idx="1109">
                  <c:v>3.282926395100503</c:v>
                </c:pt>
                <c:pt idx="1110">
                  <c:v>2.185172331362197</c:v>
                </c:pt>
                <c:pt idx="1111">
                  <c:v>2.475319146224447</c:v>
                </c:pt>
                <c:pt idx="1112">
                  <c:v>2.026314258838006</c:v>
                </c:pt>
                <c:pt idx="1113">
                  <c:v>1.020084892570576</c:v>
                </c:pt>
                <c:pt idx="1114">
                  <c:v>3.250257469882478</c:v>
                </c:pt>
                <c:pt idx="1115">
                  <c:v>2.182457721190828</c:v>
                </c:pt>
                <c:pt idx="1116">
                  <c:v>5.002810791792318</c:v>
                </c:pt>
                <c:pt idx="1117">
                  <c:v>2.650975668675143</c:v>
                </c:pt>
                <c:pt idx="1118">
                  <c:v>4.068371644026703</c:v>
                </c:pt>
                <c:pt idx="1119">
                  <c:v>3.959832646553826</c:v>
                </c:pt>
                <c:pt idx="1120">
                  <c:v>3.139021812717957</c:v>
                </c:pt>
                <c:pt idx="1121">
                  <c:v>3.171336023423279</c:v>
                </c:pt>
                <c:pt idx="1122">
                  <c:v>2.788871076189338</c:v>
                </c:pt>
                <c:pt idx="1123">
                  <c:v>1.588341748138594</c:v>
                </c:pt>
                <c:pt idx="1124">
                  <c:v>8.423080980249864</c:v>
                </c:pt>
                <c:pt idx="1125">
                  <c:v>3.315109946455884</c:v>
                </c:pt>
                <c:pt idx="1126">
                  <c:v>2.719781279278384</c:v>
                </c:pt>
                <c:pt idx="1127">
                  <c:v>3.77935365070995</c:v>
                </c:pt>
                <c:pt idx="1128">
                  <c:v>3.501117823350472</c:v>
                </c:pt>
                <c:pt idx="1129">
                  <c:v>4.344977369364819</c:v>
                </c:pt>
                <c:pt idx="1130">
                  <c:v>5.012575497307267</c:v>
                </c:pt>
                <c:pt idx="1131">
                  <c:v>2.932459451688953</c:v>
                </c:pt>
                <c:pt idx="1132">
                  <c:v>3.2302149594965</c:v>
                </c:pt>
                <c:pt idx="1133">
                  <c:v>1.563577787645078</c:v>
                </c:pt>
                <c:pt idx="1134">
                  <c:v>3.124375198764338</c:v>
                </c:pt>
                <c:pt idx="1135">
                  <c:v>2.960689987499514</c:v>
                </c:pt>
                <c:pt idx="1136">
                  <c:v>3.82215682139309</c:v>
                </c:pt>
                <c:pt idx="1137">
                  <c:v>2.488120385695656</c:v>
                </c:pt>
                <c:pt idx="1138">
                  <c:v>3.670025128341743</c:v>
                </c:pt>
                <c:pt idx="1139">
                  <c:v>3.802980199494404</c:v>
                </c:pt>
                <c:pt idx="1140">
                  <c:v>2.68980486677649</c:v>
                </c:pt>
                <c:pt idx="1141">
                  <c:v>3.688570617593788</c:v>
                </c:pt>
                <c:pt idx="1142">
                  <c:v>7.145380999559363</c:v>
                </c:pt>
                <c:pt idx="1143">
                  <c:v>4.039183156872442</c:v>
                </c:pt>
                <c:pt idx="1144">
                  <c:v>2.125650199386777</c:v>
                </c:pt>
                <c:pt idx="1145">
                  <c:v>4.22551692679991</c:v>
                </c:pt>
                <c:pt idx="1146">
                  <c:v>3.810057783361391</c:v>
                </c:pt>
                <c:pt idx="1147">
                  <c:v>4.164955622003226</c:v>
                </c:pt>
                <c:pt idx="1148">
                  <c:v>6.034755316251127</c:v>
                </c:pt>
                <c:pt idx="1149">
                  <c:v>3.587554255918982</c:v>
                </c:pt>
                <c:pt idx="1150">
                  <c:v>2.178950564756255</c:v>
                </c:pt>
                <c:pt idx="1151">
                  <c:v>2.62194204143507</c:v>
                </c:pt>
                <c:pt idx="1152">
                  <c:v>6.954406852895652</c:v>
                </c:pt>
                <c:pt idx="1153">
                  <c:v>4.66351200889462</c:v>
                </c:pt>
                <c:pt idx="1154">
                  <c:v>5.843598702664807</c:v>
                </c:pt>
                <c:pt idx="1155">
                  <c:v>3.081226866422804</c:v>
                </c:pt>
                <c:pt idx="1156">
                  <c:v>0.7451792790868712</c:v>
                </c:pt>
                <c:pt idx="1157">
                  <c:v>4.721985430005094</c:v>
                </c:pt>
                <c:pt idx="1158">
                  <c:v>4.856281677470816</c:v>
                </c:pt>
                <c:pt idx="1159">
                  <c:v>4.409580968164886</c:v>
                </c:pt>
                <c:pt idx="1160">
                  <c:v>3.790887900297915</c:v>
                </c:pt>
                <c:pt idx="1161">
                  <c:v>2.697944194860039</c:v>
                </c:pt>
                <c:pt idx="1162">
                  <c:v>7.94017918895324</c:v>
                </c:pt>
                <c:pt idx="1163">
                  <c:v>0.2582499451711917</c:v>
                </c:pt>
                <c:pt idx="1164">
                  <c:v>3.995662988933583</c:v>
                </c:pt>
                <c:pt idx="1165">
                  <c:v>3.721753627074575</c:v>
                </c:pt>
                <c:pt idx="1166">
                  <c:v>3.878559331795705</c:v>
                </c:pt>
                <c:pt idx="1167">
                  <c:v>3.394258543498855</c:v>
                </c:pt>
                <c:pt idx="1168">
                  <c:v>2.402273253158291</c:v>
                </c:pt>
                <c:pt idx="1169">
                  <c:v>3.826118249373952</c:v>
                </c:pt>
                <c:pt idx="1170">
                  <c:v>3.475854752137923</c:v>
                </c:pt>
                <c:pt idx="1171">
                  <c:v>5.591959517574058</c:v>
                </c:pt>
                <c:pt idx="1172">
                  <c:v>2.58054402897292</c:v>
                </c:pt>
                <c:pt idx="1173">
                  <c:v>5.238123926710097</c:v>
                </c:pt>
                <c:pt idx="1174">
                  <c:v>2.627671325077489</c:v>
                </c:pt>
                <c:pt idx="1175">
                  <c:v>3.583907368625532</c:v>
                </c:pt>
                <c:pt idx="1176">
                  <c:v>5.387509122310498</c:v>
                </c:pt>
                <c:pt idx="1177">
                  <c:v>3.283468612148939</c:v>
                </c:pt>
                <c:pt idx="1178">
                  <c:v>3.409162699442512</c:v>
                </c:pt>
                <c:pt idx="1179">
                  <c:v>4.284122340216739</c:v>
                </c:pt>
                <c:pt idx="1180">
                  <c:v>3.837184098077628</c:v>
                </c:pt>
                <c:pt idx="1181">
                  <c:v>3.566503053444599</c:v>
                </c:pt>
                <c:pt idx="1182">
                  <c:v>6.658950487555492</c:v>
                </c:pt>
                <c:pt idx="1183">
                  <c:v>2.88531841132268</c:v>
                </c:pt>
                <c:pt idx="1184">
                  <c:v>3.887893492388556</c:v>
                </c:pt>
                <c:pt idx="1185">
                  <c:v>8.815891031843172</c:v>
                </c:pt>
                <c:pt idx="1186">
                  <c:v>1.364143100023016</c:v>
                </c:pt>
                <c:pt idx="1187">
                  <c:v>3.470017580484324</c:v>
                </c:pt>
                <c:pt idx="1188">
                  <c:v>4.830000871819347</c:v>
                </c:pt>
                <c:pt idx="1189">
                  <c:v>1.660438220782107</c:v>
                </c:pt>
                <c:pt idx="1190">
                  <c:v>5.242799108419401</c:v>
                </c:pt>
                <c:pt idx="1191">
                  <c:v>3.769059924415074</c:v>
                </c:pt>
                <c:pt idx="1192">
                  <c:v>2.927620819901895</c:v>
                </c:pt>
                <c:pt idx="1193">
                  <c:v>2.784425992378545</c:v>
                </c:pt>
                <c:pt idx="1194">
                  <c:v>2.744783039196366</c:v>
                </c:pt>
                <c:pt idx="1195">
                  <c:v>2.23460108039194</c:v>
                </c:pt>
                <c:pt idx="1196">
                  <c:v>4.877787181575574</c:v>
                </c:pt>
                <c:pt idx="1197">
                  <c:v>4.890659393570576</c:v>
                </c:pt>
                <c:pt idx="1198">
                  <c:v>2.245790449723421</c:v>
                </c:pt>
                <c:pt idx="1199">
                  <c:v>2.974998771055023</c:v>
                </c:pt>
                <c:pt idx="1200">
                  <c:v>4.677319186140475</c:v>
                </c:pt>
                <c:pt idx="1201">
                  <c:v>2.706230977544358</c:v>
                </c:pt>
                <c:pt idx="1202">
                  <c:v>2.938734655036516</c:v>
                </c:pt>
                <c:pt idx="1203">
                  <c:v>2.921699768263214</c:v>
                </c:pt>
                <c:pt idx="1204">
                  <c:v>3.025420069052753</c:v>
                </c:pt>
                <c:pt idx="1205">
                  <c:v>2.933261417510824</c:v>
                </c:pt>
                <c:pt idx="1206">
                  <c:v>1.396528609085923</c:v>
                </c:pt>
                <c:pt idx="1207">
                  <c:v>2.236464612702852</c:v>
                </c:pt>
                <c:pt idx="1208">
                  <c:v>4.466430848361686</c:v>
                </c:pt>
                <c:pt idx="1209">
                  <c:v>2.958861349025426</c:v>
                </c:pt>
                <c:pt idx="1210">
                  <c:v>3.07361141983167</c:v>
                </c:pt>
                <c:pt idx="1211">
                  <c:v>2.985659815706039</c:v>
                </c:pt>
                <c:pt idx="1212">
                  <c:v>3.299267907567888</c:v>
                </c:pt>
                <c:pt idx="1213">
                  <c:v>3.589235856341178</c:v>
                </c:pt>
                <c:pt idx="1214">
                  <c:v>3.878116908750885</c:v>
                </c:pt>
                <c:pt idx="1215">
                  <c:v>4.421493451540969</c:v>
                </c:pt>
                <c:pt idx="1216">
                  <c:v>4.783896812301567</c:v>
                </c:pt>
                <c:pt idx="1217">
                  <c:v>3.337383870312733</c:v>
                </c:pt>
                <c:pt idx="1218">
                  <c:v>5.467870517153123</c:v>
                </c:pt>
                <c:pt idx="1219">
                  <c:v>4.009976274919651</c:v>
                </c:pt>
                <c:pt idx="1220">
                  <c:v>5.409421622440688</c:v>
                </c:pt>
                <c:pt idx="1221">
                  <c:v>2.452461728102172</c:v>
                </c:pt>
                <c:pt idx="1222">
                  <c:v>3.669645598623778</c:v>
                </c:pt>
                <c:pt idx="1223">
                  <c:v>4.3096694866573</c:v>
                </c:pt>
                <c:pt idx="1224">
                  <c:v>4.655144834127839</c:v>
                </c:pt>
                <c:pt idx="1225">
                  <c:v>3.58499810834678</c:v>
                </c:pt>
                <c:pt idx="1226">
                  <c:v>1.447959873348799</c:v>
                </c:pt>
                <c:pt idx="1227">
                  <c:v>3.008140510724134</c:v>
                </c:pt>
                <c:pt idx="1228">
                  <c:v>5.644883693021922</c:v>
                </c:pt>
                <c:pt idx="1229">
                  <c:v>1.942370469576486</c:v>
                </c:pt>
                <c:pt idx="1230">
                  <c:v>2.940279225687905</c:v>
                </c:pt>
                <c:pt idx="1231">
                  <c:v>2.567628451462544</c:v>
                </c:pt>
                <c:pt idx="1232">
                  <c:v>2.788212891932782</c:v>
                </c:pt>
                <c:pt idx="1233">
                  <c:v>3.055443816318012</c:v>
                </c:pt>
                <c:pt idx="1234">
                  <c:v>3.633225852538487</c:v>
                </c:pt>
                <c:pt idx="1235">
                  <c:v>1.759608163825308</c:v>
                </c:pt>
                <c:pt idx="1236">
                  <c:v>2.414885390546067</c:v>
                </c:pt>
                <c:pt idx="1237">
                  <c:v>2.296543979702319</c:v>
                </c:pt>
                <c:pt idx="1238">
                  <c:v>1.837252460311256</c:v>
                </c:pt>
                <c:pt idx="1239">
                  <c:v>3.334605841037256</c:v>
                </c:pt>
                <c:pt idx="1240">
                  <c:v>3.019048300418224</c:v>
                </c:pt>
                <c:pt idx="1241">
                  <c:v>3.666881920845704</c:v>
                </c:pt>
                <c:pt idx="1242">
                  <c:v>4.6412909737862</c:v>
                </c:pt>
                <c:pt idx="1243">
                  <c:v>3.30423633968853</c:v>
                </c:pt>
                <c:pt idx="1244">
                  <c:v>2.916340987261705</c:v>
                </c:pt>
                <c:pt idx="1245">
                  <c:v>2.894659295940115</c:v>
                </c:pt>
                <c:pt idx="1246">
                  <c:v>2.854645366176967</c:v>
                </c:pt>
                <c:pt idx="1247">
                  <c:v>4.082789641144495</c:v>
                </c:pt>
                <c:pt idx="1248">
                  <c:v>3.118003637478584</c:v>
                </c:pt>
                <c:pt idx="1249">
                  <c:v>5.92201682478164</c:v>
                </c:pt>
                <c:pt idx="1250">
                  <c:v>2.428907855063599</c:v>
                </c:pt>
                <c:pt idx="1251">
                  <c:v>4.206549667922167</c:v>
                </c:pt>
                <c:pt idx="1252">
                  <c:v>4.444973508415395</c:v>
                </c:pt>
                <c:pt idx="1253">
                  <c:v>3.910339500918603</c:v>
                </c:pt>
                <c:pt idx="1254">
                  <c:v>3.421932999514262</c:v>
                </c:pt>
                <c:pt idx="1255">
                  <c:v>3.722853375359595</c:v>
                </c:pt>
                <c:pt idx="1256">
                  <c:v>3.338365163204326</c:v>
                </c:pt>
                <c:pt idx="1257">
                  <c:v>1.419524654675375</c:v>
                </c:pt>
                <c:pt idx="1258">
                  <c:v>3.370318631471823</c:v>
                </c:pt>
                <c:pt idx="1259">
                  <c:v>4.405359110121753</c:v>
                </c:pt>
                <c:pt idx="1260">
                  <c:v>6.382911920361403</c:v>
                </c:pt>
                <c:pt idx="1261">
                  <c:v>3.391393857245765</c:v>
                </c:pt>
                <c:pt idx="1262">
                  <c:v>2.797168937222531</c:v>
                </c:pt>
                <c:pt idx="1263">
                  <c:v>4.093017504581835</c:v>
                </c:pt>
                <c:pt idx="1264">
                  <c:v>3.176617848407753</c:v>
                </c:pt>
                <c:pt idx="1265">
                  <c:v>4.620653372413983</c:v>
                </c:pt>
                <c:pt idx="1266">
                  <c:v>2.405347109894174</c:v>
                </c:pt>
                <c:pt idx="1267">
                  <c:v>6.136838450350305</c:v>
                </c:pt>
                <c:pt idx="1268">
                  <c:v>3.491740008435024</c:v>
                </c:pt>
                <c:pt idx="1269">
                  <c:v>6.05224844381871</c:v>
                </c:pt>
                <c:pt idx="1270">
                  <c:v>2.112629051728319</c:v>
                </c:pt>
                <c:pt idx="1271">
                  <c:v>3.175961500668924</c:v>
                </c:pt>
                <c:pt idx="1272">
                  <c:v>3.983059649058147</c:v>
                </c:pt>
                <c:pt idx="1273">
                  <c:v>4.03759240668658</c:v>
                </c:pt>
                <c:pt idx="1274">
                  <c:v>2.067015283201293</c:v>
                </c:pt>
                <c:pt idx="1275">
                  <c:v>3.384662827236095</c:v>
                </c:pt>
                <c:pt idx="1276">
                  <c:v>3.858842210881296</c:v>
                </c:pt>
                <c:pt idx="1277">
                  <c:v>3.301759321592851</c:v>
                </c:pt>
                <c:pt idx="1278">
                  <c:v>4.638016640405475</c:v>
                </c:pt>
                <c:pt idx="1279">
                  <c:v>3.752509626541193</c:v>
                </c:pt>
                <c:pt idx="1280">
                  <c:v>4.043941189228262</c:v>
                </c:pt>
                <c:pt idx="1281">
                  <c:v>3.513245208921933</c:v>
                </c:pt>
                <c:pt idx="1282">
                  <c:v>3.925525636386576</c:v>
                </c:pt>
                <c:pt idx="1283">
                  <c:v>5.153793994785729</c:v>
                </c:pt>
                <c:pt idx="1284">
                  <c:v>6.051560756793499</c:v>
                </c:pt>
                <c:pt idx="1285">
                  <c:v>3.293201830271237</c:v>
                </c:pt>
                <c:pt idx="1286">
                  <c:v>3.44886402130505</c:v>
                </c:pt>
                <c:pt idx="1287">
                  <c:v>4.219907076052291</c:v>
                </c:pt>
                <c:pt idx="1288">
                  <c:v>1.809844625200136</c:v>
                </c:pt>
                <c:pt idx="1289">
                  <c:v>4.56186738783478</c:v>
                </c:pt>
                <c:pt idx="1290">
                  <c:v>2.470656879381743</c:v>
                </c:pt>
                <c:pt idx="1291">
                  <c:v>2.361181702186614</c:v>
                </c:pt>
                <c:pt idx="1292">
                  <c:v>4.587713708937412</c:v>
                </c:pt>
                <c:pt idx="1293">
                  <c:v>3.467530913265262</c:v>
                </c:pt>
                <c:pt idx="1294">
                  <c:v>4.017877507366197</c:v>
                </c:pt>
                <c:pt idx="1295">
                  <c:v>8.025965657163088</c:v>
                </c:pt>
                <c:pt idx="1296">
                  <c:v>3.202122429106789</c:v>
                </c:pt>
                <c:pt idx="1297">
                  <c:v>1.614193401066886</c:v>
                </c:pt>
                <c:pt idx="1298">
                  <c:v>4.638791413916477</c:v>
                </c:pt>
                <c:pt idx="1299">
                  <c:v>5.825467651778179</c:v>
                </c:pt>
                <c:pt idx="1300">
                  <c:v>3.171961061496978</c:v>
                </c:pt>
                <c:pt idx="1301">
                  <c:v>2.336816443767502</c:v>
                </c:pt>
                <c:pt idx="1302">
                  <c:v>1.578560217751559</c:v>
                </c:pt>
                <c:pt idx="1303">
                  <c:v>2.973102596122566</c:v>
                </c:pt>
                <c:pt idx="1304">
                  <c:v>5.873633469036431</c:v>
                </c:pt>
                <c:pt idx="1305">
                  <c:v>2.549433655638016</c:v>
                </c:pt>
                <c:pt idx="1306">
                  <c:v>4.196605931550033</c:v>
                </c:pt>
                <c:pt idx="1307">
                  <c:v>4.106370173311371</c:v>
                </c:pt>
                <c:pt idx="1308">
                  <c:v>4.301727613850718</c:v>
                </c:pt>
                <c:pt idx="1309">
                  <c:v>4.81499628501512</c:v>
                </c:pt>
                <c:pt idx="1310">
                  <c:v>4.895334693764896</c:v>
                </c:pt>
                <c:pt idx="1311">
                  <c:v>1.361148272791926</c:v>
                </c:pt>
                <c:pt idx="1312">
                  <c:v>2.315888080169257</c:v>
                </c:pt>
                <c:pt idx="1313">
                  <c:v>3.921140446750705</c:v>
                </c:pt>
                <c:pt idx="1314">
                  <c:v>2.320289443009632</c:v>
                </c:pt>
                <c:pt idx="1315">
                  <c:v>3.970127187433178</c:v>
                </c:pt>
                <c:pt idx="1316">
                  <c:v>4.348591636252665</c:v>
                </c:pt>
                <c:pt idx="1317">
                  <c:v>3.352271008846157</c:v>
                </c:pt>
                <c:pt idx="1318">
                  <c:v>4.552288822277895</c:v>
                </c:pt>
                <c:pt idx="1319">
                  <c:v>3.32890845948504</c:v>
                </c:pt>
                <c:pt idx="1320">
                  <c:v>5.446780421509837</c:v>
                </c:pt>
                <c:pt idx="1321">
                  <c:v>9.038562289634491</c:v>
                </c:pt>
                <c:pt idx="1322">
                  <c:v>4.875749357808067</c:v>
                </c:pt>
                <c:pt idx="1323">
                  <c:v>3.806490110705569</c:v>
                </c:pt>
                <c:pt idx="1324">
                  <c:v>3.266481297109032</c:v>
                </c:pt>
                <c:pt idx="1325">
                  <c:v>4.120333987746635</c:v>
                </c:pt>
                <c:pt idx="1326">
                  <c:v>4.998024708109272</c:v>
                </c:pt>
                <c:pt idx="1327">
                  <c:v>0.9748793049191269</c:v>
                </c:pt>
                <c:pt idx="1328">
                  <c:v>2.192905018875359</c:v>
                </c:pt>
                <c:pt idx="1329">
                  <c:v>3.464458389485794</c:v>
                </c:pt>
                <c:pt idx="1330">
                  <c:v>2.771643769752193</c:v>
                </c:pt>
                <c:pt idx="1331">
                  <c:v>3.772008275899156</c:v>
                </c:pt>
                <c:pt idx="1332">
                  <c:v>3.727933820250991</c:v>
                </c:pt>
                <c:pt idx="1333">
                  <c:v>4.957703783673084</c:v>
                </c:pt>
                <c:pt idx="1334">
                  <c:v>4.496684456555427</c:v>
                </c:pt>
                <c:pt idx="1335">
                  <c:v>3.538371159648584</c:v>
                </c:pt>
                <c:pt idx="1336">
                  <c:v>7.417855774481861</c:v>
                </c:pt>
                <c:pt idx="1337">
                  <c:v>2.130924678300341</c:v>
                </c:pt>
                <c:pt idx="1338">
                  <c:v>2.076211853070845</c:v>
                </c:pt>
                <c:pt idx="1339">
                  <c:v>-0.0411237717243691</c:v>
                </c:pt>
                <c:pt idx="1340">
                  <c:v>1.423067356614353</c:v>
                </c:pt>
                <c:pt idx="1341">
                  <c:v>1.646942422154835</c:v>
                </c:pt>
                <c:pt idx="1342">
                  <c:v>2.735446479281967</c:v>
                </c:pt>
                <c:pt idx="1343">
                  <c:v>4.44772674470155</c:v>
                </c:pt>
                <c:pt idx="1344">
                  <c:v>5.573985103876839</c:v>
                </c:pt>
                <c:pt idx="1345">
                  <c:v>2.989044754847968</c:v>
                </c:pt>
                <c:pt idx="1346">
                  <c:v>5.120946986590639</c:v>
                </c:pt>
                <c:pt idx="1347">
                  <c:v>3.374043044991442</c:v>
                </c:pt>
                <c:pt idx="1348">
                  <c:v>2.487337199748611</c:v>
                </c:pt>
                <c:pt idx="1349">
                  <c:v>4.160754439595156</c:v>
                </c:pt>
                <c:pt idx="1350">
                  <c:v>3.168226591561738</c:v>
                </c:pt>
                <c:pt idx="1351">
                  <c:v>1.356888025604036</c:v>
                </c:pt>
                <c:pt idx="1352">
                  <c:v>1.995916691351427</c:v>
                </c:pt>
                <c:pt idx="1353">
                  <c:v>5.79785685183691</c:v>
                </c:pt>
                <c:pt idx="1354">
                  <c:v>3.333791612016364</c:v>
                </c:pt>
                <c:pt idx="1355">
                  <c:v>4.370358932997362</c:v>
                </c:pt>
                <c:pt idx="1356">
                  <c:v>2.718699392609327</c:v>
                </c:pt>
                <c:pt idx="1357">
                  <c:v>3.351007736430249</c:v>
                </c:pt>
                <c:pt idx="1358">
                  <c:v>4.135250421699938</c:v>
                </c:pt>
                <c:pt idx="1359">
                  <c:v>2.379162751044656</c:v>
                </c:pt>
                <c:pt idx="1360">
                  <c:v>6.772037324968144</c:v>
                </c:pt>
                <c:pt idx="1361">
                  <c:v>5.206659401666311</c:v>
                </c:pt>
                <c:pt idx="1362">
                  <c:v>4.007643956648152</c:v>
                </c:pt>
                <c:pt idx="1363">
                  <c:v>1.50244378552993</c:v>
                </c:pt>
                <c:pt idx="1364">
                  <c:v>1.944022269166161</c:v>
                </c:pt>
                <c:pt idx="1365">
                  <c:v>4.871086972480347</c:v>
                </c:pt>
                <c:pt idx="1366">
                  <c:v>6.948455113638168</c:v>
                </c:pt>
                <c:pt idx="1367">
                  <c:v>1.250371182255476</c:v>
                </c:pt>
                <c:pt idx="1368">
                  <c:v>2.201207619309138</c:v>
                </c:pt>
                <c:pt idx="1369">
                  <c:v>1.984419024011745</c:v>
                </c:pt>
                <c:pt idx="1370">
                  <c:v>7.864937413109991</c:v>
                </c:pt>
                <c:pt idx="1371">
                  <c:v>1.739563106011514</c:v>
                </c:pt>
                <c:pt idx="1372">
                  <c:v>5.536537441046678</c:v>
                </c:pt>
                <c:pt idx="1373">
                  <c:v>4.308995780863821</c:v>
                </c:pt>
                <c:pt idx="1374">
                  <c:v>2.523594443636266</c:v>
                </c:pt>
                <c:pt idx="1375">
                  <c:v>4.438605235088799</c:v>
                </c:pt>
                <c:pt idx="1376">
                  <c:v>4.209445204710955</c:v>
                </c:pt>
                <c:pt idx="1377">
                  <c:v>4.118249006943284</c:v>
                </c:pt>
                <c:pt idx="1378">
                  <c:v>6.491852730140318</c:v>
                </c:pt>
                <c:pt idx="1379">
                  <c:v>4.285301325355328</c:v>
                </c:pt>
                <c:pt idx="1380">
                  <c:v>2.906760466702077</c:v>
                </c:pt>
                <c:pt idx="1381">
                  <c:v>6.337686664197516</c:v>
                </c:pt>
                <c:pt idx="1382">
                  <c:v>2.46179384482852</c:v>
                </c:pt>
                <c:pt idx="1383">
                  <c:v>2.776170904435653</c:v>
                </c:pt>
                <c:pt idx="1384">
                  <c:v>3.648768968545069</c:v>
                </c:pt>
                <c:pt idx="1385">
                  <c:v>6.255076068321193</c:v>
                </c:pt>
                <c:pt idx="1386">
                  <c:v>3.872214311153241</c:v>
                </c:pt>
                <c:pt idx="1387">
                  <c:v>1.979262556172804</c:v>
                </c:pt>
                <c:pt idx="1388">
                  <c:v>1.663759948168704</c:v>
                </c:pt>
                <c:pt idx="1389">
                  <c:v>2.643391146672841</c:v>
                </c:pt>
                <c:pt idx="1390">
                  <c:v>4.300687196936799</c:v>
                </c:pt>
                <c:pt idx="1391">
                  <c:v>1.639272887154499</c:v>
                </c:pt>
                <c:pt idx="1392">
                  <c:v>0.8854634037395539</c:v>
                </c:pt>
                <c:pt idx="1393">
                  <c:v>4.834091566951226</c:v>
                </c:pt>
                <c:pt idx="1394">
                  <c:v>2.668042724129931</c:v>
                </c:pt>
                <c:pt idx="1395">
                  <c:v>4.490708131657398</c:v>
                </c:pt>
                <c:pt idx="1396">
                  <c:v>4.444334163276173</c:v>
                </c:pt>
                <c:pt idx="1397">
                  <c:v>2.844719994982108</c:v>
                </c:pt>
                <c:pt idx="1398">
                  <c:v>5.379115288415414</c:v>
                </c:pt>
                <c:pt idx="1399">
                  <c:v>2.393264363551994</c:v>
                </c:pt>
                <c:pt idx="1400">
                  <c:v>2.641191176162741</c:v>
                </c:pt>
                <c:pt idx="1401">
                  <c:v>5.229646086939603</c:v>
                </c:pt>
                <c:pt idx="1402">
                  <c:v>4.450220084108001</c:v>
                </c:pt>
                <c:pt idx="1403">
                  <c:v>3.940213690474081</c:v>
                </c:pt>
                <c:pt idx="1404">
                  <c:v>3.518615497780493</c:v>
                </c:pt>
                <c:pt idx="1405">
                  <c:v>1.54431923335874</c:v>
                </c:pt>
                <c:pt idx="1406">
                  <c:v>2.89707188780906</c:v>
                </c:pt>
                <c:pt idx="1407">
                  <c:v>5.628485130019967</c:v>
                </c:pt>
                <c:pt idx="1408">
                  <c:v>3.195057463893865</c:v>
                </c:pt>
                <c:pt idx="1409">
                  <c:v>2.570935842162364</c:v>
                </c:pt>
                <c:pt idx="1410">
                  <c:v>4.10543674836571</c:v>
                </c:pt>
                <c:pt idx="1411">
                  <c:v>2.392930117325577</c:v>
                </c:pt>
                <c:pt idx="1412">
                  <c:v>7.708169416244783</c:v>
                </c:pt>
                <c:pt idx="1413">
                  <c:v>2.90522454545676</c:v>
                </c:pt>
                <c:pt idx="1414">
                  <c:v>3.805067298217392</c:v>
                </c:pt>
                <c:pt idx="1415">
                  <c:v>3.882317113657584</c:v>
                </c:pt>
                <c:pt idx="1416">
                  <c:v>1.975248757815452</c:v>
                </c:pt>
                <c:pt idx="1417">
                  <c:v>3.815596661585217</c:v>
                </c:pt>
                <c:pt idx="1418">
                  <c:v>3.651926172083467</c:v>
                </c:pt>
                <c:pt idx="1419">
                  <c:v>2.704208260616222</c:v>
                </c:pt>
                <c:pt idx="1420">
                  <c:v>5.618440207445295</c:v>
                </c:pt>
                <c:pt idx="1421">
                  <c:v>2.851921336446931</c:v>
                </c:pt>
                <c:pt idx="1422">
                  <c:v>4.129270246038931</c:v>
                </c:pt>
                <c:pt idx="1423">
                  <c:v>0.6198164462730942</c:v>
                </c:pt>
                <c:pt idx="1424">
                  <c:v>3.785150041302559</c:v>
                </c:pt>
                <c:pt idx="1425">
                  <c:v>3.62051817920231</c:v>
                </c:pt>
                <c:pt idx="1426">
                  <c:v>2.262151571460737</c:v>
                </c:pt>
                <c:pt idx="1427">
                  <c:v>4.600361154859564</c:v>
                </c:pt>
                <c:pt idx="1428">
                  <c:v>2.61956298082528</c:v>
                </c:pt>
                <c:pt idx="1429">
                  <c:v>1.103017293746775</c:v>
                </c:pt>
                <c:pt idx="1430">
                  <c:v>3.877963944596931</c:v>
                </c:pt>
                <c:pt idx="1431">
                  <c:v>3.773337603710749</c:v>
                </c:pt>
                <c:pt idx="1432">
                  <c:v>3.793914303785419</c:v>
                </c:pt>
                <c:pt idx="1433">
                  <c:v>1.732801877133727</c:v>
                </c:pt>
                <c:pt idx="1434">
                  <c:v>6.847679580161017</c:v>
                </c:pt>
                <c:pt idx="1435">
                  <c:v>1.180360282840387</c:v>
                </c:pt>
                <c:pt idx="1436">
                  <c:v>4.800000821557024</c:v>
                </c:pt>
                <c:pt idx="1437">
                  <c:v>3.134356257916096</c:v>
                </c:pt>
                <c:pt idx="1438">
                  <c:v>3.57896477919739</c:v>
                </c:pt>
                <c:pt idx="1439">
                  <c:v>4.224675031528091</c:v>
                </c:pt>
                <c:pt idx="1440">
                  <c:v>3.005063928832913</c:v>
                </c:pt>
                <c:pt idx="1441">
                  <c:v>3.522571268101905</c:v>
                </c:pt>
                <c:pt idx="1442">
                  <c:v>4.752724352818971</c:v>
                </c:pt>
                <c:pt idx="1443">
                  <c:v>4.488796494430526</c:v>
                </c:pt>
                <c:pt idx="1444">
                  <c:v>4.107995076802714</c:v>
                </c:pt>
                <c:pt idx="1445">
                  <c:v>10.17716157399895</c:v>
                </c:pt>
                <c:pt idx="1446">
                  <c:v>3.92739355264303</c:v>
                </c:pt>
                <c:pt idx="1447">
                  <c:v>5.003321343720581</c:v>
                </c:pt>
                <c:pt idx="1448">
                  <c:v>3.07721345314175</c:v>
                </c:pt>
                <c:pt idx="1449">
                  <c:v>6.010439821538181</c:v>
                </c:pt>
                <c:pt idx="1450">
                  <c:v>3.207926358308457</c:v>
                </c:pt>
                <c:pt idx="1451">
                  <c:v>1.940345442190563</c:v>
                </c:pt>
                <c:pt idx="1452">
                  <c:v>2.979803575370389</c:v>
                </c:pt>
                <c:pt idx="1453">
                  <c:v>4.166006110143393</c:v>
                </c:pt>
                <c:pt idx="1454">
                  <c:v>3.242434111711832</c:v>
                </c:pt>
                <c:pt idx="1455">
                  <c:v>4.182991825635602</c:v>
                </c:pt>
                <c:pt idx="1456">
                  <c:v>2.568257725375517</c:v>
                </c:pt>
                <c:pt idx="1457">
                  <c:v>4.426003050442255</c:v>
                </c:pt>
                <c:pt idx="1458">
                  <c:v>3.61224279329534</c:v>
                </c:pt>
                <c:pt idx="1459">
                  <c:v>3.642899931827833</c:v>
                </c:pt>
                <c:pt idx="1460">
                  <c:v>5.001918836601796</c:v>
                </c:pt>
                <c:pt idx="1461">
                  <c:v>4.30978577969921</c:v>
                </c:pt>
                <c:pt idx="1462">
                  <c:v>3.306168474822941</c:v>
                </c:pt>
                <c:pt idx="1463">
                  <c:v>3.492207853920807</c:v>
                </c:pt>
                <c:pt idx="1464">
                  <c:v>1.877807985076513</c:v>
                </c:pt>
                <c:pt idx="1465">
                  <c:v>3.550816529378197</c:v>
                </c:pt>
                <c:pt idx="1466">
                  <c:v>3.436267894204882</c:v>
                </c:pt>
                <c:pt idx="1467">
                  <c:v>2.525464018682926</c:v>
                </c:pt>
                <c:pt idx="1468">
                  <c:v>2.885805503218036</c:v>
                </c:pt>
                <c:pt idx="1469">
                  <c:v>2.52315747090212</c:v>
                </c:pt>
                <c:pt idx="1470">
                  <c:v>3.578978980737197</c:v>
                </c:pt>
                <c:pt idx="1471">
                  <c:v>4.154540729970211</c:v>
                </c:pt>
                <c:pt idx="1472">
                  <c:v>2.884274795313365</c:v>
                </c:pt>
                <c:pt idx="1473">
                  <c:v>4.794252284099719</c:v>
                </c:pt>
                <c:pt idx="1474">
                  <c:v>3.929933101205207</c:v>
                </c:pt>
                <c:pt idx="1475">
                  <c:v>5.088023792531107</c:v>
                </c:pt>
                <c:pt idx="1476">
                  <c:v>3.80842135720237</c:v>
                </c:pt>
                <c:pt idx="1477">
                  <c:v>5.007962283260643</c:v>
                </c:pt>
                <c:pt idx="1478">
                  <c:v>1.874093242896217</c:v>
                </c:pt>
                <c:pt idx="1479">
                  <c:v>4.666485508823069</c:v>
                </c:pt>
                <c:pt idx="1480">
                  <c:v>4.249873298842922</c:v>
                </c:pt>
                <c:pt idx="1481">
                  <c:v>4.348132447578267</c:v>
                </c:pt>
                <c:pt idx="1482">
                  <c:v>2.43762835214416</c:v>
                </c:pt>
                <c:pt idx="1483">
                  <c:v>3.076609327673142</c:v>
                </c:pt>
                <c:pt idx="1484">
                  <c:v>4.070506181187445</c:v>
                </c:pt>
                <c:pt idx="1485">
                  <c:v>4.115801758207544</c:v>
                </c:pt>
                <c:pt idx="1486">
                  <c:v>2.848542558525764</c:v>
                </c:pt>
                <c:pt idx="1487">
                  <c:v>2.400810437167032</c:v>
                </c:pt>
                <c:pt idx="1488">
                  <c:v>3.202150243463985</c:v>
                </c:pt>
                <c:pt idx="1489">
                  <c:v>3.133242084080538</c:v>
                </c:pt>
                <c:pt idx="1490">
                  <c:v>3.704175738289614</c:v>
                </c:pt>
                <c:pt idx="1491">
                  <c:v>3.979202635996472</c:v>
                </c:pt>
                <c:pt idx="1492">
                  <c:v>3.249179582082667</c:v>
                </c:pt>
                <c:pt idx="1493">
                  <c:v>4.802193386753705</c:v>
                </c:pt>
                <c:pt idx="1494">
                  <c:v>1.745940443441734</c:v>
                </c:pt>
                <c:pt idx="1495">
                  <c:v>4.10359993442561</c:v>
                </c:pt>
                <c:pt idx="1496">
                  <c:v>2.633700257322038</c:v>
                </c:pt>
                <c:pt idx="1497">
                  <c:v>3.021742708894589</c:v>
                </c:pt>
                <c:pt idx="1498">
                  <c:v>4.462405912412954</c:v>
                </c:pt>
                <c:pt idx="1499">
                  <c:v>1.797737589429947</c:v>
                </c:pt>
                <c:pt idx="1500">
                  <c:v>1.976340360255713</c:v>
                </c:pt>
                <c:pt idx="1501">
                  <c:v>4.844409123544681</c:v>
                </c:pt>
                <c:pt idx="1502">
                  <c:v>3.065335182313657</c:v>
                </c:pt>
                <c:pt idx="1503">
                  <c:v>1.097406080421487</c:v>
                </c:pt>
                <c:pt idx="1504">
                  <c:v>6.465028907666563</c:v>
                </c:pt>
                <c:pt idx="1505">
                  <c:v>2.854860594206135</c:v>
                </c:pt>
                <c:pt idx="1506">
                  <c:v>5.630864072144742</c:v>
                </c:pt>
                <c:pt idx="1507">
                  <c:v>3.798699587694616</c:v>
                </c:pt>
                <c:pt idx="1508">
                  <c:v>4.380339873664107</c:v>
                </c:pt>
                <c:pt idx="1509">
                  <c:v>2.748633268990949</c:v>
                </c:pt>
                <c:pt idx="1510">
                  <c:v>1.417022962075389</c:v>
                </c:pt>
                <c:pt idx="1511">
                  <c:v>3.567855437236685</c:v>
                </c:pt>
                <c:pt idx="1512">
                  <c:v>1.296779392805943</c:v>
                </c:pt>
                <c:pt idx="1513">
                  <c:v>3.603424592360875</c:v>
                </c:pt>
                <c:pt idx="1514">
                  <c:v>3.442845886007464</c:v>
                </c:pt>
                <c:pt idx="1515">
                  <c:v>2.765900978818101</c:v>
                </c:pt>
                <c:pt idx="1516">
                  <c:v>3.351840093658387</c:v>
                </c:pt>
                <c:pt idx="1517">
                  <c:v>2.588121738086878</c:v>
                </c:pt>
                <c:pt idx="1518">
                  <c:v>4.347398966094881</c:v>
                </c:pt>
                <c:pt idx="1519">
                  <c:v>8.029514046382772</c:v>
                </c:pt>
                <c:pt idx="1520">
                  <c:v>3.918030600191612</c:v>
                </c:pt>
                <c:pt idx="1521">
                  <c:v>4.91978123290408</c:v>
                </c:pt>
                <c:pt idx="1522">
                  <c:v>0.3912451086906947</c:v>
                </c:pt>
                <c:pt idx="1523">
                  <c:v>2.363978896413216</c:v>
                </c:pt>
                <c:pt idx="1524">
                  <c:v>2.513786846546001</c:v>
                </c:pt>
                <c:pt idx="1525">
                  <c:v>2.27323572609918</c:v>
                </c:pt>
                <c:pt idx="1526">
                  <c:v>4.269382626662833</c:v>
                </c:pt>
                <c:pt idx="1527">
                  <c:v>2.48227386113121</c:v>
                </c:pt>
                <c:pt idx="1528">
                  <c:v>3.873475258300735</c:v>
                </c:pt>
                <c:pt idx="1529">
                  <c:v>3.155760368469541</c:v>
                </c:pt>
                <c:pt idx="1530">
                  <c:v>2.813049128285254</c:v>
                </c:pt>
                <c:pt idx="1531">
                  <c:v>4.212303181750088</c:v>
                </c:pt>
                <c:pt idx="1532">
                  <c:v>2.203314164385161</c:v>
                </c:pt>
                <c:pt idx="1533">
                  <c:v>0.6902937027059695</c:v>
                </c:pt>
                <c:pt idx="1534">
                  <c:v>3.894257204042087</c:v>
                </c:pt>
                <c:pt idx="1535">
                  <c:v>2.725768090100213</c:v>
                </c:pt>
                <c:pt idx="1536">
                  <c:v>5.082752157257897</c:v>
                </c:pt>
                <c:pt idx="1537">
                  <c:v>2.022131382364704</c:v>
                </c:pt>
                <c:pt idx="1538">
                  <c:v>4.018814309134776</c:v>
                </c:pt>
                <c:pt idx="1539">
                  <c:v>4.141955547923274</c:v>
                </c:pt>
                <c:pt idx="1540">
                  <c:v>2.843142130041594</c:v>
                </c:pt>
                <c:pt idx="1541">
                  <c:v>3.737928771770721</c:v>
                </c:pt>
                <c:pt idx="1542">
                  <c:v>4.111082618557793</c:v>
                </c:pt>
                <c:pt idx="1543">
                  <c:v>1.61631084676426</c:v>
                </c:pt>
                <c:pt idx="1544">
                  <c:v>3.871757818012926</c:v>
                </c:pt>
                <c:pt idx="1545">
                  <c:v>3.932436778429189</c:v>
                </c:pt>
                <c:pt idx="1546">
                  <c:v>5.711038616119215</c:v>
                </c:pt>
                <c:pt idx="1547">
                  <c:v>3.950300971441501</c:v>
                </c:pt>
                <c:pt idx="1548">
                  <c:v>3.0391028962757</c:v>
                </c:pt>
                <c:pt idx="1549">
                  <c:v>3.576671694276377</c:v>
                </c:pt>
                <c:pt idx="1550">
                  <c:v>2.863085942410343</c:v>
                </c:pt>
                <c:pt idx="1551">
                  <c:v>2.605715103976882</c:v>
                </c:pt>
                <c:pt idx="1552">
                  <c:v>2.611354575978172</c:v>
                </c:pt>
                <c:pt idx="1553">
                  <c:v>0.808839855655088</c:v>
                </c:pt>
                <c:pt idx="1554">
                  <c:v>3.132195920643407</c:v>
                </c:pt>
                <c:pt idx="1555">
                  <c:v>2.815858467225861</c:v>
                </c:pt>
                <c:pt idx="1556">
                  <c:v>3.996070221929044</c:v>
                </c:pt>
                <c:pt idx="1557">
                  <c:v>2.400538751028368</c:v>
                </c:pt>
                <c:pt idx="1558">
                  <c:v>3.532902257933899</c:v>
                </c:pt>
                <c:pt idx="1559">
                  <c:v>4.757088155909692</c:v>
                </c:pt>
                <c:pt idx="1560">
                  <c:v>3.106104898364205</c:v>
                </c:pt>
                <c:pt idx="1561">
                  <c:v>3.382848481016903</c:v>
                </c:pt>
                <c:pt idx="1562">
                  <c:v>2.578331795263801</c:v>
                </c:pt>
                <c:pt idx="1563">
                  <c:v>2.889851529499381</c:v>
                </c:pt>
                <c:pt idx="1564">
                  <c:v>2.575403438125947</c:v>
                </c:pt>
                <c:pt idx="1565">
                  <c:v>4.226804147999411</c:v>
                </c:pt>
                <c:pt idx="1566">
                  <c:v>3.753589439722493</c:v>
                </c:pt>
                <c:pt idx="1567">
                  <c:v>3.774995327551158</c:v>
                </c:pt>
                <c:pt idx="1568">
                  <c:v>1.94978609119036</c:v>
                </c:pt>
                <c:pt idx="1569">
                  <c:v>3.115395693441682</c:v>
                </c:pt>
                <c:pt idx="1570">
                  <c:v>2.697832937431253</c:v>
                </c:pt>
                <c:pt idx="1571">
                  <c:v>2.487926070271578</c:v>
                </c:pt>
                <c:pt idx="1572">
                  <c:v>3.596054261643864</c:v>
                </c:pt>
                <c:pt idx="1573">
                  <c:v>3.724093661682655</c:v>
                </c:pt>
                <c:pt idx="1574">
                  <c:v>6.10907741141042</c:v>
                </c:pt>
                <c:pt idx="1575">
                  <c:v>3.569672224432312</c:v>
                </c:pt>
                <c:pt idx="1576">
                  <c:v>7.806557476676101</c:v>
                </c:pt>
                <c:pt idx="1577">
                  <c:v>6.864351132636799</c:v>
                </c:pt>
                <c:pt idx="1578">
                  <c:v>0.8020677261559497</c:v>
                </c:pt>
                <c:pt idx="1579">
                  <c:v>4.72379694739456</c:v>
                </c:pt>
                <c:pt idx="1580">
                  <c:v>1.414535013737106</c:v>
                </c:pt>
                <c:pt idx="1581">
                  <c:v>0.432643772820426</c:v>
                </c:pt>
                <c:pt idx="1582">
                  <c:v>2.103617910906745</c:v>
                </c:pt>
                <c:pt idx="1583">
                  <c:v>3.354612672623189</c:v>
                </c:pt>
                <c:pt idx="1584">
                  <c:v>6.885206864921043</c:v>
                </c:pt>
                <c:pt idx="1585">
                  <c:v>0.8872622432324491</c:v>
                </c:pt>
                <c:pt idx="1586">
                  <c:v>3.110932333317375</c:v>
                </c:pt>
                <c:pt idx="1587">
                  <c:v>0.767621288747673</c:v>
                </c:pt>
                <c:pt idx="1588">
                  <c:v>3.979743016527181</c:v>
                </c:pt>
                <c:pt idx="1589">
                  <c:v>3.872020973230534</c:v>
                </c:pt>
                <c:pt idx="1590">
                  <c:v>3.059736587642432</c:v>
                </c:pt>
                <c:pt idx="1591">
                  <c:v>3.150955741881697</c:v>
                </c:pt>
                <c:pt idx="1592">
                  <c:v>3.759772817183678</c:v>
                </c:pt>
                <c:pt idx="1593">
                  <c:v>3.284362226129667</c:v>
                </c:pt>
                <c:pt idx="1594">
                  <c:v>4.50980862693415</c:v>
                </c:pt>
                <c:pt idx="1595">
                  <c:v>6.06144951611882</c:v>
                </c:pt>
                <c:pt idx="1596">
                  <c:v>0.5043762594988377</c:v>
                </c:pt>
                <c:pt idx="1597">
                  <c:v>2.320571318859559</c:v>
                </c:pt>
                <c:pt idx="1598">
                  <c:v>1.227080582919525</c:v>
                </c:pt>
                <c:pt idx="1599">
                  <c:v>6.714880390855797</c:v>
                </c:pt>
                <c:pt idx="1600">
                  <c:v>2.765969048459036</c:v>
                </c:pt>
                <c:pt idx="1601">
                  <c:v>0.5481827760969269</c:v>
                </c:pt>
                <c:pt idx="1602">
                  <c:v>4.182753019088511</c:v>
                </c:pt>
                <c:pt idx="1603">
                  <c:v>2.259679381629407</c:v>
                </c:pt>
                <c:pt idx="1604">
                  <c:v>4.245238105826073</c:v>
                </c:pt>
                <c:pt idx="1605">
                  <c:v>5.541700307076412</c:v>
                </c:pt>
                <c:pt idx="1606">
                  <c:v>1.922454915883739</c:v>
                </c:pt>
                <c:pt idx="1607">
                  <c:v>3.584004343056064</c:v>
                </c:pt>
                <c:pt idx="1608">
                  <c:v>0.3178763439595311</c:v>
                </c:pt>
                <c:pt idx="1609">
                  <c:v>3.838619484787987</c:v>
                </c:pt>
                <c:pt idx="1610">
                  <c:v>4.856147196979151</c:v>
                </c:pt>
                <c:pt idx="1611">
                  <c:v>9.26082738079548</c:v>
                </c:pt>
                <c:pt idx="1612">
                  <c:v>3.494838391568947</c:v>
                </c:pt>
                <c:pt idx="1613">
                  <c:v>3.346576278396145</c:v>
                </c:pt>
                <c:pt idx="1614">
                  <c:v>1.230825183323521</c:v>
                </c:pt>
                <c:pt idx="1615">
                  <c:v>3.435767931874806</c:v>
                </c:pt>
                <c:pt idx="1616">
                  <c:v>0.4789927408635517</c:v>
                </c:pt>
                <c:pt idx="1617">
                  <c:v>3.110461207277747</c:v>
                </c:pt>
                <c:pt idx="1618">
                  <c:v>2.296592203103294</c:v>
                </c:pt>
                <c:pt idx="1619">
                  <c:v>3.50390389479632</c:v>
                </c:pt>
                <c:pt idx="1620">
                  <c:v>5.129775542004589</c:v>
                </c:pt>
                <c:pt idx="1621">
                  <c:v>3.502699183598919</c:v>
                </c:pt>
                <c:pt idx="1622">
                  <c:v>3.050588596628899</c:v>
                </c:pt>
                <c:pt idx="1623">
                  <c:v>6.653845205242893</c:v>
                </c:pt>
                <c:pt idx="1624">
                  <c:v>4.373859454271114</c:v>
                </c:pt>
                <c:pt idx="1625">
                  <c:v>1.815602049033541</c:v>
                </c:pt>
                <c:pt idx="1626">
                  <c:v>3.243569020424959</c:v>
                </c:pt>
                <c:pt idx="1627">
                  <c:v>4.225997146564414</c:v>
                </c:pt>
                <c:pt idx="1628">
                  <c:v>1.459695577082976</c:v>
                </c:pt>
                <c:pt idx="1629">
                  <c:v>3.476977256951076</c:v>
                </c:pt>
                <c:pt idx="1630">
                  <c:v>3.514143643761696</c:v>
                </c:pt>
                <c:pt idx="1631">
                  <c:v>4.930502349457539</c:v>
                </c:pt>
                <c:pt idx="1632">
                  <c:v>2.927363114994963</c:v>
                </c:pt>
                <c:pt idx="1633">
                  <c:v>3.140954332928667</c:v>
                </c:pt>
                <c:pt idx="1634">
                  <c:v>2.381370837778261</c:v>
                </c:pt>
                <c:pt idx="1635">
                  <c:v>2.889540921033394</c:v>
                </c:pt>
                <c:pt idx="1636">
                  <c:v>3.43689377648431</c:v>
                </c:pt>
                <c:pt idx="1637">
                  <c:v>3.043849820661394</c:v>
                </c:pt>
                <c:pt idx="1638">
                  <c:v>3.641588110177159</c:v>
                </c:pt>
                <c:pt idx="1639">
                  <c:v>3.125441089956412</c:v>
                </c:pt>
                <c:pt idx="1640">
                  <c:v>4.466340858993036</c:v>
                </c:pt>
                <c:pt idx="1641">
                  <c:v>3.568544090655298</c:v>
                </c:pt>
                <c:pt idx="1642">
                  <c:v>2.230086682847559</c:v>
                </c:pt>
                <c:pt idx="1643">
                  <c:v>2.535191401418251</c:v>
                </c:pt>
                <c:pt idx="1644">
                  <c:v>4.003136668204651</c:v>
                </c:pt>
                <c:pt idx="1645">
                  <c:v>4.989274589775039</c:v>
                </c:pt>
                <c:pt idx="1646">
                  <c:v>2.925279319041758</c:v>
                </c:pt>
                <c:pt idx="1647">
                  <c:v>4.65199111849206</c:v>
                </c:pt>
                <c:pt idx="1648">
                  <c:v>4.080692160172094</c:v>
                </c:pt>
                <c:pt idx="1649">
                  <c:v>2.433663843552916</c:v>
                </c:pt>
                <c:pt idx="1650">
                  <c:v>4.386015246624845</c:v>
                </c:pt>
                <c:pt idx="1651">
                  <c:v>2.912056865343357</c:v>
                </c:pt>
                <c:pt idx="1652">
                  <c:v>2.930023814484651</c:v>
                </c:pt>
                <c:pt idx="1653">
                  <c:v>3.323966405090793</c:v>
                </c:pt>
                <c:pt idx="1654">
                  <c:v>1.828589902402874</c:v>
                </c:pt>
                <c:pt idx="1655">
                  <c:v>4.247141626829439</c:v>
                </c:pt>
                <c:pt idx="1656">
                  <c:v>3.9276152381055</c:v>
                </c:pt>
                <c:pt idx="1657">
                  <c:v>2.908503914450609</c:v>
                </c:pt>
                <c:pt idx="1658">
                  <c:v>6.200903534758645</c:v>
                </c:pt>
                <c:pt idx="1659">
                  <c:v>2.040277006908138</c:v>
                </c:pt>
                <c:pt idx="1660">
                  <c:v>3.26257354283982</c:v>
                </c:pt>
                <c:pt idx="1661">
                  <c:v>6.986460366947421</c:v>
                </c:pt>
                <c:pt idx="1662">
                  <c:v>4.594111544275171</c:v>
                </c:pt>
                <c:pt idx="1663">
                  <c:v>4.403469807320149</c:v>
                </c:pt>
                <c:pt idx="1664">
                  <c:v>3.442755096864965</c:v>
                </c:pt>
                <c:pt idx="1665">
                  <c:v>5.413790401902026</c:v>
                </c:pt>
                <c:pt idx="1666">
                  <c:v>4.83666304722486</c:v>
                </c:pt>
                <c:pt idx="1667">
                  <c:v>4.34180339279153</c:v>
                </c:pt>
                <c:pt idx="1668">
                  <c:v>4.721788270940664</c:v>
                </c:pt>
                <c:pt idx="1669">
                  <c:v>0.5648088303270704</c:v>
                </c:pt>
                <c:pt idx="1670">
                  <c:v>2.962135149223584</c:v>
                </c:pt>
                <c:pt idx="1671">
                  <c:v>2.172683062934645</c:v>
                </c:pt>
                <c:pt idx="1672">
                  <c:v>5.318805112607347</c:v>
                </c:pt>
                <c:pt idx="1673">
                  <c:v>2.313063515904264</c:v>
                </c:pt>
                <c:pt idx="1674">
                  <c:v>2.740278772120739</c:v>
                </c:pt>
                <c:pt idx="1675">
                  <c:v>0.7700137381641228</c:v>
                </c:pt>
                <c:pt idx="1676">
                  <c:v>5.311310224518651</c:v>
                </c:pt>
                <c:pt idx="1677">
                  <c:v>4.261968426869136</c:v>
                </c:pt>
                <c:pt idx="1678">
                  <c:v>3.678431380947429</c:v>
                </c:pt>
                <c:pt idx="1679">
                  <c:v>4.827076069231932</c:v>
                </c:pt>
                <c:pt idx="1680">
                  <c:v>4.992590274425888</c:v>
                </c:pt>
                <c:pt idx="1681">
                  <c:v>2.658449407188718</c:v>
                </c:pt>
                <c:pt idx="1682">
                  <c:v>4.464644449795332</c:v>
                </c:pt>
                <c:pt idx="1683">
                  <c:v>1.987857459137803</c:v>
                </c:pt>
                <c:pt idx="1684">
                  <c:v>2.514068840880944</c:v>
                </c:pt>
                <c:pt idx="1685">
                  <c:v>4.681593177590068</c:v>
                </c:pt>
                <c:pt idx="1686">
                  <c:v>3.559616466958446</c:v>
                </c:pt>
                <c:pt idx="1687">
                  <c:v>3.763338682943027</c:v>
                </c:pt>
                <c:pt idx="1688">
                  <c:v>3.487381670465605</c:v>
                </c:pt>
                <c:pt idx="1689">
                  <c:v>3.173266647873754</c:v>
                </c:pt>
                <c:pt idx="1690">
                  <c:v>3.792592559014766</c:v>
                </c:pt>
                <c:pt idx="1691">
                  <c:v>4.817568594683856</c:v>
                </c:pt>
                <c:pt idx="1692">
                  <c:v>2.713639845512395</c:v>
                </c:pt>
                <c:pt idx="1693">
                  <c:v>2.223476759333519</c:v>
                </c:pt>
                <c:pt idx="1694">
                  <c:v>3.595628304313427</c:v>
                </c:pt>
                <c:pt idx="1695">
                  <c:v>2.783893046782508</c:v>
                </c:pt>
                <c:pt idx="1696">
                  <c:v>3.115142461344054</c:v>
                </c:pt>
                <c:pt idx="1697">
                  <c:v>3.627036713743463</c:v>
                </c:pt>
                <c:pt idx="1698">
                  <c:v>2.234337332749259</c:v>
                </c:pt>
                <c:pt idx="1699">
                  <c:v>4.953179314902455</c:v>
                </c:pt>
                <c:pt idx="1700">
                  <c:v>2.930329565065037</c:v>
                </c:pt>
                <c:pt idx="1701">
                  <c:v>3.567639813948912</c:v>
                </c:pt>
                <c:pt idx="1702">
                  <c:v>2.925244425204935</c:v>
                </c:pt>
                <c:pt idx="1703">
                  <c:v>3.450227983767496</c:v>
                </c:pt>
                <c:pt idx="1704">
                  <c:v>4.174892190031971</c:v>
                </c:pt>
                <c:pt idx="1705">
                  <c:v>3.30253350267878</c:v>
                </c:pt>
                <c:pt idx="1706">
                  <c:v>3.972221913628987</c:v>
                </c:pt>
                <c:pt idx="1707">
                  <c:v>2.842831521575607</c:v>
                </c:pt>
                <c:pt idx="1708">
                  <c:v>6.105695375151349</c:v>
                </c:pt>
                <c:pt idx="1709">
                  <c:v>2.323145642773546</c:v>
                </c:pt>
                <c:pt idx="1710">
                  <c:v>0.4570493161445301</c:v>
                </c:pt>
                <c:pt idx="1711">
                  <c:v>2.831482849141886</c:v>
                </c:pt>
                <c:pt idx="1712">
                  <c:v>3.673500886247426</c:v>
                </c:pt>
                <c:pt idx="1713">
                  <c:v>2.11097713365363</c:v>
                </c:pt>
                <c:pt idx="1714">
                  <c:v>4.632013004711562</c:v>
                </c:pt>
                <c:pt idx="1715">
                  <c:v>2.199233421994514</c:v>
                </c:pt>
                <c:pt idx="1716">
                  <c:v>2.475877329128612</c:v>
                </c:pt>
                <c:pt idx="1717">
                  <c:v>0.7868945351758314</c:v>
                </c:pt>
                <c:pt idx="1718">
                  <c:v>5.53209448996615</c:v>
                </c:pt>
                <c:pt idx="1719">
                  <c:v>6.283064835459296</c:v>
                </c:pt>
                <c:pt idx="1720">
                  <c:v>3.563586647094104</c:v>
                </c:pt>
                <c:pt idx="1721">
                  <c:v>3.513934154850425</c:v>
                </c:pt>
                <c:pt idx="1722">
                  <c:v>1.785055190428464</c:v>
                </c:pt>
                <c:pt idx="1723">
                  <c:v>1.376367909897799</c:v>
                </c:pt>
                <c:pt idx="1724">
                  <c:v>3.741639337354249</c:v>
                </c:pt>
                <c:pt idx="1725">
                  <c:v>3.26817089341839</c:v>
                </c:pt>
                <c:pt idx="1726">
                  <c:v>3.962568287815301</c:v>
                </c:pt>
                <c:pt idx="1727">
                  <c:v>3.836074011975076</c:v>
                </c:pt>
                <c:pt idx="1728">
                  <c:v>4.750980253402858</c:v>
                </c:pt>
                <c:pt idx="1729">
                  <c:v>2.081453630120356</c:v>
                </c:pt>
                <c:pt idx="1730">
                  <c:v>4.612855281172718</c:v>
                </c:pt>
                <c:pt idx="1731">
                  <c:v>4.917138661621637</c:v>
                </c:pt>
                <c:pt idx="1732">
                  <c:v>3.403147022708982</c:v>
                </c:pt>
                <c:pt idx="1733">
                  <c:v>1.396507044813251</c:v>
                </c:pt>
                <c:pt idx="1734">
                  <c:v>2.446926108216251</c:v>
                </c:pt>
                <c:pt idx="1735">
                  <c:v>6.648056027425554</c:v>
                </c:pt>
                <c:pt idx="1736">
                  <c:v>1.443806499644152</c:v>
                </c:pt>
                <c:pt idx="1737">
                  <c:v>2.785291288440765</c:v>
                </c:pt>
                <c:pt idx="1738">
                  <c:v>4.951428935780564</c:v>
                </c:pt>
                <c:pt idx="1739">
                  <c:v>3.291387469241419</c:v>
                </c:pt>
                <c:pt idx="1740">
                  <c:v>4.646802067274082</c:v>
                </c:pt>
                <c:pt idx="1741">
                  <c:v>4.459249293894316</c:v>
                </c:pt>
                <c:pt idx="1742">
                  <c:v>2.819151165783861</c:v>
                </c:pt>
                <c:pt idx="1743">
                  <c:v>8.020676012167646</c:v>
                </c:pt>
                <c:pt idx="1744">
                  <c:v>5.458590652318249</c:v>
                </c:pt>
                <c:pt idx="1745">
                  <c:v>4.881294811950206</c:v>
                </c:pt>
                <c:pt idx="1746">
                  <c:v>5.967089235276587</c:v>
                </c:pt>
                <c:pt idx="1747">
                  <c:v>5.09651324383304</c:v>
                </c:pt>
                <c:pt idx="1748">
                  <c:v>3.143469977139132</c:v>
                </c:pt>
                <c:pt idx="1749">
                  <c:v>4.467343834642315</c:v>
                </c:pt>
                <c:pt idx="1750">
                  <c:v>1.808004078982073</c:v>
                </c:pt>
                <c:pt idx="1751">
                  <c:v>4.550796207305444</c:v>
                </c:pt>
                <c:pt idx="1752">
                  <c:v>2.561235237040357</c:v>
                </c:pt>
                <c:pt idx="1753">
                  <c:v>3.640509163417529</c:v>
                </c:pt>
                <c:pt idx="1754">
                  <c:v>4.263386218554815</c:v>
                </c:pt>
                <c:pt idx="1755">
                  <c:v>2.902441865644457</c:v>
                </c:pt>
                <c:pt idx="1756">
                  <c:v>3.371617271664613</c:v>
                </c:pt>
                <c:pt idx="1757">
                  <c:v>3.377830877615169</c:v>
                </c:pt>
                <c:pt idx="1758">
                  <c:v>7.090716990155915</c:v>
                </c:pt>
                <c:pt idx="1759">
                  <c:v>4.428049997555894</c:v>
                </c:pt>
                <c:pt idx="1760">
                  <c:v>2.256537040555037</c:v>
                </c:pt>
                <c:pt idx="1761">
                  <c:v>2.270230472186798</c:v>
                </c:pt>
                <c:pt idx="1762">
                  <c:v>3.547414191452392</c:v>
                </c:pt>
                <c:pt idx="1763">
                  <c:v>4.014504920287047</c:v>
                </c:pt>
                <c:pt idx="1764">
                  <c:v>2.648312184787609</c:v>
                </c:pt>
                <c:pt idx="1765">
                  <c:v>1.927022513199712</c:v>
                </c:pt>
                <c:pt idx="1766">
                  <c:v>3.125602940486468</c:v>
                </c:pt>
                <c:pt idx="1767">
                  <c:v>3.271874320279784</c:v>
                </c:pt>
                <c:pt idx="1768">
                  <c:v>2.447954084203627</c:v>
                </c:pt>
                <c:pt idx="1769">
                  <c:v>3.984185760258934</c:v>
                </c:pt>
                <c:pt idx="1770">
                  <c:v>1.111845849160726</c:v>
                </c:pt>
                <c:pt idx="1771">
                  <c:v>6.723222920739524</c:v>
                </c:pt>
                <c:pt idx="1772">
                  <c:v>4.461729126009093</c:v>
                </c:pt>
                <c:pt idx="1773">
                  <c:v>3.01741095600034</c:v>
                </c:pt>
                <c:pt idx="1774">
                  <c:v>4.043430755785014</c:v>
                </c:pt>
                <c:pt idx="1775">
                  <c:v>3.165249270491566</c:v>
                </c:pt>
                <c:pt idx="1776">
                  <c:v>1.081442831363472</c:v>
                </c:pt>
                <c:pt idx="1777">
                  <c:v>5.46369119523026</c:v>
                </c:pt>
                <c:pt idx="1778">
                  <c:v>2.579578257618251</c:v>
                </c:pt>
                <c:pt idx="1779">
                  <c:v>2.301925095129095</c:v>
                </c:pt>
                <c:pt idx="1780">
                  <c:v>3.515977421523295</c:v>
                </c:pt>
                <c:pt idx="1781">
                  <c:v>3.63035165786297</c:v>
                </c:pt>
                <c:pt idx="1782">
                  <c:v>2.327903171568053</c:v>
                </c:pt>
                <c:pt idx="1783">
                  <c:v>2.885712255511482</c:v>
                </c:pt>
                <c:pt idx="1784">
                  <c:v>4.763409094472923</c:v>
                </c:pt>
                <c:pt idx="1785">
                  <c:v>1.575732928331228</c:v>
                </c:pt>
                <c:pt idx="1786">
                  <c:v>1.836012277662584</c:v>
                </c:pt>
                <c:pt idx="1787">
                  <c:v>6.243224249272627</c:v>
                </c:pt>
                <c:pt idx="1788">
                  <c:v>8.158717689432466</c:v>
                </c:pt>
                <c:pt idx="1789">
                  <c:v>3.929993824775231</c:v>
                </c:pt>
                <c:pt idx="1790">
                  <c:v>1.645992883247177</c:v>
                </c:pt>
                <c:pt idx="1791">
                  <c:v>5.026981971757382</c:v>
                </c:pt>
                <c:pt idx="1792">
                  <c:v>4.902444387070862</c:v>
                </c:pt>
                <c:pt idx="1793">
                  <c:v>2.575007461206881</c:v>
                </c:pt>
                <c:pt idx="1794">
                  <c:v>3.834068090297771</c:v>
                </c:pt>
                <c:pt idx="1795">
                  <c:v>3.226090259165406</c:v>
                </c:pt>
                <c:pt idx="1796">
                  <c:v>1.246654544314945</c:v>
                </c:pt>
                <c:pt idx="1797">
                  <c:v>3.602056342221959</c:v>
                </c:pt>
                <c:pt idx="1798">
                  <c:v>3.39226787676719</c:v>
                </c:pt>
                <c:pt idx="1799">
                  <c:v>1.86717383652383</c:v>
                </c:pt>
                <c:pt idx="1800">
                  <c:v>0.509584623774209</c:v>
                </c:pt>
                <c:pt idx="1801">
                  <c:v>5.244476145317204</c:v>
                </c:pt>
                <c:pt idx="1802">
                  <c:v>4.191209768526392</c:v>
                </c:pt>
                <c:pt idx="1803">
                  <c:v>2.341960233709872</c:v>
                </c:pt>
                <c:pt idx="1804">
                  <c:v>2.627700650118623</c:v>
                </c:pt>
                <c:pt idx="1805">
                  <c:v>6.507193695901226</c:v>
                </c:pt>
                <c:pt idx="1806">
                  <c:v>3.81149228143414</c:v>
                </c:pt>
                <c:pt idx="1807">
                  <c:v>4.167839251048038</c:v>
                </c:pt>
                <c:pt idx="1808">
                  <c:v>2.784369119571498</c:v>
                </c:pt>
                <c:pt idx="1809">
                  <c:v>3.781401797484362</c:v>
                </c:pt>
                <c:pt idx="1810">
                  <c:v>3.278174760935475</c:v>
                </c:pt>
                <c:pt idx="1811">
                  <c:v>1.78286309917184</c:v>
                </c:pt>
                <c:pt idx="1812">
                  <c:v>3.110789884708474</c:v>
                </c:pt>
                <c:pt idx="1813">
                  <c:v>1.962232112587553</c:v>
                </c:pt>
                <c:pt idx="1814">
                  <c:v>3.213326520201344</c:v>
                </c:pt>
                <c:pt idx="1815">
                  <c:v>3.020004356001689</c:v>
                </c:pt>
                <c:pt idx="1816">
                  <c:v>3.31120580597962</c:v>
                </c:pt>
                <c:pt idx="1817">
                  <c:v>6.220352139008531</c:v>
                </c:pt>
                <c:pt idx="1818">
                  <c:v>1.771916031695383</c:v>
                </c:pt>
                <c:pt idx="1819">
                  <c:v>5.389551211538535</c:v>
                </c:pt>
                <c:pt idx="1820">
                  <c:v>8.465738429175573</c:v>
                </c:pt>
                <c:pt idx="1821">
                  <c:v>2.999539742750908</c:v>
                </c:pt>
                <c:pt idx="1822">
                  <c:v>3.144518332549034</c:v>
                </c:pt>
                <c:pt idx="1823">
                  <c:v>3.080973071521356</c:v>
                </c:pt>
                <c:pt idx="1824">
                  <c:v>1.803576057013394</c:v>
                </c:pt>
                <c:pt idx="1825">
                  <c:v>4.482656482484713</c:v>
                </c:pt>
                <c:pt idx="1826">
                  <c:v>3.66497305320605</c:v>
                </c:pt>
                <c:pt idx="1827">
                  <c:v>3.172119712931636</c:v>
                </c:pt>
                <c:pt idx="1828">
                  <c:v>2.952546808652988</c:v>
                </c:pt>
                <c:pt idx="1829">
                  <c:v>2.458973072083996</c:v>
                </c:pt>
                <c:pt idx="1830">
                  <c:v>2.57833606072433</c:v>
                </c:pt>
                <c:pt idx="1831">
                  <c:v>2.893599862181339</c:v>
                </c:pt>
                <c:pt idx="1832">
                  <c:v>3.892200778127274</c:v>
                </c:pt>
                <c:pt idx="1833">
                  <c:v>3.139856095327584</c:v>
                </c:pt>
                <c:pt idx="1834">
                  <c:v>3.521868259483232</c:v>
                </c:pt>
                <c:pt idx="1835">
                  <c:v>2.912416348877901</c:v>
                </c:pt>
                <c:pt idx="1836">
                  <c:v>3.255276732074418</c:v>
                </c:pt>
                <c:pt idx="1837">
                  <c:v>3.761633964983669</c:v>
                </c:pt>
                <c:pt idx="1838">
                  <c:v>3.571223264550635</c:v>
                </c:pt>
                <c:pt idx="1839">
                  <c:v>3.540044216190425</c:v>
                </c:pt>
                <c:pt idx="1840">
                  <c:v>2.424472368538996</c:v>
                </c:pt>
                <c:pt idx="1841">
                  <c:v>3.774620677934735</c:v>
                </c:pt>
                <c:pt idx="1842">
                  <c:v>3.167586417027413</c:v>
                </c:pt>
                <c:pt idx="1843">
                  <c:v>6.335439951349125</c:v>
                </c:pt>
                <c:pt idx="1844">
                  <c:v>6.897403001422274</c:v>
                </c:pt>
                <c:pt idx="1845">
                  <c:v>1.605466387310517</c:v>
                </c:pt>
                <c:pt idx="1846">
                  <c:v>5.509618830561179</c:v>
                </c:pt>
                <c:pt idx="1847">
                  <c:v>1.823030585514015</c:v>
                </c:pt>
                <c:pt idx="1848">
                  <c:v>2.028922706436221</c:v>
                </c:pt>
                <c:pt idx="1849">
                  <c:v>3.953823293957954</c:v>
                </c:pt>
                <c:pt idx="1850">
                  <c:v>11.03210394169533</c:v>
                </c:pt>
                <c:pt idx="1851">
                  <c:v>3.272310197027544</c:v>
                </c:pt>
                <c:pt idx="1852">
                  <c:v>0.5524731184785456</c:v>
                </c:pt>
                <c:pt idx="1853">
                  <c:v>3.687908641816762</c:v>
                </c:pt>
                <c:pt idx="1854">
                  <c:v>2.91632771694006</c:v>
                </c:pt>
                <c:pt idx="1855">
                  <c:v>4.063237392128014</c:v>
                </c:pt>
                <c:pt idx="1856">
                  <c:v>3.321014972996329</c:v>
                </c:pt>
                <c:pt idx="1857">
                  <c:v>2.994458809108826</c:v>
                </c:pt>
                <c:pt idx="1858">
                  <c:v>3.262832551081913</c:v>
                </c:pt>
                <c:pt idx="1859">
                  <c:v>5.243770093114716</c:v>
                </c:pt>
                <c:pt idx="1860">
                  <c:v>3.919828610289404</c:v>
                </c:pt>
                <c:pt idx="1861">
                  <c:v>2.711220322270091</c:v>
                </c:pt>
                <c:pt idx="1862">
                  <c:v>6.48869700025929</c:v>
                </c:pt>
                <c:pt idx="1863">
                  <c:v>2.880011941455153</c:v>
                </c:pt>
                <c:pt idx="1864">
                  <c:v>3.106183128095148</c:v>
                </c:pt>
                <c:pt idx="1865">
                  <c:v>3.832054170881976</c:v>
                </c:pt>
                <c:pt idx="1866">
                  <c:v>4.65183294099746</c:v>
                </c:pt>
                <c:pt idx="1867">
                  <c:v>3.736330216384518</c:v>
                </c:pt>
                <c:pt idx="1868">
                  <c:v>3.90307915391647</c:v>
                </c:pt>
                <c:pt idx="1869">
                  <c:v>6.423724794578549</c:v>
                </c:pt>
                <c:pt idx="1870">
                  <c:v>2.818651692204471</c:v>
                </c:pt>
                <c:pt idx="1871">
                  <c:v>5.001061360550545</c:v>
                </c:pt>
                <c:pt idx="1872">
                  <c:v>2.454969581922922</c:v>
                </c:pt>
                <c:pt idx="1873">
                  <c:v>1.918742780373766</c:v>
                </c:pt>
                <c:pt idx="1874">
                  <c:v>2.754709180543819</c:v>
                </c:pt>
                <c:pt idx="1875">
                  <c:v>6.423298722465754</c:v>
                </c:pt>
                <c:pt idx="1876">
                  <c:v>5.822147227726743</c:v>
                </c:pt>
                <c:pt idx="1877">
                  <c:v>4.73722438016836</c:v>
                </c:pt>
                <c:pt idx="1878">
                  <c:v>2.505745268599565</c:v>
                </c:pt>
                <c:pt idx="1879">
                  <c:v>2.585944575942105</c:v>
                </c:pt>
                <c:pt idx="1880">
                  <c:v>2.903107395971923</c:v>
                </c:pt>
                <c:pt idx="1881">
                  <c:v>3.315227690939224</c:v>
                </c:pt>
                <c:pt idx="1882">
                  <c:v>3.455554418359998</c:v>
                </c:pt>
                <c:pt idx="1883">
                  <c:v>0.6905517630679459</c:v>
                </c:pt>
                <c:pt idx="1884">
                  <c:v>5.862982614096678</c:v>
                </c:pt>
                <c:pt idx="1885">
                  <c:v>2.96904211466943</c:v>
                </c:pt>
                <c:pt idx="1886">
                  <c:v>3.615432232163045</c:v>
                </c:pt>
                <c:pt idx="1887">
                  <c:v>3.645071428907842</c:v>
                </c:pt>
                <c:pt idx="1888">
                  <c:v>3.453133688051607</c:v>
                </c:pt>
                <c:pt idx="1889">
                  <c:v>3.718409535641457</c:v>
                </c:pt>
                <c:pt idx="1890">
                  <c:v>3.741919613656478</c:v>
                </c:pt>
                <c:pt idx="1891">
                  <c:v>4.511373577008064</c:v>
                </c:pt>
                <c:pt idx="1892">
                  <c:v>2.533304883014492</c:v>
                </c:pt>
                <c:pt idx="1893">
                  <c:v>3.052715343399925</c:v>
                </c:pt>
                <c:pt idx="1894">
                  <c:v>0.4173269780025137</c:v>
                </c:pt>
                <c:pt idx="1895">
                  <c:v>4.207027044046319</c:v>
                </c:pt>
                <c:pt idx="1896">
                  <c:v>3.968514843353392</c:v>
                </c:pt>
                <c:pt idx="1897">
                  <c:v>3.737303289378217</c:v>
                </c:pt>
                <c:pt idx="1898">
                  <c:v>3.839018364589912</c:v>
                </c:pt>
                <c:pt idx="1899">
                  <c:v>3.11670936642071</c:v>
                </c:pt>
                <c:pt idx="1900">
                  <c:v>3.360013989744969</c:v>
                </c:pt>
                <c:pt idx="1901">
                  <c:v>3.503108423434316</c:v>
                </c:pt>
                <c:pt idx="1902">
                  <c:v>3.042177286194149</c:v>
                </c:pt>
                <c:pt idx="1903">
                  <c:v>6.641700728208065</c:v>
                </c:pt>
                <c:pt idx="1904">
                  <c:v>2.858878598781509</c:v>
                </c:pt>
                <c:pt idx="1905">
                  <c:v>4.271497880387436</c:v>
                </c:pt>
                <c:pt idx="1906">
                  <c:v>2.716095151229134</c:v>
                </c:pt>
                <c:pt idx="1907">
                  <c:v>6.880328362926546</c:v>
                </c:pt>
                <c:pt idx="1908">
                  <c:v>3.717113502118989</c:v>
                </c:pt>
                <c:pt idx="1909">
                  <c:v>3.792947643793139</c:v>
                </c:pt>
                <c:pt idx="1910">
                  <c:v>2.961922231652201</c:v>
                </c:pt>
                <c:pt idx="1911">
                  <c:v>2.826530471740734</c:v>
                </c:pt>
                <c:pt idx="1912">
                  <c:v>2.702317772964471</c:v>
                </c:pt>
                <c:pt idx="1913">
                  <c:v>3.560749777049539</c:v>
                </c:pt>
                <c:pt idx="1914">
                  <c:v>0.2831121297418786</c:v>
                </c:pt>
                <c:pt idx="1915">
                  <c:v>3.3051020504483</c:v>
                </c:pt>
                <c:pt idx="1916">
                  <c:v>2.817952867587879</c:v>
                </c:pt>
                <c:pt idx="1917">
                  <c:v>2.185646982331011</c:v>
                </c:pt>
                <c:pt idx="1918">
                  <c:v>5.099056406188165</c:v>
                </c:pt>
                <c:pt idx="1919">
                  <c:v>3.502063622574854</c:v>
                </c:pt>
                <c:pt idx="1920">
                  <c:v>4.754674379190599</c:v>
                </c:pt>
                <c:pt idx="1921">
                  <c:v>2.45937355143362</c:v>
                </c:pt>
                <c:pt idx="1922">
                  <c:v>2.186627564312515</c:v>
                </c:pt>
                <c:pt idx="1923">
                  <c:v>4.972943444746439</c:v>
                </c:pt>
                <c:pt idx="1924">
                  <c:v>4.949266110322567</c:v>
                </c:pt>
                <c:pt idx="1925">
                  <c:v>3.183772062457985</c:v>
                </c:pt>
                <c:pt idx="1926">
                  <c:v>1.62206661180746</c:v>
                </c:pt>
                <c:pt idx="1927">
                  <c:v>4.449890636524679</c:v>
                </c:pt>
                <c:pt idx="1928">
                  <c:v>3.457266215798983</c:v>
                </c:pt>
                <c:pt idx="1929">
                  <c:v>4.912084209380337</c:v>
                </c:pt>
                <c:pt idx="1930">
                  <c:v>4.388376297512404</c:v>
                </c:pt>
                <c:pt idx="1931">
                  <c:v>4.384981701841777</c:v>
                </c:pt>
                <c:pt idx="1932">
                  <c:v>4.177849694483438</c:v>
                </c:pt>
                <c:pt idx="1933">
                  <c:v>2.483564044456077</c:v>
                </c:pt>
                <c:pt idx="1934">
                  <c:v>2.646088931972125</c:v>
                </c:pt>
                <c:pt idx="1935">
                  <c:v>3.049944275119061</c:v>
                </c:pt>
                <c:pt idx="1936">
                  <c:v>3.186500476133564</c:v>
                </c:pt>
                <c:pt idx="1937">
                  <c:v>2.597345026327241</c:v>
                </c:pt>
                <c:pt idx="1938">
                  <c:v>4.334693936455594</c:v>
                </c:pt>
                <c:pt idx="1939">
                  <c:v>2.714861662983791</c:v>
                </c:pt>
                <c:pt idx="1940">
                  <c:v>1.475233938878343</c:v>
                </c:pt>
                <c:pt idx="1941">
                  <c:v>3.8955707585361</c:v>
                </c:pt>
                <c:pt idx="1942">
                  <c:v>3.930051704704904</c:v>
                </c:pt>
                <c:pt idx="1943">
                  <c:v>3.861069255217251</c:v>
                </c:pt>
                <c:pt idx="1944">
                  <c:v>3.398908295361883</c:v>
                </c:pt>
                <c:pt idx="1945">
                  <c:v>3.086896966800389</c:v>
                </c:pt>
                <c:pt idx="1946">
                  <c:v>4.485462977784968</c:v>
                </c:pt>
                <c:pt idx="1947">
                  <c:v>1.627147960147092</c:v>
                </c:pt>
                <c:pt idx="1948">
                  <c:v>4.180296173066582</c:v>
                </c:pt>
                <c:pt idx="1949">
                  <c:v>2.554393319867572</c:v>
                </c:pt>
                <c:pt idx="1950">
                  <c:v>2.075468833543777</c:v>
                </c:pt>
                <c:pt idx="1951">
                  <c:v>3.11466055316809</c:v>
                </c:pt>
                <c:pt idx="1952">
                  <c:v>3.251946355281749</c:v>
                </c:pt>
                <c:pt idx="1953">
                  <c:v>2.726717688250378</c:v>
                </c:pt>
                <c:pt idx="1954">
                  <c:v>6.287886227676717</c:v>
                </c:pt>
                <c:pt idx="1955">
                  <c:v>4.284462451451382</c:v>
                </c:pt>
                <c:pt idx="1956">
                  <c:v>3.582471465394562</c:v>
                </c:pt>
                <c:pt idx="1957">
                  <c:v>5.738948235267511</c:v>
                </c:pt>
                <c:pt idx="1958">
                  <c:v>2.661332443808456</c:v>
                </c:pt>
                <c:pt idx="1959">
                  <c:v>9.165913774934683</c:v>
                </c:pt>
                <c:pt idx="1960">
                  <c:v>5.936647828334575</c:v>
                </c:pt>
                <c:pt idx="1961">
                  <c:v>3.004082754426335</c:v>
                </c:pt>
                <c:pt idx="1962">
                  <c:v>9.15925491710958</c:v>
                </c:pt>
                <c:pt idx="1963">
                  <c:v>5.337506905809696</c:v>
                </c:pt>
                <c:pt idx="1964">
                  <c:v>5.433853232468023</c:v>
                </c:pt>
                <c:pt idx="1965">
                  <c:v>2.1852288487142</c:v>
                </c:pt>
                <c:pt idx="1966">
                  <c:v>2.789360004602422</c:v>
                </c:pt>
                <c:pt idx="1967">
                  <c:v>3.895657548809355</c:v>
                </c:pt>
                <c:pt idx="1968">
                  <c:v>4.320765667524734</c:v>
                </c:pt>
                <c:pt idx="1969">
                  <c:v>2.770748615466274</c:v>
                </c:pt>
                <c:pt idx="1970">
                  <c:v>0.7354234599480223</c:v>
                </c:pt>
                <c:pt idx="1971">
                  <c:v>3.658882464321987</c:v>
                </c:pt>
                <c:pt idx="1972">
                  <c:v>3.057717721477273</c:v>
                </c:pt>
                <c:pt idx="1973">
                  <c:v>3.838393445001228</c:v>
                </c:pt>
                <c:pt idx="1974">
                  <c:v>7.048439167217247</c:v>
                </c:pt>
                <c:pt idx="1975">
                  <c:v>0.7957745130861542</c:v>
                </c:pt>
                <c:pt idx="1976">
                  <c:v>1.624597688691087</c:v>
                </c:pt>
                <c:pt idx="1977">
                  <c:v>4.962393657524209</c:v>
                </c:pt>
                <c:pt idx="1978">
                  <c:v>3.605238647921515</c:v>
                </c:pt>
                <c:pt idx="1979">
                  <c:v>3.415822134882061</c:v>
                </c:pt>
                <c:pt idx="1980">
                  <c:v>3.015020461586632</c:v>
                </c:pt>
                <c:pt idx="1981">
                  <c:v>1.42006992271294</c:v>
                </c:pt>
                <c:pt idx="1982">
                  <c:v>2.041274058306684</c:v>
                </c:pt>
                <c:pt idx="1983">
                  <c:v>4.343927236679697</c:v>
                </c:pt>
                <c:pt idx="1984">
                  <c:v>2.558245386179883</c:v>
                </c:pt>
                <c:pt idx="1985">
                  <c:v>7.44312294083273</c:v>
                </c:pt>
                <c:pt idx="1986">
                  <c:v>0.6575577149696352</c:v>
                </c:pt>
                <c:pt idx="1987">
                  <c:v>6.53078027080385</c:v>
                </c:pt>
                <c:pt idx="1988">
                  <c:v>2.694856356892423</c:v>
                </c:pt>
                <c:pt idx="1989">
                  <c:v>5.849642386293683</c:v>
                </c:pt>
                <c:pt idx="1990">
                  <c:v>4.080791569099413</c:v>
                </c:pt>
                <c:pt idx="1991">
                  <c:v>1.941286805632208</c:v>
                </c:pt>
                <c:pt idx="1992">
                  <c:v>4.629494487239491</c:v>
                </c:pt>
                <c:pt idx="1993">
                  <c:v>2.819167279745857</c:v>
                </c:pt>
                <c:pt idx="1994">
                  <c:v>3.618745184253243</c:v>
                </c:pt>
                <c:pt idx="1995">
                  <c:v>2.339704871455409</c:v>
                </c:pt>
                <c:pt idx="1996">
                  <c:v>2.59430096857255</c:v>
                </c:pt>
                <c:pt idx="1997">
                  <c:v>3.034388496026536</c:v>
                </c:pt>
                <c:pt idx="1998">
                  <c:v>4.857616055706159</c:v>
                </c:pt>
                <c:pt idx="1999">
                  <c:v>2.323568278820915</c:v>
                </c:pt>
                <c:pt idx="2000">
                  <c:v>3.022887333378921</c:v>
                </c:pt>
                <c:pt idx="2001">
                  <c:v>4.259633442684807</c:v>
                </c:pt>
                <c:pt idx="2002">
                  <c:v>8.387250163930048</c:v>
                </c:pt>
                <c:pt idx="2003">
                  <c:v>5.512952761904288</c:v>
                </c:pt>
                <c:pt idx="2004">
                  <c:v>4.717212853613722</c:v>
                </c:pt>
                <c:pt idx="2005">
                  <c:v>4.553701756077972</c:v>
                </c:pt>
                <c:pt idx="2006">
                  <c:v>2.788675872127651</c:v>
                </c:pt>
                <c:pt idx="2007">
                  <c:v>3.895386158883227</c:v>
                </c:pt>
                <c:pt idx="2008">
                  <c:v>2.655349661477127</c:v>
                </c:pt>
                <c:pt idx="2009">
                  <c:v>5.470863567108993</c:v>
                </c:pt>
                <c:pt idx="2010">
                  <c:v>3.846417427922984</c:v>
                </c:pt>
                <c:pt idx="2011">
                  <c:v>3.228412417346896</c:v>
                </c:pt>
                <c:pt idx="2012">
                  <c:v>3.388678491732428</c:v>
                </c:pt>
                <c:pt idx="2013">
                  <c:v>4.411857776207007</c:v>
                </c:pt>
                <c:pt idx="2014">
                  <c:v>4.76525734221694</c:v>
                </c:pt>
                <c:pt idx="2015">
                  <c:v>1.518265563480415</c:v>
                </c:pt>
                <c:pt idx="2016">
                  <c:v>3.232862536770813</c:v>
                </c:pt>
                <c:pt idx="2017">
                  <c:v>2.814596601819502</c:v>
                </c:pt>
                <c:pt idx="2018">
                  <c:v>2.412265094446385</c:v>
                </c:pt>
                <c:pt idx="2019">
                  <c:v>3.298469170462667</c:v>
                </c:pt>
                <c:pt idx="2020">
                  <c:v>4.580178417458709</c:v>
                </c:pt>
                <c:pt idx="2021">
                  <c:v>1.188262759379588</c:v>
                </c:pt>
                <c:pt idx="2022">
                  <c:v>4.267615007971306</c:v>
                </c:pt>
                <c:pt idx="2023">
                  <c:v>7.064549574663497</c:v>
                </c:pt>
                <c:pt idx="2024">
                  <c:v>3.468208825276762</c:v>
                </c:pt>
                <c:pt idx="2025">
                  <c:v>1.874946098031895</c:v>
                </c:pt>
                <c:pt idx="2026">
                  <c:v>2.867952121963314</c:v>
                </c:pt>
                <c:pt idx="2027">
                  <c:v>3.155013438936988</c:v>
                </c:pt>
                <c:pt idx="2028">
                  <c:v>4.014105359196288</c:v>
                </c:pt>
                <c:pt idx="2029">
                  <c:v>3.437255422370372</c:v>
                </c:pt>
                <c:pt idx="2030">
                  <c:v>3.942673735591406</c:v>
                </c:pt>
                <c:pt idx="2031">
                  <c:v>4.775052024440605</c:v>
                </c:pt>
                <c:pt idx="2032">
                  <c:v>6.044574406387817</c:v>
                </c:pt>
                <c:pt idx="2033">
                  <c:v>2.538970362476504</c:v>
                </c:pt>
                <c:pt idx="2034">
                  <c:v>3.243882531773806</c:v>
                </c:pt>
                <c:pt idx="2035">
                  <c:v>6.118387015983977</c:v>
                </c:pt>
                <c:pt idx="2036">
                  <c:v>3.476945584425589</c:v>
                </c:pt>
                <c:pt idx="2037">
                  <c:v>3.891543275159553</c:v>
                </c:pt>
                <c:pt idx="2038">
                  <c:v>6.410438595942248</c:v>
                </c:pt>
                <c:pt idx="2039">
                  <c:v>3.378537551863984</c:v>
                </c:pt>
                <c:pt idx="2040">
                  <c:v>3.264778460099282</c:v>
                </c:pt>
                <c:pt idx="2041">
                  <c:v>3.556664353575148</c:v>
                </c:pt>
                <c:pt idx="2042">
                  <c:v>3.569820338105977</c:v>
                </c:pt>
                <c:pt idx="2043">
                  <c:v>4.181068754604813</c:v>
                </c:pt>
                <c:pt idx="2044">
                  <c:v>3.156653775101494</c:v>
                </c:pt>
                <c:pt idx="2045">
                  <c:v>4.175638349411929</c:v>
                </c:pt>
                <c:pt idx="2046">
                  <c:v>2.651947127310517</c:v>
                </c:pt>
                <c:pt idx="2047">
                  <c:v>3.075369796692051</c:v>
                </c:pt>
                <c:pt idx="2048">
                  <c:v>4.422625101916192</c:v>
                </c:pt>
                <c:pt idx="2049">
                  <c:v>3.182024349248925</c:v>
                </c:pt>
                <c:pt idx="2050">
                  <c:v>1.640627052387294</c:v>
                </c:pt>
                <c:pt idx="2051">
                  <c:v>1.293378635914553</c:v>
                </c:pt>
                <c:pt idx="2052">
                  <c:v>4.909721262732544</c:v>
                </c:pt>
                <c:pt idx="2053">
                  <c:v>4.567416041072317</c:v>
                </c:pt>
                <c:pt idx="2054">
                  <c:v>3.46461655957508</c:v>
                </c:pt>
                <c:pt idx="2055">
                  <c:v>0.9722062829879112</c:v>
                </c:pt>
                <c:pt idx="2056">
                  <c:v>3.567916797663663</c:v>
                </c:pt>
                <c:pt idx="2057">
                  <c:v>3.460798461435415</c:v>
                </c:pt>
                <c:pt idx="2058">
                  <c:v>4.546287734011797</c:v>
                </c:pt>
                <c:pt idx="2059">
                  <c:v>3.554431932981652</c:v>
                </c:pt>
                <c:pt idx="2060">
                  <c:v>3.965352744902825</c:v>
                </c:pt>
                <c:pt idx="2061">
                  <c:v>5.54021462347732</c:v>
                </c:pt>
                <c:pt idx="2062">
                  <c:v>3.86361052181214</c:v>
                </c:pt>
                <c:pt idx="2063">
                  <c:v>4.682092710411965</c:v>
                </c:pt>
                <c:pt idx="2064">
                  <c:v>2.893711060367618</c:v>
                </c:pt>
                <c:pt idx="2065">
                  <c:v>2.186698062896252</c:v>
                </c:pt>
                <c:pt idx="2066">
                  <c:v>4.109870872312644</c:v>
                </c:pt>
                <c:pt idx="2067">
                  <c:v>4.274086067048139</c:v>
                </c:pt>
                <c:pt idx="2068">
                  <c:v>4.011488676889553</c:v>
                </c:pt>
                <c:pt idx="2069">
                  <c:v>5.212060422575554</c:v>
                </c:pt>
                <c:pt idx="2070">
                  <c:v>4.803702174930661</c:v>
                </c:pt>
                <c:pt idx="2071">
                  <c:v>4.215324431139453</c:v>
                </c:pt>
                <c:pt idx="2072">
                  <c:v>3.682113984067493</c:v>
                </c:pt>
                <c:pt idx="2073">
                  <c:v>1.803885065931684</c:v>
                </c:pt>
                <c:pt idx="2074">
                  <c:v>1.985045691254396</c:v>
                </c:pt>
                <c:pt idx="2075">
                  <c:v>1.567236130958385</c:v>
                </c:pt>
                <c:pt idx="2076">
                  <c:v>4.410993250297383</c:v>
                </c:pt>
                <c:pt idx="2077">
                  <c:v>3.547399876981556</c:v>
                </c:pt>
                <c:pt idx="2078">
                  <c:v>3.554601394322572</c:v>
                </c:pt>
                <c:pt idx="2079">
                  <c:v>3.373635989723503</c:v>
                </c:pt>
                <c:pt idx="2080">
                  <c:v>4.889520752579488</c:v>
                </c:pt>
                <c:pt idx="2081">
                  <c:v>2.334263447156159</c:v>
                </c:pt>
                <c:pt idx="2082">
                  <c:v>2.714252176068269</c:v>
                </c:pt>
                <c:pt idx="2083">
                  <c:v>2.735854541672531</c:v>
                </c:pt>
                <c:pt idx="2084">
                  <c:v>3.504408381772894</c:v>
                </c:pt>
                <c:pt idx="2085">
                  <c:v>5.962025659689156</c:v>
                </c:pt>
                <c:pt idx="2086">
                  <c:v>4.355861106600929</c:v>
                </c:pt>
                <c:pt idx="2087">
                  <c:v>1.997239576540347</c:v>
                </c:pt>
                <c:pt idx="2088">
                  <c:v>5.348010128421157</c:v>
                </c:pt>
                <c:pt idx="2089">
                  <c:v>2.583026882455572</c:v>
                </c:pt>
                <c:pt idx="2090">
                  <c:v>3.323789536585127</c:v>
                </c:pt>
                <c:pt idx="2091">
                  <c:v>3.477207865816213</c:v>
                </c:pt>
                <c:pt idx="2092">
                  <c:v>4.54318342662714</c:v>
                </c:pt>
                <c:pt idx="2093">
                  <c:v>3.083099048139787</c:v>
                </c:pt>
                <c:pt idx="2094">
                  <c:v>-0.2795646740597117</c:v>
                </c:pt>
                <c:pt idx="2095">
                  <c:v>3.20141451076532</c:v>
                </c:pt>
                <c:pt idx="2096">
                  <c:v>4.402272634731807</c:v>
                </c:pt>
                <c:pt idx="2097">
                  <c:v>3.889666798360787</c:v>
                </c:pt>
                <c:pt idx="2098">
                  <c:v>5.977491982595597</c:v>
                </c:pt>
                <c:pt idx="2099">
                  <c:v>3.41654381229586</c:v>
                </c:pt>
                <c:pt idx="2100">
                  <c:v>6.981988031583251</c:v>
                </c:pt>
                <c:pt idx="2101">
                  <c:v>4.791778790933227</c:v>
                </c:pt>
                <c:pt idx="2102">
                  <c:v>6.341372969974289</c:v>
                </c:pt>
                <c:pt idx="2103">
                  <c:v>3.136993467751624</c:v>
                </c:pt>
                <c:pt idx="2104">
                  <c:v>3.203273066705616</c:v>
                </c:pt>
                <c:pt idx="2105">
                  <c:v>3.549667483921755</c:v>
                </c:pt>
                <c:pt idx="2106">
                  <c:v>7.406728609783087</c:v>
                </c:pt>
                <c:pt idx="2107">
                  <c:v>4.246784335267667</c:v>
                </c:pt>
                <c:pt idx="2108">
                  <c:v>2.914910458436947</c:v>
                </c:pt>
                <c:pt idx="2109">
                  <c:v>3.868106939255544</c:v>
                </c:pt>
                <c:pt idx="2110">
                  <c:v>3.399091088118283</c:v>
                </c:pt>
                <c:pt idx="2111">
                  <c:v>2.408711610371071</c:v>
                </c:pt>
                <c:pt idx="2112">
                  <c:v>4.926717464148552</c:v>
                </c:pt>
                <c:pt idx="2113">
                  <c:v>2.2022354768115</c:v>
                </c:pt>
                <c:pt idx="2114">
                  <c:v>1.937629884139077</c:v>
                </c:pt>
                <c:pt idx="2115">
                  <c:v>2.5191447389099</c:v>
                </c:pt>
                <c:pt idx="2116">
                  <c:v>4.161213746754568</c:v>
                </c:pt>
                <c:pt idx="2117">
                  <c:v>4.389241771302146</c:v>
                </c:pt>
                <c:pt idx="2118">
                  <c:v>3.998523424536772</c:v>
                </c:pt>
                <c:pt idx="2119">
                  <c:v>4.923247630493603</c:v>
                </c:pt>
                <c:pt idx="2120">
                  <c:v>3.396727845257953</c:v>
                </c:pt>
                <c:pt idx="2121">
                  <c:v>2.579798521260544</c:v>
                </c:pt>
                <c:pt idx="2122">
                  <c:v>2.241877719083592</c:v>
                </c:pt>
                <c:pt idx="2123">
                  <c:v>2.971335273643577</c:v>
                </c:pt>
                <c:pt idx="2124">
                  <c:v>6.623181994353398</c:v>
                </c:pt>
                <c:pt idx="2125">
                  <c:v>2.462520987363621</c:v>
                </c:pt>
                <c:pt idx="2126">
                  <c:v>4.481819148885958</c:v>
                </c:pt>
                <c:pt idx="2127">
                  <c:v>6.46574834867571</c:v>
                </c:pt>
                <c:pt idx="2128">
                  <c:v>3.471411297496083</c:v>
                </c:pt>
                <c:pt idx="2129">
                  <c:v>4.055241253184708</c:v>
                </c:pt>
                <c:pt idx="2130">
                  <c:v>2.377898752908033</c:v>
                </c:pt>
                <c:pt idx="2131">
                  <c:v>2.161804598281688</c:v>
                </c:pt>
                <c:pt idx="2132">
                  <c:v>4.448875160706351</c:v>
                </c:pt>
                <c:pt idx="2133">
                  <c:v>5.438739909928533</c:v>
                </c:pt>
                <c:pt idx="2134">
                  <c:v>2.347851664094882</c:v>
                </c:pt>
                <c:pt idx="2135">
                  <c:v>6.118780860172778</c:v>
                </c:pt>
                <c:pt idx="2136">
                  <c:v>4.847087951241615</c:v>
                </c:pt>
                <c:pt idx="2137">
                  <c:v>4.93106396842713</c:v>
                </c:pt>
                <c:pt idx="2138">
                  <c:v>2.508728128844173</c:v>
                </c:pt>
                <c:pt idx="2139">
                  <c:v>2.982070252943754</c:v>
                </c:pt>
                <c:pt idx="2140">
                  <c:v>2.847798472633564</c:v>
                </c:pt>
                <c:pt idx="2141">
                  <c:v>4.766749660976854</c:v>
                </c:pt>
                <c:pt idx="2142">
                  <c:v>4.40782715297757</c:v>
                </c:pt>
                <c:pt idx="2143">
                  <c:v>0.7645731432599754</c:v>
                </c:pt>
                <c:pt idx="2144">
                  <c:v>6.007363950557048</c:v>
                </c:pt>
                <c:pt idx="2145">
                  <c:v>2.909869572729828</c:v>
                </c:pt>
                <c:pt idx="2146">
                  <c:v>4.410484179431804</c:v>
                </c:pt>
                <c:pt idx="2147">
                  <c:v>4.025480246439506</c:v>
                </c:pt>
                <c:pt idx="2148">
                  <c:v>2.938881931909765</c:v>
                </c:pt>
                <c:pt idx="2149">
                  <c:v>2.747824016340675</c:v>
                </c:pt>
                <c:pt idx="2150">
                  <c:v>2.02050138401773</c:v>
                </c:pt>
                <c:pt idx="2151">
                  <c:v>2.783674264202898</c:v>
                </c:pt>
                <c:pt idx="2152">
                  <c:v>2.244561878606188</c:v>
                </c:pt>
                <c:pt idx="2153">
                  <c:v>4.278228895586479</c:v>
                </c:pt>
                <c:pt idx="2154">
                  <c:v>3.656207080095792</c:v>
                </c:pt>
                <c:pt idx="2155">
                  <c:v>6.618308942669577</c:v>
                </c:pt>
                <c:pt idx="2156">
                  <c:v>3.274430634471539</c:v>
                </c:pt>
                <c:pt idx="2157">
                  <c:v>2.509358587607293</c:v>
                </c:pt>
                <c:pt idx="2158">
                  <c:v>3.382019396937296</c:v>
                </c:pt>
                <c:pt idx="2159">
                  <c:v>4.41309102748232</c:v>
                </c:pt>
                <c:pt idx="2160">
                  <c:v>2.318319511155537</c:v>
                </c:pt>
                <c:pt idx="2161">
                  <c:v>6.64391995253305</c:v>
                </c:pt>
                <c:pt idx="2162">
                  <c:v>2.37420912955085</c:v>
                </c:pt>
                <c:pt idx="2163">
                  <c:v>2.581660927963815</c:v>
                </c:pt>
                <c:pt idx="2164">
                  <c:v>1.765981354280014</c:v>
                </c:pt>
                <c:pt idx="2165">
                  <c:v>1.737943889800877</c:v>
                </c:pt>
                <c:pt idx="2166">
                  <c:v>2.909164053709907</c:v>
                </c:pt>
                <c:pt idx="2167">
                  <c:v>4.087521873388368</c:v>
                </c:pt>
                <c:pt idx="2168">
                  <c:v>3.01430605619061</c:v>
                </c:pt>
                <c:pt idx="2169">
                  <c:v>3.289362797310541</c:v>
                </c:pt>
                <c:pt idx="2170">
                  <c:v>2.021613839820575</c:v>
                </c:pt>
                <c:pt idx="2171">
                  <c:v>5.339162852374885</c:v>
                </c:pt>
                <c:pt idx="2172">
                  <c:v>2.351829206037741</c:v>
                </c:pt>
                <c:pt idx="2173">
                  <c:v>1.311341438080334</c:v>
                </c:pt>
                <c:pt idx="2174">
                  <c:v>4.956863724918992</c:v>
                </c:pt>
                <c:pt idx="2175">
                  <c:v>6.565553015942561</c:v>
                </c:pt>
                <c:pt idx="2176">
                  <c:v>2.145538383041133</c:v>
                </c:pt>
                <c:pt idx="2177">
                  <c:v>2.646525726978748</c:v>
                </c:pt>
                <c:pt idx="2178">
                  <c:v>3.795600760241888</c:v>
                </c:pt>
                <c:pt idx="2179">
                  <c:v>3.021454553338884</c:v>
                </c:pt>
                <c:pt idx="2180">
                  <c:v>2.261337342439845</c:v>
                </c:pt>
                <c:pt idx="2181">
                  <c:v>4.721401654337757</c:v>
                </c:pt>
                <c:pt idx="2182">
                  <c:v>2.675236601038828</c:v>
                </c:pt>
                <c:pt idx="2183">
                  <c:v>4.339049327110272</c:v>
                </c:pt>
                <c:pt idx="2184">
                  <c:v>4.091591537430142</c:v>
                </c:pt>
                <c:pt idx="2185">
                  <c:v>3.748822520990571</c:v>
                </c:pt>
                <c:pt idx="2186">
                  <c:v>3.426582618081649</c:v>
                </c:pt>
                <c:pt idx="2187">
                  <c:v>4.902957545669448</c:v>
                </c:pt>
                <c:pt idx="2188">
                  <c:v>4.651955217532612</c:v>
                </c:pt>
                <c:pt idx="2189">
                  <c:v>4.266436792985314</c:v>
                </c:pt>
                <c:pt idx="2190">
                  <c:v>3.53710058189099</c:v>
                </c:pt>
                <c:pt idx="2191">
                  <c:v>3.383269606380335</c:v>
                </c:pt>
                <c:pt idx="2192">
                  <c:v>3.897369746135264</c:v>
                </c:pt>
                <c:pt idx="2193">
                  <c:v>0.8295782877747984</c:v>
                </c:pt>
                <c:pt idx="2194">
                  <c:v>3.443787456797885</c:v>
                </c:pt>
                <c:pt idx="2195">
                  <c:v>4.501602769514858</c:v>
                </c:pt>
                <c:pt idx="2196">
                  <c:v>1.449860846924349</c:v>
                </c:pt>
                <c:pt idx="2197">
                  <c:v>4.552887112359529</c:v>
                </c:pt>
                <c:pt idx="2198">
                  <c:v>3.508884108770609</c:v>
                </c:pt>
                <c:pt idx="2199">
                  <c:v>2.567388519307814</c:v>
                </c:pt>
                <c:pt idx="2200">
                  <c:v>2.052073493454847</c:v>
                </c:pt>
                <c:pt idx="2201">
                  <c:v>5.245286227362581</c:v>
                </c:pt>
                <c:pt idx="2202">
                  <c:v>2.366933912679374</c:v>
                </c:pt>
                <c:pt idx="2203">
                  <c:v>1.481436866366951</c:v>
                </c:pt>
                <c:pt idx="2204">
                  <c:v>2.865782246646944</c:v>
                </c:pt>
                <c:pt idx="2205">
                  <c:v>2.642334615796925</c:v>
                </c:pt>
                <c:pt idx="2206">
                  <c:v>0.3982667676307523</c:v>
                </c:pt>
                <c:pt idx="2207">
                  <c:v>4.377610749078439</c:v>
                </c:pt>
                <c:pt idx="2208">
                  <c:v>5.985242798316005</c:v>
                </c:pt>
                <c:pt idx="2209">
                  <c:v>2.160215121809736</c:v>
                </c:pt>
                <c:pt idx="2210">
                  <c:v>2.65747848173591</c:v>
                </c:pt>
                <c:pt idx="2211">
                  <c:v>4.022657844526031</c:v>
                </c:pt>
                <c:pt idx="2212">
                  <c:v>4.510472024531352</c:v>
                </c:pt>
                <c:pt idx="2213">
                  <c:v>2.523848712477772</c:v>
                </c:pt>
                <c:pt idx="2214">
                  <c:v>2.040028543832351</c:v>
                </c:pt>
                <c:pt idx="2215">
                  <c:v>2.784747027525825</c:v>
                </c:pt>
                <c:pt idx="2216">
                  <c:v>4.962070667374187</c:v>
                </c:pt>
                <c:pt idx="2217">
                  <c:v>6.898500172658224</c:v>
                </c:pt>
                <c:pt idx="2218">
                  <c:v>2.978276185046129</c:v>
                </c:pt>
                <c:pt idx="2219">
                  <c:v>2.465348395268966</c:v>
                </c:pt>
                <c:pt idx="2220">
                  <c:v>5.56316552627618</c:v>
                </c:pt>
                <c:pt idx="2221">
                  <c:v>3.779051795324422</c:v>
                </c:pt>
                <c:pt idx="2222">
                  <c:v>3.967485741758376</c:v>
                </c:pt>
                <c:pt idx="2223">
                  <c:v>2.973329731895711</c:v>
                </c:pt>
                <c:pt idx="2224">
                  <c:v>2.531190162472456</c:v>
                </c:pt>
                <c:pt idx="2225">
                  <c:v>4.945682886508568</c:v>
                </c:pt>
                <c:pt idx="2226">
                  <c:v>3.978903876031953</c:v>
                </c:pt>
                <c:pt idx="2227">
                  <c:v>4.978304062265676</c:v>
                </c:pt>
                <c:pt idx="2228">
                  <c:v>2.222022237293289</c:v>
                </c:pt>
                <c:pt idx="2229">
                  <c:v>2.56750333128704</c:v>
                </c:pt>
                <c:pt idx="2230">
                  <c:v>3.380259509392977</c:v>
                </c:pt>
                <c:pt idx="2231">
                  <c:v>4.211655779629869</c:v>
                </c:pt>
                <c:pt idx="2232">
                  <c:v>3.066384307876155</c:v>
                </c:pt>
                <c:pt idx="2233">
                  <c:v>2.506018968983479</c:v>
                </c:pt>
                <c:pt idx="2234">
                  <c:v>4.297504393229917</c:v>
                </c:pt>
                <c:pt idx="2235">
                  <c:v>2.375711282566983</c:v>
                </c:pt>
                <c:pt idx="2236">
                  <c:v>1.836237280705464</c:v>
                </c:pt>
                <c:pt idx="2237">
                  <c:v>0.3750948902795126</c:v>
                </c:pt>
                <c:pt idx="2238">
                  <c:v>4.293106288727445</c:v>
                </c:pt>
                <c:pt idx="2239">
                  <c:v>7.411986263824566</c:v>
                </c:pt>
                <c:pt idx="2240">
                  <c:v>4.332543670409152</c:v>
                </c:pt>
                <c:pt idx="2241">
                  <c:v>4.850339061559462</c:v>
                </c:pt>
                <c:pt idx="2242">
                  <c:v>3.14883035768834</c:v>
                </c:pt>
                <c:pt idx="2243">
                  <c:v>2.705300929421615</c:v>
                </c:pt>
                <c:pt idx="2244">
                  <c:v>4.062945918991898</c:v>
                </c:pt>
                <c:pt idx="2245">
                  <c:v>3.796587695982305</c:v>
                </c:pt>
                <c:pt idx="2246">
                  <c:v>2.136325936179613</c:v>
                </c:pt>
                <c:pt idx="2247">
                  <c:v>2.225668969075158</c:v>
                </c:pt>
                <c:pt idx="2248">
                  <c:v>5.018780912981184</c:v>
                </c:pt>
                <c:pt idx="2249">
                  <c:v>3.407502679954943</c:v>
                </c:pt>
                <c:pt idx="2250">
                  <c:v>0.2068629943038065</c:v>
                </c:pt>
                <c:pt idx="2251">
                  <c:v>0.8118522186683514</c:v>
                </c:pt>
                <c:pt idx="2252">
                  <c:v>3.14525883426954</c:v>
                </c:pt>
                <c:pt idx="2253">
                  <c:v>2.613724572484339</c:v>
                </c:pt>
                <c:pt idx="2254">
                  <c:v>4.846804061146439</c:v>
                </c:pt>
                <c:pt idx="2255">
                  <c:v>4.728689549105805</c:v>
                </c:pt>
                <c:pt idx="2256">
                  <c:v>3.740889667855732</c:v>
                </c:pt>
                <c:pt idx="2257">
                  <c:v>2.079734294072312</c:v>
                </c:pt>
                <c:pt idx="2258">
                  <c:v>4.911322113765905</c:v>
                </c:pt>
                <c:pt idx="2259">
                  <c:v>1.902532608545155</c:v>
                </c:pt>
                <c:pt idx="2260">
                  <c:v>2.50258633962314</c:v>
                </c:pt>
                <c:pt idx="2261">
                  <c:v>3.243000381218248</c:v>
                </c:pt>
                <c:pt idx="2262">
                  <c:v>1.483643057340322</c:v>
                </c:pt>
                <c:pt idx="2263">
                  <c:v>2.68531961654572</c:v>
                </c:pt>
                <c:pt idx="2264">
                  <c:v>3.222906181744615</c:v>
                </c:pt>
                <c:pt idx="2265">
                  <c:v>3.439132032464779</c:v>
                </c:pt>
                <c:pt idx="2266">
                  <c:v>4.791654974092885</c:v>
                </c:pt>
                <c:pt idx="2267">
                  <c:v>2.921827672836563</c:v>
                </c:pt>
                <c:pt idx="2268">
                  <c:v>4.345115996831996</c:v>
                </c:pt>
                <c:pt idx="2269">
                  <c:v>3.480919497764874</c:v>
                </c:pt>
                <c:pt idx="2270">
                  <c:v>2.31636320507813</c:v>
                </c:pt>
                <c:pt idx="2271">
                  <c:v>4.434642148317731</c:v>
                </c:pt>
                <c:pt idx="2272">
                  <c:v>3.71834915271585</c:v>
                </c:pt>
                <c:pt idx="2273">
                  <c:v>3.382412026654697</c:v>
                </c:pt>
                <c:pt idx="2274">
                  <c:v>3.434775249611177</c:v>
                </c:pt>
                <c:pt idx="2275">
                  <c:v>2.22280684506051</c:v>
                </c:pt>
                <c:pt idx="2276">
                  <c:v>4.669500833961699</c:v>
                </c:pt>
                <c:pt idx="2277">
                  <c:v>4.77672811345829</c:v>
                </c:pt>
                <c:pt idx="2278">
                  <c:v>5.09510125791308</c:v>
                </c:pt>
                <c:pt idx="2279">
                  <c:v>2.566251892561974</c:v>
                </c:pt>
                <c:pt idx="2280">
                  <c:v>2.995576596737332</c:v>
                </c:pt>
                <c:pt idx="2281">
                  <c:v>3.06865922015804</c:v>
                </c:pt>
                <c:pt idx="2282">
                  <c:v>3.894705877171432</c:v>
                </c:pt>
                <c:pt idx="2283">
                  <c:v>1.918591356525003</c:v>
                </c:pt>
                <c:pt idx="2284">
                  <c:v>3.538164088572145</c:v>
                </c:pt>
                <c:pt idx="2285">
                  <c:v>4.310653149249187</c:v>
                </c:pt>
                <c:pt idx="2286">
                  <c:v>2.897739195411746</c:v>
                </c:pt>
                <c:pt idx="2287">
                  <c:v>4.913683401623494</c:v>
                </c:pt>
                <c:pt idx="2288">
                  <c:v>3.332627111670821</c:v>
                </c:pt>
                <c:pt idx="2289">
                  <c:v>2.667183174590924</c:v>
                </c:pt>
                <c:pt idx="2290">
                  <c:v>1.92527462226313</c:v>
                </c:pt>
                <c:pt idx="2291">
                  <c:v>0.9431866962220785</c:v>
                </c:pt>
                <c:pt idx="2292">
                  <c:v>2.932418692843902</c:v>
                </c:pt>
                <c:pt idx="2293">
                  <c:v>3.007377585714599</c:v>
                </c:pt>
                <c:pt idx="2294">
                  <c:v>2.935292250662466</c:v>
                </c:pt>
                <c:pt idx="2295">
                  <c:v>3.905700131304987</c:v>
                </c:pt>
                <c:pt idx="2296">
                  <c:v>2.728335008700781</c:v>
                </c:pt>
                <c:pt idx="2297">
                  <c:v>5.409137021435424</c:v>
                </c:pt>
                <c:pt idx="2298">
                  <c:v>5.240581661369636</c:v>
                </c:pt>
                <c:pt idx="2299">
                  <c:v>2.613933461565223</c:v>
                </c:pt>
                <c:pt idx="2300">
                  <c:v>3.849733586513891</c:v>
                </c:pt>
                <c:pt idx="2301">
                  <c:v>1.869265452488003</c:v>
                </c:pt>
                <c:pt idx="2302">
                  <c:v>3.312400638488922</c:v>
                </c:pt>
                <c:pt idx="2303">
                  <c:v>3.179025315799813</c:v>
                </c:pt>
                <c:pt idx="2304">
                  <c:v>4.085267340529008</c:v>
                </c:pt>
                <c:pt idx="2305">
                  <c:v>3.971129333687355</c:v>
                </c:pt>
                <c:pt idx="2306">
                  <c:v>4.087001368718872</c:v>
                </c:pt>
                <c:pt idx="2307">
                  <c:v>2.307488203538424</c:v>
                </c:pt>
                <c:pt idx="2308">
                  <c:v>3.024070643220545</c:v>
                </c:pt>
                <c:pt idx="2309">
                  <c:v>3.803837483007505</c:v>
                </c:pt>
                <c:pt idx="2310">
                  <c:v>3.083092176008936</c:v>
                </c:pt>
                <c:pt idx="2311">
                  <c:v>3.669865092113476</c:v>
                </c:pt>
                <c:pt idx="2312">
                  <c:v>4.981556238948655</c:v>
                </c:pt>
                <c:pt idx="2313">
                  <c:v>3.346020642919795</c:v>
                </c:pt>
                <c:pt idx="2314">
                  <c:v>2.939200834326781</c:v>
                </c:pt>
                <c:pt idx="2315">
                  <c:v>3.220689267877416</c:v>
                </c:pt>
                <c:pt idx="2316">
                  <c:v>5.070130896523989</c:v>
                </c:pt>
                <c:pt idx="2317">
                  <c:v>5.703067892211558</c:v>
                </c:pt>
                <c:pt idx="2318">
                  <c:v>3.947150484522373</c:v>
                </c:pt>
                <c:pt idx="2319">
                  <c:v>5.501100468915664</c:v>
                </c:pt>
                <c:pt idx="2320">
                  <c:v>5.667806277902272</c:v>
                </c:pt>
                <c:pt idx="2321">
                  <c:v>2.178205886438981</c:v>
                </c:pt>
                <c:pt idx="2322">
                  <c:v>4.963133951895939</c:v>
                </c:pt>
                <c:pt idx="2323">
                  <c:v>2.183311998146682</c:v>
                </c:pt>
                <c:pt idx="2324">
                  <c:v>-0.1718359659809887</c:v>
                </c:pt>
                <c:pt idx="2325">
                  <c:v>3.976493091059481</c:v>
                </c:pt>
                <c:pt idx="2326">
                  <c:v>3.878522157122349</c:v>
                </c:pt>
                <c:pt idx="2327">
                  <c:v>4.440262958929209</c:v>
                </c:pt>
                <c:pt idx="2328">
                  <c:v>3.629631861398779</c:v>
                </c:pt>
                <c:pt idx="2329">
                  <c:v>3.877296577751737</c:v>
                </c:pt>
                <c:pt idx="2330">
                  <c:v>2.851029736711452</c:v>
                </c:pt>
                <c:pt idx="2331">
                  <c:v>2.3377824520922</c:v>
                </c:pt>
                <c:pt idx="2332">
                  <c:v>1.532635189090963</c:v>
                </c:pt>
                <c:pt idx="2333">
                  <c:v>4.090848932600625</c:v>
                </c:pt>
                <c:pt idx="2334">
                  <c:v>2.560551815475674</c:v>
                </c:pt>
                <c:pt idx="2335">
                  <c:v>3.235142277317046</c:v>
                </c:pt>
                <c:pt idx="2336">
                  <c:v>2.739114242153942</c:v>
                </c:pt>
                <c:pt idx="2337">
                  <c:v>3.932955416959704</c:v>
                </c:pt>
                <c:pt idx="2338">
                  <c:v>1.141546487790948</c:v>
                </c:pt>
                <c:pt idx="2339">
                  <c:v>3.122393418408774</c:v>
                </c:pt>
                <c:pt idx="2340">
                  <c:v>1.5800180573722</c:v>
                </c:pt>
                <c:pt idx="2341">
                  <c:v>3.9506693709734</c:v>
                </c:pt>
                <c:pt idx="2342">
                  <c:v>5.822418321440335</c:v>
                </c:pt>
                <c:pt idx="2343">
                  <c:v>2.38548451900299</c:v>
                </c:pt>
                <c:pt idx="2344">
                  <c:v>7.164502348198699</c:v>
                </c:pt>
                <c:pt idx="2345">
                  <c:v>2.993567920283436</c:v>
                </c:pt>
                <c:pt idx="2346">
                  <c:v>2.89359607066087</c:v>
                </c:pt>
                <c:pt idx="2347">
                  <c:v>4.476642834807059</c:v>
                </c:pt>
                <c:pt idx="2348">
                  <c:v>1.770883197822404</c:v>
                </c:pt>
                <c:pt idx="2349">
                  <c:v>2.370496283130789</c:v>
                </c:pt>
                <c:pt idx="2350">
                  <c:v>4.338923140569636</c:v>
                </c:pt>
                <c:pt idx="2351">
                  <c:v>3.44454316903215</c:v>
                </c:pt>
                <c:pt idx="2352">
                  <c:v>4.088758619971614</c:v>
                </c:pt>
                <c:pt idx="2353">
                  <c:v>2.360705510912609</c:v>
                </c:pt>
                <c:pt idx="2354">
                  <c:v>3.518342056582549</c:v>
                </c:pt>
                <c:pt idx="2355">
                  <c:v>3.760553500134788</c:v>
                </c:pt>
                <c:pt idx="2356">
                  <c:v>2.9828453819098</c:v>
                </c:pt>
                <c:pt idx="2357">
                  <c:v>6.635800885387012</c:v>
                </c:pt>
                <c:pt idx="2358">
                  <c:v>5.319261398398885</c:v>
                </c:pt>
                <c:pt idx="2359">
                  <c:v>4.4306494995355</c:v>
                </c:pt>
                <c:pt idx="2360">
                  <c:v>4.999832315493253</c:v>
                </c:pt>
                <c:pt idx="2361">
                  <c:v>2.017443404273814</c:v>
                </c:pt>
                <c:pt idx="2362">
                  <c:v>3.231854821720946</c:v>
                </c:pt>
                <c:pt idx="2363">
                  <c:v>3.331477599679634</c:v>
                </c:pt>
                <c:pt idx="2364">
                  <c:v>3.693349236720909</c:v>
                </c:pt>
                <c:pt idx="2365">
                  <c:v>8.928367908400244</c:v>
                </c:pt>
                <c:pt idx="2366">
                  <c:v>2.07493185945724</c:v>
                </c:pt>
                <c:pt idx="2367">
                  <c:v>4.190204778631863</c:v>
                </c:pt>
                <c:pt idx="2368">
                  <c:v>4.553306727039024</c:v>
                </c:pt>
                <c:pt idx="2369">
                  <c:v>6.04369903909935</c:v>
                </c:pt>
                <c:pt idx="2370">
                  <c:v>3.478112121232323</c:v>
                </c:pt>
                <c:pt idx="2371">
                  <c:v>2.897546775747903</c:v>
                </c:pt>
                <c:pt idx="2372">
                  <c:v>2.522745853961117</c:v>
                </c:pt>
                <c:pt idx="2373">
                  <c:v>2.11475905683725</c:v>
                </c:pt>
                <c:pt idx="2374">
                  <c:v>5.773086848607645</c:v>
                </c:pt>
                <c:pt idx="2375">
                  <c:v>0.7442420626207404</c:v>
                </c:pt>
                <c:pt idx="2376">
                  <c:v>3.217209540723741</c:v>
                </c:pt>
                <c:pt idx="2377">
                  <c:v>4.665866069166313</c:v>
                </c:pt>
                <c:pt idx="2378">
                  <c:v>1.563672575656823</c:v>
                </c:pt>
                <c:pt idx="2379">
                  <c:v>5.582696359126255</c:v>
                </c:pt>
                <c:pt idx="2380">
                  <c:v>4.004130638992814</c:v>
                </c:pt>
                <c:pt idx="2381">
                  <c:v>2.179585999889992</c:v>
                </c:pt>
                <c:pt idx="2382">
                  <c:v>3.467823171364601</c:v>
                </c:pt>
                <c:pt idx="2383">
                  <c:v>4.736253158503016</c:v>
                </c:pt>
                <c:pt idx="2384">
                  <c:v>3.82269649101371</c:v>
                </c:pt>
                <c:pt idx="2385">
                  <c:v>1.849798127605796</c:v>
                </c:pt>
                <c:pt idx="2386">
                  <c:v>2.876769539785885</c:v>
                </c:pt>
                <c:pt idx="2387">
                  <c:v>4.52334903516945</c:v>
                </c:pt>
                <c:pt idx="2388">
                  <c:v>2.860559130987244</c:v>
                </c:pt>
                <c:pt idx="2389">
                  <c:v>4.839779203110985</c:v>
                </c:pt>
                <c:pt idx="2390">
                  <c:v>1.48049585838035</c:v>
                </c:pt>
                <c:pt idx="2391">
                  <c:v>4.159775101706305</c:v>
                </c:pt>
                <c:pt idx="2392">
                  <c:v>3.811433305518083</c:v>
                </c:pt>
                <c:pt idx="2393">
                  <c:v>5.06707410163022</c:v>
                </c:pt>
                <c:pt idx="2394">
                  <c:v>3.255842172185732</c:v>
                </c:pt>
                <c:pt idx="2395">
                  <c:v>4.248034707627601</c:v>
                </c:pt>
                <c:pt idx="2396">
                  <c:v>5.661199316513599</c:v>
                </c:pt>
                <c:pt idx="2397">
                  <c:v>3.433919002841954</c:v>
                </c:pt>
                <c:pt idx="2398">
                  <c:v>3.872798234926845</c:v>
                </c:pt>
                <c:pt idx="2399">
                  <c:v>4.440881569190861</c:v>
                </c:pt>
                <c:pt idx="2400">
                  <c:v>5.868500935170457</c:v>
                </c:pt>
                <c:pt idx="2401">
                  <c:v>3.458787889221284</c:v>
                </c:pt>
                <c:pt idx="2402">
                  <c:v>3.692860012095289</c:v>
                </c:pt>
                <c:pt idx="2403">
                  <c:v>4.070657842006237</c:v>
                </c:pt>
                <c:pt idx="2404">
                  <c:v>3.443479706782876</c:v>
                </c:pt>
                <c:pt idx="2405">
                  <c:v>3.296310817813974</c:v>
                </c:pt>
                <c:pt idx="2406">
                  <c:v>2.088815696507594</c:v>
                </c:pt>
                <c:pt idx="2407">
                  <c:v>3.953790295881365</c:v>
                </c:pt>
                <c:pt idx="2408">
                  <c:v>3.816792915914695</c:v>
                </c:pt>
                <c:pt idx="2409">
                  <c:v>6.205828008938838</c:v>
                </c:pt>
                <c:pt idx="2410">
                  <c:v>2.381403184187269</c:v>
                </c:pt>
                <c:pt idx="2411">
                  <c:v>2.731457918232743</c:v>
                </c:pt>
                <c:pt idx="2412">
                  <c:v>5.536761733179471</c:v>
                </c:pt>
                <c:pt idx="2413">
                  <c:v>5.188198962438867</c:v>
                </c:pt>
                <c:pt idx="2414">
                  <c:v>2.947252838954509</c:v>
                </c:pt>
                <c:pt idx="2415">
                  <c:v>2.738348118049011</c:v>
                </c:pt>
                <c:pt idx="2416">
                  <c:v>2.947419488127659</c:v>
                </c:pt>
                <c:pt idx="2417">
                  <c:v>6.71718634621153</c:v>
                </c:pt>
                <c:pt idx="2418">
                  <c:v>2.785433174245846</c:v>
                </c:pt>
                <c:pt idx="2419">
                  <c:v>3.415681952299066</c:v>
                </c:pt>
                <c:pt idx="2420">
                  <c:v>2.796350738953647</c:v>
                </c:pt>
                <c:pt idx="2421">
                  <c:v>2.10358212843231</c:v>
                </c:pt>
                <c:pt idx="2422">
                  <c:v>3.240152623511631</c:v>
                </c:pt>
                <c:pt idx="2423">
                  <c:v>3.574327489551179</c:v>
                </c:pt>
                <c:pt idx="2424">
                  <c:v>7.617776250664116</c:v>
                </c:pt>
                <c:pt idx="2425">
                  <c:v>4.807083144824598</c:v>
                </c:pt>
                <c:pt idx="2426">
                  <c:v>4.283166284633274</c:v>
                </c:pt>
                <c:pt idx="2427">
                  <c:v>4.13145309546441</c:v>
                </c:pt>
                <c:pt idx="2428">
                  <c:v>4.298836697977503</c:v>
                </c:pt>
                <c:pt idx="2429">
                  <c:v>2.492960024605338</c:v>
                </c:pt>
                <c:pt idx="2430">
                  <c:v>2.320020955966364</c:v>
                </c:pt>
                <c:pt idx="2431">
                  <c:v>4.029719966098602</c:v>
                </c:pt>
                <c:pt idx="2432">
                  <c:v>3.684491311833944</c:v>
                </c:pt>
                <c:pt idx="2433">
                  <c:v>4.043090763035385</c:v>
                </c:pt>
                <c:pt idx="2434">
                  <c:v>5.094828979349342</c:v>
                </c:pt>
                <c:pt idx="2435">
                  <c:v>2.79735987582369</c:v>
                </c:pt>
                <c:pt idx="2436">
                  <c:v>3.543299095812801</c:v>
                </c:pt>
                <c:pt idx="2437">
                  <c:v>5.023058103526173</c:v>
                </c:pt>
                <c:pt idx="2438">
                  <c:v>9.836975930766361</c:v>
                </c:pt>
                <c:pt idx="2439">
                  <c:v>1.368676099714703</c:v>
                </c:pt>
                <c:pt idx="2440">
                  <c:v>3.777485615968481</c:v>
                </c:pt>
                <c:pt idx="2441">
                  <c:v>2.643027753132813</c:v>
                </c:pt>
                <c:pt idx="2442">
                  <c:v>2.54962406105661</c:v>
                </c:pt>
                <c:pt idx="2443">
                  <c:v>1.786295728532179</c:v>
                </c:pt>
                <c:pt idx="2444">
                  <c:v>3.635058763878417</c:v>
                </c:pt>
                <c:pt idx="2445">
                  <c:v>2.879788656444985</c:v>
                </c:pt>
                <c:pt idx="2446">
                  <c:v>2.882355930500598</c:v>
                </c:pt>
                <c:pt idx="2447">
                  <c:v>3.270625932543846</c:v>
                </c:pt>
                <c:pt idx="2448">
                  <c:v>3.71163201507415</c:v>
                </c:pt>
                <c:pt idx="2449">
                  <c:v>3.676960115493561</c:v>
                </c:pt>
                <c:pt idx="2450">
                  <c:v>2.34288169166905</c:v>
                </c:pt>
                <c:pt idx="2451">
                  <c:v>4.122520747177598</c:v>
                </c:pt>
                <c:pt idx="2452">
                  <c:v>1.829233986942682</c:v>
                </c:pt>
                <c:pt idx="2453">
                  <c:v>2.137681997172644</c:v>
                </c:pt>
                <c:pt idx="2454">
                  <c:v>1.805550846753091</c:v>
                </c:pt>
                <c:pt idx="2455">
                  <c:v>0.8135574549996485</c:v>
                </c:pt>
                <c:pt idx="2456">
                  <c:v>2.265131588064992</c:v>
                </c:pt>
                <c:pt idx="2457">
                  <c:v>2.110249872633514</c:v>
                </c:pt>
                <c:pt idx="2458">
                  <c:v>2.786082116671257</c:v>
                </c:pt>
                <c:pt idx="2459">
                  <c:v>6.203365653363726</c:v>
                </c:pt>
                <c:pt idx="2460">
                  <c:v>4.276189886968824</c:v>
                </c:pt>
                <c:pt idx="2461">
                  <c:v>5.691687880491454</c:v>
                </c:pt>
                <c:pt idx="2462">
                  <c:v>5.828095175463757</c:v>
                </c:pt>
                <c:pt idx="2463">
                  <c:v>4.422393996895056</c:v>
                </c:pt>
                <c:pt idx="2464">
                  <c:v>2.871563308240778</c:v>
                </c:pt>
                <c:pt idx="2465">
                  <c:v>4.11707014028971</c:v>
                </c:pt>
                <c:pt idx="2466">
                  <c:v>2.395830038059908</c:v>
                </c:pt>
                <c:pt idx="2467">
                  <c:v>2.967582320046046</c:v>
                </c:pt>
                <c:pt idx="2468">
                  <c:v>4.711825458481166</c:v>
                </c:pt>
                <c:pt idx="2469">
                  <c:v>5.120161549428314</c:v>
                </c:pt>
                <c:pt idx="2470">
                  <c:v>2.700555071401054</c:v>
                </c:pt>
                <c:pt idx="2471">
                  <c:v>1.908859945299178</c:v>
                </c:pt>
                <c:pt idx="2472">
                  <c:v>3.679040208790057</c:v>
                </c:pt>
                <c:pt idx="2473">
                  <c:v>2.626316389692098</c:v>
                </c:pt>
                <c:pt idx="2474">
                  <c:v>5.991207807895132</c:v>
                </c:pt>
                <c:pt idx="2475">
                  <c:v>1.284916910106056</c:v>
                </c:pt>
                <c:pt idx="2476">
                  <c:v>2.547700101388211</c:v>
                </c:pt>
                <c:pt idx="2477">
                  <c:v>4.723418150802623</c:v>
                </c:pt>
                <c:pt idx="2478">
                  <c:v>3.80357071399695</c:v>
                </c:pt>
                <c:pt idx="2479">
                  <c:v>4.270770382397291</c:v>
                </c:pt>
                <c:pt idx="2480">
                  <c:v>2.738164170063718</c:v>
                </c:pt>
                <c:pt idx="2481">
                  <c:v>3.83326588750587</c:v>
                </c:pt>
                <c:pt idx="2482">
                  <c:v>4.27015888123652</c:v>
                </c:pt>
                <c:pt idx="2483">
                  <c:v>0.582594141940858</c:v>
                </c:pt>
                <c:pt idx="2484">
                  <c:v>3.869508291145436</c:v>
                </c:pt>
                <c:pt idx="2485">
                  <c:v>3.421048893955962</c:v>
                </c:pt>
                <c:pt idx="2486">
                  <c:v>2.956249583846801</c:v>
                </c:pt>
                <c:pt idx="2487">
                  <c:v>4.76034436108317</c:v>
                </c:pt>
                <c:pt idx="2488">
                  <c:v>3.864378215843515</c:v>
                </c:pt>
                <c:pt idx="2489">
                  <c:v>2.580847706065549</c:v>
                </c:pt>
                <c:pt idx="2490">
                  <c:v>2.846595494279502</c:v>
                </c:pt>
                <c:pt idx="2491">
                  <c:v>7.460078620373717</c:v>
                </c:pt>
                <c:pt idx="2492">
                  <c:v>3.876780575512798</c:v>
                </c:pt>
                <c:pt idx="2493">
                  <c:v>3.986635586043743</c:v>
                </c:pt>
                <c:pt idx="2494">
                  <c:v>5.215643646389553</c:v>
                </c:pt>
                <c:pt idx="2495">
                  <c:v>3.423144301440605</c:v>
                </c:pt>
                <c:pt idx="2496">
                  <c:v>3.236134589315005</c:v>
                </c:pt>
                <c:pt idx="2497">
                  <c:v>3.59846109217897</c:v>
                </c:pt>
                <c:pt idx="2498">
                  <c:v>2.575169548706965</c:v>
                </c:pt>
                <c:pt idx="2499">
                  <c:v>5.30325359897535</c:v>
                </c:pt>
                <c:pt idx="2500">
                  <c:v>2.835603047042422</c:v>
                </c:pt>
                <c:pt idx="2501">
                  <c:v>3.045631005887102</c:v>
                </c:pt>
                <c:pt idx="2502">
                  <c:v>4.699834064085306</c:v>
                </c:pt>
                <c:pt idx="2503">
                  <c:v>2.15471433651813</c:v>
                </c:pt>
                <c:pt idx="2504">
                  <c:v>2.396614171887071</c:v>
                </c:pt>
                <c:pt idx="2505">
                  <c:v>6.334844445665336</c:v>
                </c:pt>
                <c:pt idx="2506">
                  <c:v>0.6085762468703151</c:v>
                </c:pt>
                <c:pt idx="2507">
                  <c:v>0.6131876836417205</c:v>
                </c:pt>
                <c:pt idx="2508">
                  <c:v>3.973229628678854</c:v>
                </c:pt>
                <c:pt idx="2509">
                  <c:v>3.758123490968685</c:v>
                </c:pt>
                <c:pt idx="2510">
                  <c:v>0.7505715321050284</c:v>
                </c:pt>
                <c:pt idx="2511">
                  <c:v>3.835461681419202</c:v>
                </c:pt>
                <c:pt idx="2512">
                  <c:v>2.58967335859664</c:v>
                </c:pt>
                <c:pt idx="2513">
                  <c:v>4.16461823592392</c:v>
                </c:pt>
                <c:pt idx="2514">
                  <c:v>2.567449065150316</c:v>
                </c:pt>
                <c:pt idx="2515">
                  <c:v>2.847561384119186</c:v>
                </c:pt>
                <c:pt idx="2516">
                  <c:v>0.7035182891346352</c:v>
                </c:pt>
                <c:pt idx="2517">
                  <c:v>3.245311786884656</c:v>
                </c:pt>
                <c:pt idx="2518">
                  <c:v>1.600623312335409</c:v>
                </c:pt>
                <c:pt idx="2519">
                  <c:v>3.547562956793639</c:v>
                </c:pt>
                <c:pt idx="2520">
                  <c:v>3.59095728809292</c:v>
                </c:pt>
                <c:pt idx="2521">
                  <c:v>2.781419198160972</c:v>
                </c:pt>
                <c:pt idx="2522">
                  <c:v>3.686031439297281</c:v>
                </c:pt>
                <c:pt idx="2523">
                  <c:v>2.637683605030616</c:v>
                </c:pt>
                <c:pt idx="2524">
                  <c:v>1.916598557063074</c:v>
                </c:pt>
                <c:pt idx="2525">
                  <c:v>2.029501624217954</c:v>
                </c:pt>
                <c:pt idx="2526">
                  <c:v>2.29669410021592</c:v>
                </c:pt>
                <c:pt idx="2527">
                  <c:v>2.936061929317837</c:v>
                </c:pt>
                <c:pt idx="2528">
                  <c:v>1.88900813654433</c:v>
                </c:pt>
                <c:pt idx="2529">
                  <c:v>3.600279496509915</c:v>
                </c:pt>
                <c:pt idx="2530">
                  <c:v>2.828510534063585</c:v>
                </c:pt>
                <c:pt idx="2531">
                  <c:v>3.062551969318787</c:v>
                </c:pt>
                <c:pt idx="2532">
                  <c:v>5.40077233485395</c:v>
                </c:pt>
                <c:pt idx="2533">
                  <c:v>12.25017918238769</c:v>
                </c:pt>
                <c:pt idx="2534">
                  <c:v>2.461230685553739</c:v>
                </c:pt>
                <c:pt idx="2535">
                  <c:v>3.100240778775078</c:v>
                </c:pt>
                <c:pt idx="2536">
                  <c:v>3.539356780945869</c:v>
                </c:pt>
                <c:pt idx="2537">
                  <c:v>6.020373368199053</c:v>
                </c:pt>
                <c:pt idx="2538">
                  <c:v>4.430156720359439</c:v>
                </c:pt>
                <c:pt idx="2539">
                  <c:v>3.891674349207044</c:v>
                </c:pt>
                <c:pt idx="2540">
                  <c:v>2.429785947507404</c:v>
                </c:pt>
                <c:pt idx="2541">
                  <c:v>5.632045841681176</c:v>
                </c:pt>
                <c:pt idx="2542">
                  <c:v>3.763724944090888</c:v>
                </c:pt>
                <c:pt idx="2543">
                  <c:v>3.559379940322223</c:v>
                </c:pt>
                <c:pt idx="2544">
                  <c:v>3.827800144157357</c:v>
                </c:pt>
                <c:pt idx="2545">
                  <c:v>2.50958098397985</c:v>
                </c:pt>
                <c:pt idx="2546">
                  <c:v>5.850026751681311</c:v>
                </c:pt>
                <c:pt idx="2547">
                  <c:v>3.612057497543005</c:v>
                </c:pt>
                <c:pt idx="2548">
                  <c:v>5.159729501596201</c:v>
                </c:pt>
                <c:pt idx="2549">
                  <c:v>1.884804525193458</c:v>
                </c:pt>
                <c:pt idx="2550">
                  <c:v>5.630954831665989</c:v>
                </c:pt>
                <c:pt idx="2551">
                  <c:v>3.756271777537988</c:v>
                </c:pt>
                <c:pt idx="2552">
                  <c:v>3.549049384626729</c:v>
                </c:pt>
                <c:pt idx="2553">
                  <c:v>2.86056369266031</c:v>
                </c:pt>
                <c:pt idx="2554">
                  <c:v>2.479987929742959</c:v>
                </c:pt>
                <c:pt idx="2555">
                  <c:v>3.190414747078584</c:v>
                </c:pt>
                <c:pt idx="2556">
                  <c:v>2.881376474126733</c:v>
                </c:pt>
                <c:pt idx="2557">
                  <c:v>2.071264037342758</c:v>
                </c:pt>
                <c:pt idx="2558">
                  <c:v>3.297324634842096</c:v>
                </c:pt>
                <c:pt idx="2559">
                  <c:v>3.534183192022307</c:v>
                </c:pt>
                <c:pt idx="2560">
                  <c:v>2.501069612950202</c:v>
                </c:pt>
                <c:pt idx="2561">
                  <c:v>2.348934854099101</c:v>
                </c:pt>
                <c:pt idx="2562">
                  <c:v>5.806009805697146</c:v>
                </c:pt>
                <c:pt idx="2563">
                  <c:v>3.791101291809357</c:v>
                </c:pt>
                <c:pt idx="2564">
                  <c:v>3.242991139387104</c:v>
                </c:pt>
                <c:pt idx="2565">
                  <c:v>3.020771664956767</c:v>
                </c:pt>
                <c:pt idx="2566">
                  <c:v>1.805124656155282</c:v>
                </c:pt>
                <c:pt idx="2567">
                  <c:v>4.761760020038585</c:v>
                </c:pt>
                <c:pt idx="2568">
                  <c:v>3.490712336065497</c:v>
                </c:pt>
                <c:pt idx="2569">
                  <c:v>3.367712272171992</c:v>
                </c:pt>
                <c:pt idx="2570">
                  <c:v>4.658293217937957</c:v>
                </c:pt>
                <c:pt idx="2571">
                  <c:v>2.993719521859721</c:v>
                </c:pt>
                <c:pt idx="2572">
                  <c:v>5.349193319777767</c:v>
                </c:pt>
                <c:pt idx="2573">
                  <c:v>2.416767761974313</c:v>
                </c:pt>
                <c:pt idx="2574">
                  <c:v>2.669612058149388</c:v>
                </c:pt>
                <c:pt idx="2575">
                  <c:v>2.824844193011787</c:v>
                </c:pt>
                <c:pt idx="2576">
                  <c:v>2.575161965666026</c:v>
                </c:pt>
                <c:pt idx="2577">
                  <c:v>1.710569585948912</c:v>
                </c:pt>
                <c:pt idx="2578">
                  <c:v>1.848397990187304</c:v>
                </c:pt>
                <c:pt idx="2579">
                  <c:v>3.631477894954084</c:v>
                </c:pt>
                <c:pt idx="2580">
                  <c:v>5.056389123006238</c:v>
                </c:pt>
                <c:pt idx="2581">
                  <c:v>4.14371048871823</c:v>
                </c:pt>
                <c:pt idx="2582">
                  <c:v>4.973412526919563</c:v>
                </c:pt>
                <c:pt idx="2583">
                  <c:v>3.514911071201788</c:v>
                </c:pt>
                <c:pt idx="2584">
                  <c:v>3.47613010390673</c:v>
                </c:pt>
                <c:pt idx="2585">
                  <c:v>2.510533721982905</c:v>
                </c:pt>
                <c:pt idx="2586">
                  <c:v>1.399287888107827</c:v>
                </c:pt>
                <c:pt idx="2587">
                  <c:v>2.112037100594971</c:v>
                </c:pt>
                <c:pt idx="2588">
                  <c:v>3.432196571372902</c:v>
                </c:pt>
                <c:pt idx="2589">
                  <c:v>4.31071387281921</c:v>
                </c:pt>
                <c:pt idx="2590">
                  <c:v>2.137870506831002</c:v>
                </c:pt>
                <c:pt idx="2591">
                  <c:v>2.668384553397288</c:v>
                </c:pt>
                <c:pt idx="2592">
                  <c:v>5.836147654031544</c:v>
                </c:pt>
                <c:pt idx="2593">
                  <c:v>3.627445287100652</c:v>
                </c:pt>
                <c:pt idx="2594">
                  <c:v>2.345523907496449</c:v>
                </c:pt>
                <c:pt idx="2595">
                  <c:v>3.919359765086309</c:v>
                </c:pt>
                <c:pt idx="2596">
                  <c:v>4.438542378788511</c:v>
                </c:pt>
                <c:pt idx="2597">
                  <c:v>5.253949496181052</c:v>
                </c:pt>
                <c:pt idx="2598">
                  <c:v>2.318148300309322</c:v>
                </c:pt>
                <c:pt idx="2599">
                  <c:v>2.4680780530372</c:v>
                </c:pt>
                <c:pt idx="2600">
                  <c:v>7.36481548371961</c:v>
                </c:pt>
                <c:pt idx="2601">
                  <c:v>2.432447950332254</c:v>
                </c:pt>
                <c:pt idx="2602">
                  <c:v>2.828460000204823</c:v>
                </c:pt>
                <c:pt idx="2603">
                  <c:v>4.442663109871613</c:v>
                </c:pt>
                <c:pt idx="2604">
                  <c:v>5.82672856930442</c:v>
                </c:pt>
                <c:pt idx="2605">
                  <c:v>4.836825608665003</c:v>
                </c:pt>
                <c:pt idx="2606">
                  <c:v>1.8462714211438</c:v>
                </c:pt>
                <c:pt idx="2607">
                  <c:v>3.145524803506246</c:v>
                </c:pt>
                <c:pt idx="2608">
                  <c:v>0.583693919847132</c:v>
                </c:pt>
                <c:pt idx="2609">
                  <c:v>4.52474117484945</c:v>
                </c:pt>
                <c:pt idx="2610">
                  <c:v>2.204771293095715</c:v>
                </c:pt>
                <c:pt idx="2611">
                  <c:v>3.608282261357401</c:v>
                </c:pt>
                <c:pt idx="2612">
                  <c:v>2.872547444772723</c:v>
                </c:pt>
                <c:pt idx="2613">
                  <c:v>4.346644690491418</c:v>
                </c:pt>
                <c:pt idx="2614">
                  <c:v>2.833984186286829</c:v>
                </c:pt>
                <c:pt idx="2615">
                  <c:v>2.806175338643519</c:v>
                </c:pt>
                <c:pt idx="2616">
                  <c:v>4.199162008771758</c:v>
                </c:pt>
                <c:pt idx="2617">
                  <c:v>7.177782148644207</c:v>
                </c:pt>
                <c:pt idx="2618">
                  <c:v>2.574848217347149</c:v>
                </c:pt>
                <c:pt idx="2619">
                  <c:v>4.668227712478946</c:v>
                </c:pt>
                <c:pt idx="2620">
                  <c:v>3.032483256990457</c:v>
                </c:pt>
                <c:pt idx="2621">
                  <c:v>2.732616168493762</c:v>
                </c:pt>
                <c:pt idx="2622">
                  <c:v>3.150059639715661</c:v>
                </c:pt>
                <c:pt idx="2623">
                  <c:v>3.718709391592362</c:v>
                </c:pt>
                <c:pt idx="2624">
                  <c:v>2.523412924593774</c:v>
                </c:pt>
                <c:pt idx="2625">
                  <c:v>3.297858646803266</c:v>
                </c:pt>
                <c:pt idx="2626">
                  <c:v>5.002959253515714</c:v>
                </c:pt>
                <c:pt idx="2627">
                  <c:v>2.480738176855922</c:v>
                </c:pt>
                <c:pt idx="2628">
                  <c:v>2.904612807325959</c:v>
                </c:pt>
                <c:pt idx="2629">
                  <c:v>1.991364497087363</c:v>
                </c:pt>
                <c:pt idx="2630">
                  <c:v>3.653695108920782</c:v>
                </c:pt>
                <c:pt idx="2631">
                  <c:v>4.423972217290614</c:v>
                </c:pt>
                <c:pt idx="2632">
                  <c:v>2.548846799360299</c:v>
                </c:pt>
                <c:pt idx="2633">
                  <c:v>3.517928558691937</c:v>
                </c:pt>
                <c:pt idx="2634">
                  <c:v>4.011729201469357</c:v>
                </c:pt>
                <c:pt idx="2635">
                  <c:v>2.527972701898778</c:v>
                </c:pt>
                <c:pt idx="2636">
                  <c:v>3.904109795816677</c:v>
                </c:pt>
                <c:pt idx="2637">
                  <c:v>3.248627708505534</c:v>
                </c:pt>
                <c:pt idx="2638">
                  <c:v>3.522625704560838</c:v>
                </c:pt>
                <c:pt idx="2639">
                  <c:v>3.789065319370204</c:v>
                </c:pt>
                <c:pt idx="2640">
                  <c:v>2.360005975385929</c:v>
                </c:pt>
                <c:pt idx="2641">
                  <c:v>5.0292022624475</c:v>
                </c:pt>
                <c:pt idx="2642">
                  <c:v>3.892118786497115</c:v>
                </c:pt>
                <c:pt idx="2643">
                  <c:v>2.672802563382225</c:v>
                </c:pt>
                <c:pt idx="2644">
                  <c:v>3.692367114434214</c:v>
                </c:pt>
                <c:pt idx="2645">
                  <c:v>4.122542726147821</c:v>
                </c:pt>
                <c:pt idx="2646">
                  <c:v>1.899929611257616</c:v>
                </c:pt>
                <c:pt idx="2647">
                  <c:v>1.481006291823598</c:v>
                </c:pt>
                <c:pt idx="2648">
                  <c:v>3.543378317855743</c:v>
                </c:pt>
                <c:pt idx="2649">
                  <c:v>1.403776337433992</c:v>
                </c:pt>
                <c:pt idx="2650">
                  <c:v>3.783207612782497</c:v>
                </c:pt>
                <c:pt idx="2651">
                  <c:v>2.864212142474891</c:v>
                </c:pt>
                <c:pt idx="2652">
                  <c:v>1.229507156020203</c:v>
                </c:pt>
                <c:pt idx="2653">
                  <c:v>3.709116622644342</c:v>
                </c:pt>
                <c:pt idx="2654">
                  <c:v>2.317587036794776</c:v>
                </c:pt>
                <c:pt idx="2655">
                  <c:v>2.345104707514505</c:v>
                </c:pt>
                <c:pt idx="2656">
                  <c:v>4.180148718465811</c:v>
                </c:pt>
                <c:pt idx="2657">
                  <c:v>2.083597971916062</c:v>
                </c:pt>
                <c:pt idx="2658">
                  <c:v>3.787199535844013</c:v>
                </c:pt>
                <c:pt idx="2659">
                  <c:v>3.134001543403393</c:v>
                </c:pt>
                <c:pt idx="2660">
                  <c:v>2.67256097243729</c:v>
                </c:pt>
                <c:pt idx="2661">
                  <c:v>5.947980209078777</c:v>
                </c:pt>
                <c:pt idx="2662">
                  <c:v>0.8529776563542271</c:v>
                </c:pt>
                <c:pt idx="2663">
                  <c:v>4.110146468456794</c:v>
                </c:pt>
                <c:pt idx="2664">
                  <c:v>4.46060280745953</c:v>
                </c:pt>
                <c:pt idx="2665">
                  <c:v>4.260154480536869</c:v>
                </c:pt>
                <c:pt idx="2666">
                  <c:v>3.772463569378696</c:v>
                </c:pt>
                <c:pt idx="2667">
                  <c:v>2.694205992646836</c:v>
                </c:pt>
                <c:pt idx="2668">
                  <c:v>5.457213264022577</c:v>
                </c:pt>
                <c:pt idx="2669">
                  <c:v>3.543797553012925</c:v>
                </c:pt>
                <c:pt idx="2670">
                  <c:v>3.163610800466042</c:v>
                </c:pt>
                <c:pt idx="2671">
                  <c:v>3.632008352364814</c:v>
                </c:pt>
                <c:pt idx="2672">
                  <c:v>3.115305941043061</c:v>
                </c:pt>
                <c:pt idx="2673">
                  <c:v>0.4369713194966547</c:v>
                </c:pt>
                <c:pt idx="2674">
                  <c:v>3.216503725491283</c:v>
                </c:pt>
                <c:pt idx="2675">
                  <c:v>2.478944906158717</c:v>
                </c:pt>
                <c:pt idx="2676">
                  <c:v>3.154617876715474</c:v>
                </c:pt>
                <c:pt idx="2677">
                  <c:v>5.762872255491949</c:v>
                </c:pt>
                <c:pt idx="2678">
                  <c:v>2.606740651021458</c:v>
                </c:pt>
                <c:pt idx="2679">
                  <c:v>3.208335605549167</c:v>
                </c:pt>
                <c:pt idx="2680">
                  <c:v>6.698499600606045</c:v>
                </c:pt>
                <c:pt idx="2681">
                  <c:v>1.688088831688309</c:v>
                </c:pt>
                <c:pt idx="2682">
                  <c:v>3.487015973873104</c:v>
                </c:pt>
                <c:pt idx="2683">
                  <c:v>2.418636389140856</c:v>
                </c:pt>
                <c:pt idx="2684">
                  <c:v>3.839531226975962</c:v>
                </c:pt>
                <c:pt idx="2685">
                  <c:v>0.6489694471654586</c:v>
                </c:pt>
                <c:pt idx="2686">
                  <c:v>6.972725821015565</c:v>
                </c:pt>
                <c:pt idx="2687">
                  <c:v>2.269477144463453</c:v>
                </c:pt>
                <c:pt idx="2688">
                  <c:v>4.210288284832921</c:v>
                </c:pt>
                <c:pt idx="2689">
                  <c:v>2.059515300256966</c:v>
                </c:pt>
                <c:pt idx="2690">
                  <c:v>2.425916700867964</c:v>
                </c:pt>
                <c:pt idx="2691">
                  <c:v>2.449463464805656</c:v>
                </c:pt>
                <c:pt idx="2692">
                  <c:v>1.927383063099388</c:v>
                </c:pt>
                <c:pt idx="2693">
                  <c:v>1.386455724047786</c:v>
                </c:pt>
                <c:pt idx="2694">
                  <c:v>2.06976223978167</c:v>
                </c:pt>
                <c:pt idx="2695">
                  <c:v>2.257014179709159</c:v>
                </c:pt>
                <c:pt idx="2696">
                  <c:v>4.658008261477648</c:v>
                </c:pt>
                <c:pt idx="2697">
                  <c:v>1.241943106191148</c:v>
                </c:pt>
                <c:pt idx="2698">
                  <c:v>5.643624908225945</c:v>
                </c:pt>
                <c:pt idx="2699">
                  <c:v>5.310946475523579</c:v>
                </c:pt>
                <c:pt idx="2700">
                  <c:v>4.371004439357348</c:v>
                </c:pt>
                <c:pt idx="2701">
                  <c:v>2.975176083879494</c:v>
                </c:pt>
                <c:pt idx="2702">
                  <c:v>4.044937322367943</c:v>
                </c:pt>
                <c:pt idx="2703">
                  <c:v>3.940456407026656</c:v>
                </c:pt>
                <c:pt idx="2704">
                  <c:v>2.906030539769132</c:v>
                </c:pt>
                <c:pt idx="2705">
                  <c:v>2.599505304357422</c:v>
                </c:pt>
                <c:pt idx="2706">
                  <c:v>3.976134170328757</c:v>
                </c:pt>
                <c:pt idx="2707">
                  <c:v>4.681444834351686</c:v>
                </c:pt>
                <c:pt idx="2708">
                  <c:v>7.221072781488372</c:v>
                </c:pt>
                <c:pt idx="2709">
                  <c:v>6.396598835317356</c:v>
                </c:pt>
                <c:pt idx="2710">
                  <c:v>2.127601529093567</c:v>
                </c:pt>
                <c:pt idx="2711">
                  <c:v>7.251994763649932</c:v>
                </c:pt>
                <c:pt idx="2712">
                  <c:v>4.203460763589419</c:v>
                </c:pt>
                <c:pt idx="2713">
                  <c:v>2.792686115934562</c:v>
                </c:pt>
                <c:pt idx="2714">
                  <c:v>3.994513654669919</c:v>
                </c:pt>
                <c:pt idx="2715">
                  <c:v>3.501124354836906</c:v>
                </c:pt>
                <c:pt idx="2716">
                  <c:v>3.077134719849494</c:v>
                </c:pt>
                <c:pt idx="2717">
                  <c:v>3.760910643590292</c:v>
                </c:pt>
                <c:pt idx="2718">
                  <c:v>4.052525221193163</c:v>
                </c:pt>
                <c:pt idx="2719">
                  <c:v>4.107420957664075</c:v>
                </c:pt>
                <c:pt idx="2720">
                  <c:v>3.547099854411099</c:v>
                </c:pt>
                <c:pt idx="2721">
                  <c:v>3.315098483030714</c:v>
                </c:pt>
                <c:pt idx="2722">
                  <c:v>3.343322694703616</c:v>
                </c:pt>
                <c:pt idx="2723">
                  <c:v>3.709480697473204</c:v>
                </c:pt>
                <c:pt idx="2724">
                  <c:v>3.936380167066567</c:v>
                </c:pt>
                <c:pt idx="2725">
                  <c:v>4.60366439858387</c:v>
                </c:pt>
                <c:pt idx="2726">
                  <c:v>2.127157210288511</c:v>
                </c:pt>
                <c:pt idx="2727">
                  <c:v>2.288936175394632</c:v>
                </c:pt>
                <c:pt idx="2728">
                  <c:v>5.098332699718489</c:v>
                </c:pt>
                <c:pt idx="2729">
                  <c:v>2.698173759575984</c:v>
                </c:pt>
                <c:pt idx="2730">
                  <c:v>2.72547318089867</c:v>
                </c:pt>
                <c:pt idx="2731">
                  <c:v>2.406568571910526</c:v>
                </c:pt>
                <c:pt idx="2732">
                  <c:v>4.375749231012778</c:v>
                </c:pt>
                <c:pt idx="2733">
                  <c:v>13.68809246720032</c:v>
                </c:pt>
                <c:pt idx="2734">
                  <c:v>0.5767876653113744</c:v>
                </c:pt>
                <c:pt idx="2735">
                  <c:v>3.134620686847612</c:v>
                </c:pt>
                <c:pt idx="2736">
                  <c:v>3.161033869881734</c:v>
                </c:pt>
                <c:pt idx="2737">
                  <c:v>3.35502060171811</c:v>
                </c:pt>
                <c:pt idx="2738">
                  <c:v>7.155218810328371</c:v>
                </c:pt>
                <c:pt idx="2739">
                  <c:v>3.408828793860513</c:v>
                </c:pt>
                <c:pt idx="2740">
                  <c:v>4.338195109396926</c:v>
                </c:pt>
                <c:pt idx="2741">
                  <c:v>2.545608840879082</c:v>
                </c:pt>
                <c:pt idx="2742">
                  <c:v>3.311187381559837</c:v>
                </c:pt>
                <c:pt idx="2743">
                  <c:v>2.295223819668737</c:v>
                </c:pt>
                <c:pt idx="2744">
                  <c:v>2.812129506843803</c:v>
                </c:pt>
                <c:pt idx="2745">
                  <c:v>1.872496183383325</c:v>
                </c:pt>
                <c:pt idx="2746">
                  <c:v>3.567237542513441</c:v>
                </c:pt>
                <c:pt idx="2747">
                  <c:v>1.956056436652321</c:v>
                </c:pt>
                <c:pt idx="2748">
                  <c:v>5.175024376686397</c:v>
                </c:pt>
                <c:pt idx="2749">
                  <c:v>6.42084418690161</c:v>
                </c:pt>
                <c:pt idx="2750">
                  <c:v>3.065874052160428</c:v>
                </c:pt>
                <c:pt idx="2751">
                  <c:v>2.691665496204542</c:v>
                </c:pt>
                <c:pt idx="2752">
                  <c:v>4.216329776489026</c:v>
                </c:pt>
                <c:pt idx="2753">
                  <c:v>4.076332918754439</c:v>
                </c:pt>
                <c:pt idx="2754">
                  <c:v>4.290067740525937</c:v>
                </c:pt>
                <c:pt idx="2755">
                  <c:v>4.421070578523571</c:v>
                </c:pt>
                <c:pt idx="2756">
                  <c:v>2.028345921384751</c:v>
                </c:pt>
                <c:pt idx="2757">
                  <c:v>2.953296937280936</c:v>
                </c:pt>
                <c:pt idx="2758">
                  <c:v>4.238715446525346</c:v>
                </c:pt>
                <c:pt idx="2759">
                  <c:v>2.309095571247593</c:v>
                </c:pt>
                <c:pt idx="2760">
                  <c:v>3.519267343088764</c:v>
                </c:pt>
                <c:pt idx="2761">
                  <c:v>2.553401837264716</c:v>
                </c:pt>
                <c:pt idx="2762">
                  <c:v>2.301185393182439</c:v>
                </c:pt>
                <c:pt idx="2763">
                  <c:v>3.528002162045475</c:v>
                </c:pt>
                <c:pt idx="2764">
                  <c:v>2.628613991854295</c:v>
                </c:pt>
                <c:pt idx="2765">
                  <c:v>3.900598433164082</c:v>
                </c:pt>
                <c:pt idx="2766">
                  <c:v>1.965754316618991</c:v>
                </c:pt>
                <c:pt idx="2767">
                  <c:v>4.930432206328848</c:v>
                </c:pt>
                <c:pt idx="2768">
                  <c:v>2.933965929408121</c:v>
                </c:pt>
                <c:pt idx="2769">
                  <c:v>3.247877372528809</c:v>
                </c:pt>
                <c:pt idx="2770">
                  <c:v>3.3650812087466</c:v>
                </c:pt>
                <c:pt idx="2771">
                  <c:v>3.668881125903739</c:v>
                </c:pt>
                <c:pt idx="2772">
                  <c:v>2.92773409157593</c:v>
                </c:pt>
                <c:pt idx="2773">
                  <c:v>6.129435269662972</c:v>
                </c:pt>
                <c:pt idx="2774">
                  <c:v>3.349125513108272</c:v>
                </c:pt>
                <c:pt idx="2775">
                  <c:v>2.231021766583425</c:v>
                </c:pt>
                <c:pt idx="2776">
                  <c:v>2.176278727675186</c:v>
                </c:pt>
                <c:pt idx="2777">
                  <c:v>3.667851713285559</c:v>
                </c:pt>
                <c:pt idx="2778">
                  <c:v>5.008927580675253</c:v>
                </c:pt>
                <c:pt idx="2779">
                  <c:v>5.39484168592908</c:v>
                </c:pt>
                <c:pt idx="2780">
                  <c:v>1.122310919597459</c:v>
                </c:pt>
                <c:pt idx="2781">
                  <c:v>1.716486727582108</c:v>
                </c:pt>
                <c:pt idx="2782">
                  <c:v>3.100969402372862</c:v>
                </c:pt>
                <c:pt idx="2783">
                  <c:v>3.582449727097024</c:v>
                </c:pt>
                <c:pt idx="2784">
                  <c:v>4.562401281310935</c:v>
                </c:pt>
                <c:pt idx="2785">
                  <c:v>2.692489322511622</c:v>
                </c:pt>
                <c:pt idx="2786">
                  <c:v>4.785411524729255</c:v>
                </c:pt>
                <c:pt idx="2787">
                  <c:v>6.380877058719262</c:v>
                </c:pt>
                <c:pt idx="2788">
                  <c:v>2.485832203092126</c:v>
                </c:pt>
                <c:pt idx="2789">
                  <c:v>2.043891747736043</c:v>
                </c:pt>
                <c:pt idx="2790">
                  <c:v>2.072465712361658</c:v>
                </c:pt>
                <c:pt idx="2791">
                  <c:v>3.346709973924586</c:v>
                </c:pt>
                <c:pt idx="2792">
                  <c:v>4.776874323966407</c:v>
                </c:pt>
                <c:pt idx="2793">
                  <c:v>1.504645474072742</c:v>
                </c:pt>
                <c:pt idx="2794">
                  <c:v>0.5762115911699928</c:v>
                </c:pt>
                <c:pt idx="2795">
                  <c:v>2.098717607669545</c:v>
                </c:pt>
                <c:pt idx="2796">
                  <c:v>3.900366380262829</c:v>
                </c:pt>
                <c:pt idx="2797">
                  <c:v>2.980157134654198</c:v>
                </c:pt>
                <c:pt idx="2798">
                  <c:v>3.026567892632481</c:v>
                </c:pt>
                <c:pt idx="2799">
                  <c:v>4.456666024361722</c:v>
                </c:pt>
                <c:pt idx="2800">
                  <c:v>4.747762555859151</c:v>
                </c:pt>
                <c:pt idx="2801">
                  <c:v>3.646167289403318</c:v>
                </c:pt>
                <c:pt idx="2802">
                  <c:v>1.226627496223383</c:v>
                </c:pt>
                <c:pt idx="2803">
                  <c:v>9.534332501405649</c:v>
                </c:pt>
                <c:pt idx="2804">
                  <c:v>2.336411225017291</c:v>
                </c:pt>
                <c:pt idx="2805">
                  <c:v>1.643781952873219</c:v>
                </c:pt>
                <c:pt idx="2806">
                  <c:v>4.358016408260494</c:v>
                </c:pt>
                <c:pt idx="2807">
                  <c:v>2.924623386000481</c:v>
                </c:pt>
                <c:pt idx="2808">
                  <c:v>5.593891771193485</c:v>
                </c:pt>
                <c:pt idx="2809">
                  <c:v>5.004664015906952</c:v>
                </c:pt>
                <c:pt idx="2810">
                  <c:v>4.500652638182126</c:v>
                </c:pt>
                <c:pt idx="2811">
                  <c:v>2.915566154508195</c:v>
                </c:pt>
                <c:pt idx="2812">
                  <c:v>6.249939268994689</c:v>
                </c:pt>
                <c:pt idx="2813">
                  <c:v>4.182245607013138</c:v>
                </c:pt>
                <c:pt idx="2814">
                  <c:v>7.315288984552755</c:v>
                </c:pt>
                <c:pt idx="2815">
                  <c:v>1.353329446673091</c:v>
                </c:pt>
                <c:pt idx="2816">
                  <c:v>2.016618630086616</c:v>
                </c:pt>
                <c:pt idx="2817">
                  <c:v>1.2379131938718</c:v>
                </c:pt>
                <c:pt idx="2818">
                  <c:v>2.920789210925387</c:v>
                </c:pt>
                <c:pt idx="2819">
                  <c:v>3.895393564196644</c:v>
                </c:pt>
                <c:pt idx="2820">
                  <c:v>5.246456148397547</c:v>
                </c:pt>
                <c:pt idx="2821">
                  <c:v>4.933703933039249</c:v>
                </c:pt>
                <c:pt idx="2822">
                  <c:v>3.335988664832978</c:v>
                </c:pt>
                <c:pt idx="2823">
                  <c:v>2.038437645540222</c:v>
                </c:pt>
                <c:pt idx="2824">
                  <c:v>2.204951745773075</c:v>
                </c:pt>
                <c:pt idx="2825">
                  <c:v>1.986695832053866</c:v>
                </c:pt>
                <c:pt idx="2826">
                  <c:v>5.306523666895546</c:v>
                </c:pt>
                <c:pt idx="2827">
                  <c:v>0.368255935232094</c:v>
                </c:pt>
                <c:pt idx="2828">
                  <c:v>1.20800307373562</c:v>
                </c:pt>
                <c:pt idx="2829">
                  <c:v>4.077694489300652</c:v>
                </c:pt>
                <c:pt idx="2830">
                  <c:v>2.343951729836639</c:v>
                </c:pt>
                <c:pt idx="2831">
                  <c:v>2.913622111629807</c:v>
                </c:pt>
                <c:pt idx="2832">
                  <c:v>1.090481342223439</c:v>
                </c:pt>
                <c:pt idx="2833">
                  <c:v>4.125540989444337</c:v>
                </c:pt>
                <c:pt idx="2834">
                  <c:v>3.232046915550999</c:v>
                </c:pt>
                <c:pt idx="2835">
                  <c:v>2.615767965047537</c:v>
                </c:pt>
                <c:pt idx="2836">
                  <c:v>4.268653351397468</c:v>
                </c:pt>
                <c:pt idx="2837">
                  <c:v>3.169846222469927</c:v>
                </c:pt>
                <c:pt idx="2838">
                  <c:v>4.557453465582848</c:v>
                </c:pt>
                <c:pt idx="2839">
                  <c:v>3.859083801826232</c:v>
                </c:pt>
                <c:pt idx="2840">
                  <c:v>5.027941463406274</c:v>
                </c:pt>
                <c:pt idx="2841">
                  <c:v>2.979732069664028</c:v>
                </c:pt>
                <c:pt idx="2842">
                  <c:v>2.91507325684712</c:v>
                </c:pt>
                <c:pt idx="2843">
                  <c:v>4.38420349226535</c:v>
                </c:pt>
                <c:pt idx="2844">
                  <c:v>4.342787351595953</c:v>
                </c:pt>
                <c:pt idx="2845">
                  <c:v>1.768588617028081</c:v>
                </c:pt>
                <c:pt idx="2846">
                  <c:v>2.796713836281139</c:v>
                </c:pt>
                <c:pt idx="2847">
                  <c:v>3.444241920882323</c:v>
                </c:pt>
                <c:pt idx="2848">
                  <c:v>3.56957165564778</c:v>
                </c:pt>
                <c:pt idx="2849">
                  <c:v>3.21681747381016</c:v>
                </c:pt>
                <c:pt idx="2850">
                  <c:v>2.839573598369415</c:v>
                </c:pt>
                <c:pt idx="2851">
                  <c:v>4.245866728071466</c:v>
                </c:pt>
                <c:pt idx="2852">
                  <c:v>1.620769911806785</c:v>
                </c:pt>
                <c:pt idx="2853">
                  <c:v>3.835200629310605</c:v>
                </c:pt>
                <c:pt idx="2854">
                  <c:v>1.956521134879902</c:v>
                </c:pt>
                <c:pt idx="2855">
                  <c:v>-0.5638381867441984</c:v>
                </c:pt>
                <c:pt idx="2856">
                  <c:v>3.221470558064226</c:v>
                </c:pt>
                <c:pt idx="2857">
                  <c:v>3.165803454526485</c:v>
                </c:pt>
                <c:pt idx="2858">
                  <c:v>3.202412480422729</c:v>
                </c:pt>
                <c:pt idx="2859">
                  <c:v>2.584762450950627</c:v>
                </c:pt>
                <c:pt idx="2860">
                  <c:v>3.588401607055463</c:v>
                </c:pt>
                <c:pt idx="2861">
                  <c:v>2.0653883654647</c:v>
                </c:pt>
                <c:pt idx="2862">
                  <c:v>3.234043328805875</c:v>
                </c:pt>
                <c:pt idx="2863">
                  <c:v>3.427823704178557</c:v>
                </c:pt>
                <c:pt idx="2864">
                  <c:v>2.800835989184417</c:v>
                </c:pt>
                <c:pt idx="2865">
                  <c:v>4.079537760674052</c:v>
                </c:pt>
                <c:pt idx="2866">
                  <c:v>3.73793397030074</c:v>
                </c:pt>
                <c:pt idx="2867">
                  <c:v>0.9925371266571172</c:v>
                </c:pt>
                <c:pt idx="2868">
                  <c:v>2.876887432375493</c:v>
                </c:pt>
                <c:pt idx="2869">
                  <c:v>2.577455006155158</c:v>
                </c:pt>
                <c:pt idx="2870">
                  <c:v>7.1355782603547</c:v>
                </c:pt>
                <c:pt idx="2871">
                  <c:v>7.008498105738129</c:v>
                </c:pt>
                <c:pt idx="2872">
                  <c:v>3.715137053589086</c:v>
                </c:pt>
                <c:pt idx="2873">
                  <c:v>4.101829827548775</c:v>
                </c:pt>
                <c:pt idx="2874">
                  <c:v>7.272534614885037</c:v>
                </c:pt>
                <c:pt idx="2875">
                  <c:v>3.135025224308988</c:v>
                </c:pt>
                <c:pt idx="2876">
                  <c:v>3.914028798441996</c:v>
                </c:pt>
                <c:pt idx="2877">
                  <c:v>2.757239487274851</c:v>
                </c:pt>
                <c:pt idx="2878">
                  <c:v>2.875499676641035</c:v>
                </c:pt>
                <c:pt idx="2879">
                  <c:v>4.686868011958675</c:v>
                </c:pt>
                <c:pt idx="2880">
                  <c:v>3.220944573462801</c:v>
                </c:pt>
                <c:pt idx="2881">
                  <c:v>3.415557661518665</c:v>
                </c:pt>
                <c:pt idx="2882">
                  <c:v>4.379215036177227</c:v>
                </c:pt>
                <c:pt idx="2883">
                  <c:v>4.061335055974795</c:v>
                </c:pt>
                <c:pt idx="2884">
                  <c:v>3.151733803351857</c:v>
                </c:pt>
                <c:pt idx="2885">
                  <c:v>3.939544102034862</c:v>
                </c:pt>
                <c:pt idx="2886">
                  <c:v>3.601122728440806</c:v>
                </c:pt>
                <c:pt idx="2887">
                  <c:v>2.228812850454718</c:v>
                </c:pt>
                <c:pt idx="2888">
                  <c:v>3.436521881644478</c:v>
                </c:pt>
                <c:pt idx="2889">
                  <c:v>2.249101158003653</c:v>
                </c:pt>
                <c:pt idx="2890">
                  <c:v>3.480869215686768</c:v>
                </c:pt>
                <c:pt idx="2891">
                  <c:v>2.755102432307547</c:v>
                </c:pt>
                <c:pt idx="2892">
                  <c:v>7.524480202223752</c:v>
                </c:pt>
                <c:pt idx="2893">
                  <c:v>5.271311105382338</c:v>
                </c:pt>
                <c:pt idx="2894">
                  <c:v>3.664588532306841</c:v>
                </c:pt>
                <c:pt idx="2895">
                  <c:v>2.580627086968212</c:v>
                </c:pt>
                <c:pt idx="2896">
                  <c:v>3.577978957956643</c:v>
                </c:pt>
                <c:pt idx="2897">
                  <c:v>2.766257204014741</c:v>
                </c:pt>
                <c:pt idx="2898">
                  <c:v>2.979995047154114</c:v>
                </c:pt>
                <c:pt idx="2899">
                  <c:v>4.302942262978727</c:v>
                </c:pt>
                <c:pt idx="2900">
                  <c:v>3.445947438615529</c:v>
                </c:pt>
                <c:pt idx="2901">
                  <c:v>3.387964708382733</c:v>
                </c:pt>
                <c:pt idx="2902">
                  <c:v>6.323556141346596</c:v>
                </c:pt>
                <c:pt idx="2903">
                  <c:v>4.822285127663284</c:v>
                </c:pt>
                <c:pt idx="2904">
                  <c:v>3.963925059718419</c:v>
                </c:pt>
                <c:pt idx="2905">
                  <c:v>1.488689097145579</c:v>
                </c:pt>
                <c:pt idx="2906">
                  <c:v>3.07193165777853</c:v>
                </c:pt>
                <c:pt idx="2907">
                  <c:v>4.534876323762802</c:v>
                </c:pt>
                <c:pt idx="2908">
                  <c:v>3.81498584171328</c:v>
                </c:pt>
                <c:pt idx="2909">
                  <c:v>3.397424922220578</c:v>
                </c:pt>
                <c:pt idx="2910">
                  <c:v>3.515145160564232</c:v>
                </c:pt>
                <c:pt idx="2911">
                  <c:v>2.703908967469137</c:v>
                </c:pt>
                <c:pt idx="2912">
                  <c:v>3.805516978469362</c:v>
                </c:pt>
                <c:pt idx="2913">
                  <c:v>2.496054616218791</c:v>
                </c:pt>
                <c:pt idx="2914">
                  <c:v>2.821882660069821</c:v>
                </c:pt>
                <c:pt idx="2915">
                  <c:v>2.642246462946003</c:v>
                </c:pt>
                <c:pt idx="2916">
                  <c:v>4.293968681906804</c:v>
                </c:pt>
                <c:pt idx="2917">
                  <c:v>3.086540149178676</c:v>
                </c:pt>
                <c:pt idx="2918">
                  <c:v>3.813518197457673</c:v>
                </c:pt>
                <c:pt idx="2919">
                  <c:v>2.296789717622768</c:v>
                </c:pt>
                <c:pt idx="2920">
                  <c:v>4.31224949785199</c:v>
                </c:pt>
                <c:pt idx="2921">
                  <c:v>3.094914107212547</c:v>
                </c:pt>
                <c:pt idx="2922">
                  <c:v>4.030914532016621</c:v>
                </c:pt>
                <c:pt idx="2923">
                  <c:v>3.06965727867921</c:v>
                </c:pt>
                <c:pt idx="2924">
                  <c:v>3.58533833621511</c:v>
                </c:pt>
                <c:pt idx="2925">
                  <c:v>6.113276757300762</c:v>
                </c:pt>
                <c:pt idx="2926">
                  <c:v>3.527152942918685</c:v>
                </c:pt>
                <c:pt idx="2927">
                  <c:v>4.484816582787372</c:v>
                </c:pt>
                <c:pt idx="2928">
                  <c:v>2.898177471481053</c:v>
                </c:pt>
                <c:pt idx="2929">
                  <c:v>4.115625274778176</c:v>
                </c:pt>
                <c:pt idx="2930">
                  <c:v>1.627998208612447</c:v>
                </c:pt>
                <c:pt idx="2931">
                  <c:v>2.260045381839758</c:v>
                </c:pt>
                <c:pt idx="2932">
                  <c:v>4.601617214500203</c:v>
                </c:pt>
                <c:pt idx="2933">
                  <c:v>0.8754578181897563</c:v>
                </c:pt>
                <c:pt idx="2934">
                  <c:v>2.324280373759151</c:v>
                </c:pt>
                <c:pt idx="2935">
                  <c:v>3.142765287514313</c:v>
                </c:pt>
                <c:pt idx="2936">
                  <c:v>4.011334646370467</c:v>
                </c:pt>
                <c:pt idx="2937">
                  <c:v>4.576134286937599</c:v>
                </c:pt>
                <c:pt idx="2938">
                  <c:v>3.425416414514019</c:v>
                </c:pt>
                <c:pt idx="2939">
                  <c:v>2.26857962047724</c:v>
                </c:pt>
                <c:pt idx="2940">
                  <c:v>2.554482657568641</c:v>
                </c:pt>
                <c:pt idx="2941">
                  <c:v>3.659877738445312</c:v>
                </c:pt>
                <c:pt idx="2942">
                  <c:v>4.405571198298033</c:v>
                </c:pt>
                <c:pt idx="2943">
                  <c:v>0.2005671745636879</c:v>
                </c:pt>
                <c:pt idx="2944">
                  <c:v>4.800941829543625</c:v>
                </c:pt>
                <c:pt idx="2945">
                  <c:v>3.278142888466526</c:v>
                </c:pt>
                <c:pt idx="2946">
                  <c:v>5.893172358867506</c:v>
                </c:pt>
                <c:pt idx="2947">
                  <c:v>2.743027032036278</c:v>
                </c:pt>
                <c:pt idx="2948">
                  <c:v>4.166679519724335</c:v>
                </c:pt>
                <c:pt idx="2949">
                  <c:v>2.472941862889877</c:v>
                </c:pt>
                <c:pt idx="2950">
                  <c:v>4.134510482783252</c:v>
                </c:pt>
                <c:pt idx="2951">
                  <c:v>3.545254192972793</c:v>
                </c:pt>
                <c:pt idx="2952">
                  <c:v>4.267784796997345</c:v>
                </c:pt>
                <c:pt idx="2953">
                  <c:v>5.031329305431063</c:v>
                </c:pt>
                <c:pt idx="2954">
                  <c:v>3.808790023325552</c:v>
                </c:pt>
                <c:pt idx="2955">
                  <c:v>4.305155800023007</c:v>
                </c:pt>
                <c:pt idx="2956">
                  <c:v>1.929809280745022</c:v>
                </c:pt>
                <c:pt idx="2957">
                  <c:v>5.842147261234958</c:v>
                </c:pt>
                <c:pt idx="2958">
                  <c:v>2.315264730507018</c:v>
                </c:pt>
                <c:pt idx="2959">
                  <c:v>3.693433953506406</c:v>
                </c:pt>
                <c:pt idx="2960">
                  <c:v>2.526104785642324</c:v>
                </c:pt>
                <c:pt idx="2961">
                  <c:v>2.824595078268419</c:v>
                </c:pt>
                <c:pt idx="2962">
                  <c:v>3.525358902068885</c:v>
                </c:pt>
                <c:pt idx="2963">
                  <c:v>2.246259768866575</c:v>
                </c:pt>
                <c:pt idx="2964">
                  <c:v>4.284813226337347</c:v>
                </c:pt>
                <c:pt idx="2965">
                  <c:v>2.370572705965259</c:v>
                </c:pt>
                <c:pt idx="2966">
                  <c:v>3.45080540567592</c:v>
                </c:pt>
                <c:pt idx="2967">
                  <c:v>2.717329113414535</c:v>
                </c:pt>
                <c:pt idx="2968">
                  <c:v>2.942547443566461</c:v>
                </c:pt>
                <c:pt idx="2969">
                  <c:v>4.430056482037019</c:v>
                </c:pt>
                <c:pt idx="2970">
                  <c:v>3.870648205850433</c:v>
                </c:pt>
                <c:pt idx="2971">
                  <c:v>2.99622672401289</c:v>
                </c:pt>
                <c:pt idx="2972">
                  <c:v>2.805360280227525</c:v>
                </c:pt>
                <c:pt idx="2973">
                  <c:v>3.207047643818325</c:v>
                </c:pt>
                <c:pt idx="2974">
                  <c:v>3.560274113404115</c:v>
                </c:pt>
                <c:pt idx="2975">
                  <c:v>2.703125485309555</c:v>
                </c:pt>
                <c:pt idx="2976">
                  <c:v>2.897537415431744</c:v>
                </c:pt>
                <c:pt idx="2977">
                  <c:v>2.01163337309389</c:v>
                </c:pt>
                <c:pt idx="2978">
                  <c:v>2.748797844676342</c:v>
                </c:pt>
                <c:pt idx="2979">
                  <c:v>2.597268485007756</c:v>
                </c:pt>
                <c:pt idx="2980">
                  <c:v>4.698749215290881</c:v>
                </c:pt>
                <c:pt idx="2981">
                  <c:v>4.373919229961021</c:v>
                </c:pt>
                <c:pt idx="2982">
                  <c:v>2.132110357842259</c:v>
                </c:pt>
                <c:pt idx="2983">
                  <c:v>-0.5206987407787658</c:v>
                </c:pt>
                <c:pt idx="2984">
                  <c:v>3.567733114418325</c:v>
                </c:pt>
                <c:pt idx="2985">
                  <c:v>3.127894144457872</c:v>
                </c:pt>
                <c:pt idx="2986">
                  <c:v>4.403785866096812</c:v>
                </c:pt>
                <c:pt idx="2987">
                  <c:v>3.470633761803175</c:v>
                </c:pt>
                <c:pt idx="2988">
                  <c:v>4.611990459050557</c:v>
                </c:pt>
                <c:pt idx="2989">
                  <c:v>2.343437623357936</c:v>
                </c:pt>
                <c:pt idx="2990">
                  <c:v>1.691682956123659</c:v>
                </c:pt>
                <c:pt idx="2991">
                  <c:v>4.389582771174399</c:v>
                </c:pt>
                <c:pt idx="2992">
                  <c:v>3.168859390403898</c:v>
                </c:pt>
                <c:pt idx="2993">
                  <c:v>3.733880968214155</c:v>
                </c:pt>
                <c:pt idx="2994">
                  <c:v>3.532422637999781</c:v>
                </c:pt>
                <c:pt idx="2995">
                  <c:v>3.226092688108207</c:v>
                </c:pt>
                <c:pt idx="2996">
                  <c:v>4.934928120210939</c:v>
                </c:pt>
                <c:pt idx="2997">
                  <c:v>4.724367097285207</c:v>
                </c:pt>
                <c:pt idx="2998">
                  <c:v>3.754054641511386</c:v>
                </c:pt>
                <c:pt idx="2999">
                  <c:v>6.473103424447081</c:v>
                </c:pt>
                <c:pt idx="3000">
                  <c:v>2.846737024629539</c:v>
                </c:pt>
                <c:pt idx="3001">
                  <c:v>3.765932853096972</c:v>
                </c:pt>
                <c:pt idx="3002">
                  <c:v>3.99355522938616</c:v>
                </c:pt>
                <c:pt idx="3003">
                  <c:v>7.362045304076355</c:v>
                </c:pt>
                <c:pt idx="3004">
                  <c:v>3.452846709940734</c:v>
                </c:pt>
                <c:pt idx="3005">
                  <c:v>4.065082677746665</c:v>
                </c:pt>
                <c:pt idx="3006">
                  <c:v>2.1541749927313</c:v>
                </c:pt>
                <c:pt idx="3007">
                  <c:v>4.682106336188654</c:v>
                </c:pt>
                <c:pt idx="3008">
                  <c:v>5.331354689907371</c:v>
                </c:pt>
                <c:pt idx="3009">
                  <c:v>0.3006363003833079</c:v>
                </c:pt>
                <c:pt idx="3010">
                  <c:v>1.766316074446489</c:v>
                </c:pt>
                <c:pt idx="3011">
                  <c:v>1.425689666959285</c:v>
                </c:pt>
                <c:pt idx="3012">
                  <c:v>7.53623438962022</c:v>
                </c:pt>
                <c:pt idx="3013">
                  <c:v>3.46947907349791</c:v>
                </c:pt>
                <c:pt idx="3014">
                  <c:v>2.784982516492505</c:v>
                </c:pt>
                <c:pt idx="3015">
                  <c:v>3.272367780744679</c:v>
                </c:pt>
                <c:pt idx="3016">
                  <c:v>2.747903993725584</c:v>
                </c:pt>
                <c:pt idx="3017">
                  <c:v>3.056670432432503</c:v>
                </c:pt>
                <c:pt idx="3018">
                  <c:v>2.403861426295082</c:v>
                </c:pt>
                <c:pt idx="3019">
                  <c:v>2.742530461339747</c:v>
                </c:pt>
                <c:pt idx="3020">
                  <c:v>3.239883425558275</c:v>
                </c:pt>
                <c:pt idx="3021">
                  <c:v>3.207197586604405</c:v>
                </c:pt>
                <c:pt idx="3022">
                  <c:v>2.427083067352489</c:v>
                </c:pt>
                <c:pt idx="3023">
                  <c:v>6.342809719262317</c:v>
                </c:pt>
                <c:pt idx="3024">
                  <c:v>5.116707237310289</c:v>
                </c:pt>
                <c:pt idx="3025">
                  <c:v>3.776627740030306</c:v>
                </c:pt>
                <c:pt idx="3026">
                  <c:v>2.538930433026557</c:v>
                </c:pt>
                <c:pt idx="3027">
                  <c:v>2.391916122569933</c:v>
                </c:pt>
                <c:pt idx="3028">
                  <c:v>4.02853538254307</c:v>
                </c:pt>
                <c:pt idx="3029">
                  <c:v>3.988081103222858</c:v>
                </c:pt>
                <c:pt idx="3030">
                  <c:v>2.838011728905883</c:v>
                </c:pt>
                <c:pt idx="3031">
                  <c:v>3.590440885967057</c:v>
                </c:pt>
                <c:pt idx="3032">
                  <c:v>2.888119456312259</c:v>
                </c:pt>
                <c:pt idx="3033">
                  <c:v>1.979873464908502</c:v>
                </c:pt>
                <c:pt idx="3034">
                  <c:v>10.95386639074087</c:v>
                </c:pt>
                <c:pt idx="3035">
                  <c:v>4.318433053040699</c:v>
                </c:pt>
                <c:pt idx="3036">
                  <c:v>5.169093253821469</c:v>
                </c:pt>
                <c:pt idx="3037">
                  <c:v>1.40054051168304</c:v>
                </c:pt>
                <c:pt idx="3038">
                  <c:v>4.215949084136854</c:v>
                </c:pt>
                <c:pt idx="3039">
                  <c:v>2.57427854139656</c:v>
                </c:pt>
                <c:pt idx="3040">
                  <c:v>2.501033830475768</c:v>
                </c:pt>
                <c:pt idx="3041">
                  <c:v>2.854790806532488</c:v>
                </c:pt>
                <c:pt idx="3042">
                  <c:v>2.770945063620617</c:v>
                </c:pt>
                <c:pt idx="3043">
                  <c:v>2.325164508938705</c:v>
                </c:pt>
                <c:pt idx="3044">
                  <c:v>3.088195058999986</c:v>
                </c:pt>
                <c:pt idx="3045">
                  <c:v>3.733497476653512</c:v>
                </c:pt>
                <c:pt idx="3046">
                  <c:v>5.164442716995218</c:v>
                </c:pt>
                <c:pt idx="3047">
                  <c:v>3.223923494080671</c:v>
                </c:pt>
                <c:pt idx="3048">
                  <c:v>3.203788061821929</c:v>
                </c:pt>
                <c:pt idx="3049">
                  <c:v>8.987755915339045</c:v>
                </c:pt>
                <c:pt idx="3050">
                  <c:v>6.919112299752284</c:v>
                </c:pt>
                <c:pt idx="3051">
                  <c:v>2.094786985792499</c:v>
                </c:pt>
                <c:pt idx="3052">
                  <c:v>2.657745724686524</c:v>
                </c:pt>
                <c:pt idx="3053">
                  <c:v>2.600403243041186</c:v>
                </c:pt>
                <c:pt idx="3054">
                  <c:v>1.666266617139307</c:v>
                </c:pt>
                <c:pt idx="3055">
                  <c:v>4.38735649699104</c:v>
                </c:pt>
                <c:pt idx="3056">
                  <c:v>3.281382061419143</c:v>
                </c:pt>
                <c:pt idx="3057">
                  <c:v>2.101814213528247</c:v>
                </c:pt>
                <c:pt idx="3058">
                  <c:v>3.690205740417646</c:v>
                </c:pt>
                <c:pt idx="3059">
                  <c:v>2.663822761847033</c:v>
                </c:pt>
                <c:pt idx="3060">
                  <c:v>2.564083261338257</c:v>
                </c:pt>
                <c:pt idx="3061">
                  <c:v>3.280229794651365</c:v>
                </c:pt>
                <c:pt idx="3062">
                  <c:v>2.920724932804922</c:v>
                </c:pt>
                <c:pt idx="3063">
                  <c:v>6.28383332926452</c:v>
                </c:pt>
                <c:pt idx="3064">
                  <c:v>5.152403454653427</c:v>
                </c:pt>
                <c:pt idx="3065">
                  <c:v>2.39797046985013</c:v>
                </c:pt>
                <c:pt idx="3066">
                  <c:v>3.002448135163788</c:v>
                </c:pt>
                <c:pt idx="3067">
                  <c:v>3.926458498528417</c:v>
                </c:pt>
                <c:pt idx="3068">
                  <c:v>4.489269842064179</c:v>
                </c:pt>
                <c:pt idx="3069">
                  <c:v>4.094025752814267</c:v>
                </c:pt>
                <c:pt idx="3070">
                  <c:v>2.599769762910191</c:v>
                </c:pt>
                <c:pt idx="3071">
                  <c:v>5.301432602784709</c:v>
                </c:pt>
                <c:pt idx="3072">
                  <c:v>4.150880431654161</c:v>
                </c:pt>
                <c:pt idx="3073">
                  <c:v>6.040623168118216</c:v>
                </c:pt>
                <c:pt idx="3074">
                  <c:v>2.917113272587399</c:v>
                </c:pt>
                <c:pt idx="3075">
                  <c:v>1.748688703357272</c:v>
                </c:pt>
                <c:pt idx="3076">
                  <c:v>7.891466207897189</c:v>
                </c:pt>
                <c:pt idx="3077">
                  <c:v>2.927206477805553</c:v>
                </c:pt>
                <c:pt idx="3078">
                  <c:v>4.101991796563844</c:v>
                </c:pt>
                <c:pt idx="3079">
                  <c:v>2.393260335061495</c:v>
                </c:pt>
                <c:pt idx="3080">
                  <c:v>3.024693459700218</c:v>
                </c:pt>
                <c:pt idx="3081">
                  <c:v>3.059663304660851</c:v>
                </c:pt>
                <c:pt idx="3082">
                  <c:v>5.119714623952936</c:v>
                </c:pt>
                <c:pt idx="3083">
                  <c:v>5.776367461694147</c:v>
                </c:pt>
                <c:pt idx="3084">
                  <c:v>1.497627606653154</c:v>
                </c:pt>
                <c:pt idx="3085">
                  <c:v>4.197854408149732</c:v>
                </c:pt>
                <c:pt idx="3086">
                  <c:v>2.262872552775074</c:v>
                </c:pt>
                <c:pt idx="3087">
                  <c:v>7.711477517854692</c:v>
                </c:pt>
                <c:pt idx="3088">
                  <c:v>3.075168964592166</c:v>
                </c:pt>
                <c:pt idx="3089">
                  <c:v>2.485110866322745</c:v>
                </c:pt>
                <c:pt idx="3090">
                  <c:v>4.413003052358919</c:v>
                </c:pt>
                <c:pt idx="3091">
                  <c:v>2.791979234336972</c:v>
                </c:pt>
                <c:pt idx="3092">
                  <c:v>4.087244973909057</c:v>
                </c:pt>
                <c:pt idx="3093">
                  <c:v>8.66760798384934</c:v>
                </c:pt>
                <c:pt idx="3094">
                  <c:v>4.790738255534294</c:v>
                </c:pt>
                <c:pt idx="3095">
                  <c:v>2.544639396488957</c:v>
                </c:pt>
                <c:pt idx="3096">
                  <c:v>3.642701669371704</c:v>
                </c:pt>
                <c:pt idx="3097">
                  <c:v>4.204164979274179</c:v>
                </c:pt>
                <c:pt idx="3098">
                  <c:v>3.606713912244628</c:v>
                </c:pt>
                <c:pt idx="3099">
                  <c:v>3.072744109524201</c:v>
                </c:pt>
                <c:pt idx="3100">
                  <c:v>2.598809086411153</c:v>
                </c:pt>
                <c:pt idx="3101">
                  <c:v>3.381579817532827</c:v>
                </c:pt>
                <c:pt idx="3102">
                  <c:v>3.186373223227796</c:v>
                </c:pt>
                <c:pt idx="3103">
                  <c:v>1.666919588055217</c:v>
                </c:pt>
                <c:pt idx="3104">
                  <c:v>2.729476137877179</c:v>
                </c:pt>
                <c:pt idx="3105">
                  <c:v>4.717333826813711</c:v>
                </c:pt>
                <c:pt idx="3106">
                  <c:v>3.45894072748491</c:v>
                </c:pt>
                <c:pt idx="3107">
                  <c:v>11.77587892921689</c:v>
                </c:pt>
                <c:pt idx="3108">
                  <c:v>18.29788751024254</c:v>
                </c:pt>
                <c:pt idx="3109">
                  <c:v>5.73938734073192</c:v>
                </c:pt>
                <c:pt idx="3110">
                  <c:v>2.757046238215905</c:v>
                </c:pt>
                <c:pt idx="3111">
                  <c:v>4.034555576517786</c:v>
                </c:pt>
                <c:pt idx="3112">
                  <c:v>4.203811656960399</c:v>
                </c:pt>
                <c:pt idx="3113">
                  <c:v>2.877038974709271</c:v>
                </c:pt>
                <c:pt idx="3114">
                  <c:v>2.148327520286736</c:v>
                </c:pt>
                <c:pt idx="3115">
                  <c:v>3.651571153952914</c:v>
                </c:pt>
                <c:pt idx="3116">
                  <c:v>4.1695958506332</c:v>
                </c:pt>
                <c:pt idx="3117">
                  <c:v>4.9645120511017</c:v>
                </c:pt>
                <c:pt idx="3118">
                  <c:v>3.443768217793626</c:v>
                </c:pt>
                <c:pt idx="3119">
                  <c:v>5.3565327555272</c:v>
                </c:pt>
                <c:pt idx="3120">
                  <c:v>4.835683650093502</c:v>
                </c:pt>
                <c:pt idx="3121">
                  <c:v>3.867068269995591</c:v>
                </c:pt>
                <c:pt idx="3122">
                  <c:v>5.344611978200089</c:v>
                </c:pt>
                <c:pt idx="3123">
                  <c:v>1.336518555820044</c:v>
                </c:pt>
                <c:pt idx="3124">
                  <c:v>1.875193257772521</c:v>
                </c:pt>
                <c:pt idx="3125">
                  <c:v>4.507791715771734</c:v>
                </c:pt>
                <c:pt idx="3126">
                  <c:v>4.554963621484331</c:v>
                </c:pt>
                <c:pt idx="3127">
                  <c:v>3.650769610233906</c:v>
                </c:pt>
                <c:pt idx="3128">
                  <c:v>2.404539160579061</c:v>
                </c:pt>
                <c:pt idx="3129">
                  <c:v>5.701789912843203</c:v>
                </c:pt>
                <c:pt idx="3130">
                  <c:v>2.596459173114974</c:v>
                </c:pt>
                <c:pt idx="3131">
                  <c:v>1.963484973132795</c:v>
                </c:pt>
                <c:pt idx="3132">
                  <c:v>2.477054240779444</c:v>
                </c:pt>
                <c:pt idx="3133">
                  <c:v>3.493012078363272</c:v>
                </c:pt>
                <c:pt idx="3134">
                  <c:v>5.520316724051761</c:v>
                </c:pt>
                <c:pt idx="3135">
                  <c:v>2.511627101698386</c:v>
                </c:pt>
                <c:pt idx="3136">
                  <c:v>2.009231089421221</c:v>
                </c:pt>
                <c:pt idx="3137">
                  <c:v>4.396434226390866</c:v>
                </c:pt>
                <c:pt idx="3138">
                  <c:v>3.094968491834286</c:v>
                </c:pt>
                <c:pt idx="3139">
                  <c:v>2.592183937572727</c:v>
                </c:pt>
                <c:pt idx="3140">
                  <c:v>3.560988272573466</c:v>
                </c:pt>
                <c:pt idx="3141">
                  <c:v>5.34806664577316</c:v>
                </c:pt>
                <c:pt idx="3142">
                  <c:v>3.560371480316258</c:v>
                </c:pt>
                <c:pt idx="3143">
                  <c:v>4.913127114479565</c:v>
                </c:pt>
                <c:pt idx="3144">
                  <c:v>3.537450320033076</c:v>
                </c:pt>
                <c:pt idx="3145">
                  <c:v>2.321412799433828</c:v>
                </c:pt>
                <c:pt idx="3146">
                  <c:v>7.412931300301667</c:v>
                </c:pt>
                <c:pt idx="3147">
                  <c:v>2.941837066660938</c:v>
                </c:pt>
                <c:pt idx="3148">
                  <c:v>3.305462037544157</c:v>
                </c:pt>
                <c:pt idx="3149">
                  <c:v>4.013969812339492</c:v>
                </c:pt>
                <c:pt idx="3150">
                  <c:v>3.416727182666706</c:v>
                </c:pt>
                <c:pt idx="3151">
                  <c:v>2.419177747172936</c:v>
                </c:pt>
                <c:pt idx="3152">
                  <c:v>2.344275430896749</c:v>
                </c:pt>
                <c:pt idx="3153">
                  <c:v>2.638714483900853</c:v>
                </c:pt>
                <c:pt idx="3154">
                  <c:v>4.506972806592763</c:v>
                </c:pt>
                <c:pt idx="3155">
                  <c:v>3.021350701223516</c:v>
                </c:pt>
                <c:pt idx="3156">
                  <c:v>2.767496379540788</c:v>
                </c:pt>
                <c:pt idx="3157">
                  <c:v>4.071914316344427</c:v>
                </c:pt>
                <c:pt idx="3158">
                  <c:v>2.251253201325314</c:v>
                </c:pt>
                <c:pt idx="3159">
                  <c:v>2.50825454424049</c:v>
                </c:pt>
                <c:pt idx="3160">
                  <c:v>2.202597922471412</c:v>
                </c:pt>
                <c:pt idx="3161">
                  <c:v>2.832092928482481</c:v>
                </c:pt>
                <c:pt idx="3162">
                  <c:v>6.684167179290107</c:v>
                </c:pt>
                <c:pt idx="3163">
                  <c:v>3.608253247339431</c:v>
                </c:pt>
                <c:pt idx="3164">
                  <c:v>3.808276509271922</c:v>
                </c:pt>
                <c:pt idx="3165">
                  <c:v>6.501012806625348</c:v>
                </c:pt>
                <c:pt idx="3166">
                  <c:v>4.354230219616345</c:v>
                </c:pt>
                <c:pt idx="3167">
                  <c:v>3.562621354307814</c:v>
                </c:pt>
                <c:pt idx="3168">
                  <c:v>4.688270045137402</c:v>
                </c:pt>
                <c:pt idx="3169">
                  <c:v>3.474816327253314</c:v>
                </c:pt>
                <c:pt idx="3170">
                  <c:v>2.815670549992576</c:v>
                </c:pt>
                <c:pt idx="3171">
                  <c:v>3.388162919001668</c:v>
                </c:pt>
                <c:pt idx="3172">
                  <c:v>2.574424514934648</c:v>
                </c:pt>
                <c:pt idx="3173">
                  <c:v>2.999852602432175</c:v>
                </c:pt>
                <c:pt idx="3174">
                  <c:v>3.780555192433209</c:v>
                </c:pt>
                <c:pt idx="3175">
                  <c:v>1.556423188518547</c:v>
                </c:pt>
                <c:pt idx="3176">
                  <c:v>1.655627018275948</c:v>
                </c:pt>
                <c:pt idx="3177">
                  <c:v>0.9664301385221861</c:v>
                </c:pt>
                <c:pt idx="3178">
                  <c:v>0.02532997057995034</c:v>
                </c:pt>
                <c:pt idx="3179">
                  <c:v>3.782439681781092</c:v>
                </c:pt>
                <c:pt idx="3180">
                  <c:v>5.42253021203998</c:v>
                </c:pt>
                <c:pt idx="3181">
                  <c:v>6.745264924990762</c:v>
                </c:pt>
                <c:pt idx="3182">
                  <c:v>2.266700211174361</c:v>
                </c:pt>
                <c:pt idx="3183">
                  <c:v>4.256666340947151</c:v>
                </c:pt>
                <c:pt idx="3184">
                  <c:v>4.154044159273681</c:v>
                </c:pt>
                <c:pt idx="3185">
                  <c:v>3.863340909161232</c:v>
                </c:pt>
                <c:pt idx="3186">
                  <c:v>5.319929061456616</c:v>
                </c:pt>
                <c:pt idx="3187">
                  <c:v>4.14985233718177</c:v>
                </c:pt>
                <c:pt idx="3188">
                  <c:v>3.974337552429887</c:v>
                </c:pt>
                <c:pt idx="3189">
                  <c:v>3.741574511240591</c:v>
                </c:pt>
                <c:pt idx="3190">
                  <c:v>2.828179072235014</c:v>
                </c:pt>
                <c:pt idx="3191">
                  <c:v>4.029594312740532</c:v>
                </c:pt>
                <c:pt idx="3192">
                  <c:v>2.135244997390674</c:v>
                </c:pt>
                <c:pt idx="3193">
                  <c:v>2.978007401790324</c:v>
                </c:pt>
                <c:pt idx="3194">
                  <c:v>2.57012433829681</c:v>
                </c:pt>
                <c:pt idx="3195">
                  <c:v>2.277263624173279</c:v>
                </c:pt>
                <c:pt idx="3196">
                  <c:v>2.150273399682852</c:v>
                </c:pt>
                <c:pt idx="3197">
                  <c:v>4.803950164066389</c:v>
                </c:pt>
                <c:pt idx="3198">
                  <c:v>-1.64878176918015</c:v>
                </c:pt>
                <c:pt idx="3199">
                  <c:v>3.920383031294353</c:v>
                </c:pt>
                <c:pt idx="3200">
                  <c:v>3.152564412926028</c:v>
                </c:pt>
                <c:pt idx="3201">
                  <c:v>4.891875286791239</c:v>
                </c:pt>
                <c:pt idx="3202">
                  <c:v>6.308950019646743</c:v>
                </c:pt>
                <c:pt idx="3203">
                  <c:v>1.852857292199859</c:v>
                </c:pt>
                <c:pt idx="3204">
                  <c:v>3.121799926970234</c:v>
                </c:pt>
                <c:pt idx="3205">
                  <c:v>1.528128256102507</c:v>
                </c:pt>
                <c:pt idx="3206">
                  <c:v>3.568977189484861</c:v>
                </c:pt>
                <c:pt idx="3207">
                  <c:v>3.821587974837604</c:v>
                </c:pt>
                <c:pt idx="3208">
                  <c:v>5.284186753442767</c:v>
                </c:pt>
                <c:pt idx="3209">
                  <c:v>2.801625573322255</c:v>
                </c:pt>
                <c:pt idx="3210">
                  <c:v>2.416788852306927</c:v>
                </c:pt>
                <c:pt idx="3211">
                  <c:v>1.473890318811854</c:v>
                </c:pt>
                <c:pt idx="3212">
                  <c:v>5.196206179731046</c:v>
                </c:pt>
                <c:pt idx="3213">
                  <c:v>3.619631415136493</c:v>
                </c:pt>
                <c:pt idx="3214">
                  <c:v>2.763628969419075</c:v>
                </c:pt>
                <c:pt idx="3215">
                  <c:v>2.034797548919176</c:v>
                </c:pt>
                <c:pt idx="3216">
                  <c:v>4.326608104356174</c:v>
                </c:pt>
                <c:pt idx="3217">
                  <c:v>2.358605245542364</c:v>
                </c:pt>
                <c:pt idx="3218">
                  <c:v>-3.632146506359958</c:v>
                </c:pt>
                <c:pt idx="3219">
                  <c:v>2.979334967137323</c:v>
                </c:pt>
                <c:pt idx="3220">
                  <c:v>3.568808760259499</c:v>
                </c:pt>
                <c:pt idx="3221">
                  <c:v>4.851869769464133</c:v>
                </c:pt>
                <c:pt idx="3222">
                  <c:v>5.963244633520199</c:v>
                </c:pt>
                <c:pt idx="3223">
                  <c:v>2.488266714688788</c:v>
                </c:pt>
                <c:pt idx="3224">
                  <c:v>3.690806296525187</c:v>
                </c:pt>
                <c:pt idx="3225">
                  <c:v>3.089041752914901</c:v>
                </c:pt>
                <c:pt idx="3226">
                  <c:v>3.430648446171073</c:v>
                </c:pt>
                <c:pt idx="3227">
                  <c:v>1.710072304342293</c:v>
                </c:pt>
                <c:pt idx="3228">
                  <c:v>6.498882920001432</c:v>
                </c:pt>
                <c:pt idx="3229">
                  <c:v>6.065887253858703</c:v>
                </c:pt>
                <c:pt idx="3230">
                  <c:v>3.80871688845024</c:v>
                </c:pt>
                <c:pt idx="3231">
                  <c:v>3.377361321501986</c:v>
                </c:pt>
                <c:pt idx="3232">
                  <c:v>4.299723143614843</c:v>
                </c:pt>
                <c:pt idx="3233">
                  <c:v>2.849720418056713</c:v>
                </c:pt>
                <c:pt idx="3234">
                  <c:v>3.059398194440501</c:v>
                </c:pt>
                <c:pt idx="3235">
                  <c:v>3.496213143573043</c:v>
                </c:pt>
                <c:pt idx="3236">
                  <c:v>3.120012995221314</c:v>
                </c:pt>
                <c:pt idx="3237">
                  <c:v>4.527895186697766</c:v>
                </c:pt>
                <c:pt idx="3238">
                  <c:v>2.470703562477528</c:v>
                </c:pt>
                <c:pt idx="3239">
                  <c:v>7.537245303765483</c:v>
                </c:pt>
                <c:pt idx="3240">
                  <c:v>5.088050688629441</c:v>
                </c:pt>
                <c:pt idx="3241">
                  <c:v>5.020995516390597</c:v>
                </c:pt>
                <c:pt idx="3242">
                  <c:v>4.589050812328093</c:v>
                </c:pt>
                <c:pt idx="3243">
                  <c:v>3.618238112822286</c:v>
                </c:pt>
                <c:pt idx="3244">
                  <c:v>4.026420365788497</c:v>
                </c:pt>
                <c:pt idx="3245">
                  <c:v>3.754405638556753</c:v>
                </c:pt>
                <c:pt idx="3246">
                  <c:v>2.981212836135011</c:v>
                </c:pt>
                <c:pt idx="3247">
                  <c:v>4.795439503946828</c:v>
                </c:pt>
                <c:pt idx="3248">
                  <c:v>3.781147350915333</c:v>
                </c:pt>
                <c:pt idx="3249">
                  <c:v>3.576613768063497</c:v>
                </c:pt>
                <c:pt idx="3250">
                  <c:v>0.7959034247821277</c:v>
                </c:pt>
                <c:pt idx="3251">
                  <c:v>3.762609274382021</c:v>
                </c:pt>
                <c:pt idx="3252">
                  <c:v>3.809964624518598</c:v>
                </c:pt>
                <c:pt idx="3253">
                  <c:v>1.142511903690574</c:v>
                </c:pt>
                <c:pt idx="3254">
                  <c:v>3.615707909765642</c:v>
                </c:pt>
                <c:pt idx="3255">
                  <c:v>3.204054653104962</c:v>
                </c:pt>
                <c:pt idx="3256">
                  <c:v>1.910988291617903</c:v>
                </c:pt>
                <c:pt idx="3257">
                  <c:v>4.974974751838139</c:v>
                </c:pt>
                <c:pt idx="3258">
                  <c:v>3.609945368860665</c:v>
                </c:pt>
                <c:pt idx="3259">
                  <c:v>2.908454980139545</c:v>
                </c:pt>
                <c:pt idx="3260">
                  <c:v>4.743410364299869</c:v>
                </c:pt>
                <c:pt idx="3261">
                  <c:v>2.775579190272333</c:v>
                </c:pt>
                <c:pt idx="3262">
                  <c:v>3.08987976780249</c:v>
                </c:pt>
                <c:pt idx="3263">
                  <c:v>5.28305095609203</c:v>
                </c:pt>
                <c:pt idx="3264">
                  <c:v>3.716187008546687</c:v>
                </c:pt>
                <c:pt idx="3265">
                  <c:v>3.085117766198677</c:v>
                </c:pt>
                <c:pt idx="3266">
                  <c:v>5.138810142859072</c:v>
                </c:pt>
                <c:pt idx="3267">
                  <c:v>1.935222031670719</c:v>
                </c:pt>
                <c:pt idx="3268">
                  <c:v>2.722146477141457</c:v>
                </c:pt>
                <c:pt idx="3269">
                  <c:v>3.970108999983425</c:v>
                </c:pt>
                <c:pt idx="3270">
                  <c:v>3.784106425293244</c:v>
                </c:pt>
                <c:pt idx="3271">
                  <c:v>2.844938303621659</c:v>
                </c:pt>
                <c:pt idx="3272">
                  <c:v>4.921279357429714</c:v>
                </c:pt>
                <c:pt idx="3273">
                  <c:v>5.280572842009965</c:v>
                </c:pt>
                <c:pt idx="3274">
                  <c:v>4.093338125031563</c:v>
                </c:pt>
                <c:pt idx="3275">
                  <c:v>4.084127455445264</c:v>
                </c:pt>
                <c:pt idx="3276">
                  <c:v>2.771663379022123</c:v>
                </c:pt>
                <c:pt idx="3277">
                  <c:v>3.252663515454363</c:v>
                </c:pt>
                <c:pt idx="3278">
                  <c:v>3.450498292517866</c:v>
                </c:pt>
                <c:pt idx="3279">
                  <c:v>1.988585668038036</c:v>
                </c:pt>
                <c:pt idx="3280">
                  <c:v>6.715026838333944</c:v>
                </c:pt>
                <c:pt idx="3281">
                  <c:v>2.913501019944803</c:v>
                </c:pt>
                <c:pt idx="3282">
                  <c:v>4.676285048932335</c:v>
                </c:pt>
                <c:pt idx="3283">
                  <c:v>3.345536557581687</c:v>
                </c:pt>
                <c:pt idx="3284">
                  <c:v>5.771630904747238</c:v>
                </c:pt>
                <c:pt idx="3285">
                  <c:v>3.615469429052342</c:v>
                </c:pt>
                <c:pt idx="3286">
                  <c:v>2.525732031786136</c:v>
                </c:pt>
                <c:pt idx="3287">
                  <c:v>2.490595300682324</c:v>
                </c:pt>
                <c:pt idx="3288">
                  <c:v>3.88709463679832</c:v>
                </c:pt>
                <c:pt idx="3289">
                  <c:v>4.361181024517623</c:v>
                </c:pt>
                <c:pt idx="3290">
                  <c:v>2.247931118483673</c:v>
                </c:pt>
                <c:pt idx="3291">
                  <c:v>4.427489741163972</c:v>
                </c:pt>
                <c:pt idx="3292">
                  <c:v>5.691987173638539</c:v>
                </c:pt>
                <c:pt idx="3293">
                  <c:v>6.351420736189313</c:v>
                </c:pt>
                <c:pt idx="3294">
                  <c:v>3.893813448040851</c:v>
                </c:pt>
                <c:pt idx="3295">
                  <c:v>2.410298124717657</c:v>
                </c:pt>
                <c:pt idx="3296">
                  <c:v>4.894218209471552</c:v>
                </c:pt>
                <c:pt idx="3297">
                  <c:v>2.939705817459354</c:v>
                </c:pt>
                <c:pt idx="3298">
                  <c:v>3.196440806061526</c:v>
                </c:pt>
                <c:pt idx="3299">
                  <c:v>3.50902480232023</c:v>
                </c:pt>
                <c:pt idx="3300">
                  <c:v>3.067819042918933</c:v>
                </c:pt>
                <c:pt idx="3301">
                  <c:v>3.104701976547868</c:v>
                </c:pt>
                <c:pt idx="3302">
                  <c:v>8.918836499879202</c:v>
                </c:pt>
                <c:pt idx="3303">
                  <c:v>0.1294515208717084</c:v>
                </c:pt>
                <c:pt idx="3304">
                  <c:v>3.934348356413554</c:v>
                </c:pt>
                <c:pt idx="3305">
                  <c:v>4.56411635189845</c:v>
                </c:pt>
                <c:pt idx="3306">
                  <c:v>3.400566152497934</c:v>
                </c:pt>
                <c:pt idx="3307">
                  <c:v>3.096323664189706</c:v>
                </c:pt>
                <c:pt idx="3308">
                  <c:v>2.64764493642743</c:v>
                </c:pt>
                <c:pt idx="3309">
                  <c:v>5.308647036843654</c:v>
                </c:pt>
                <c:pt idx="3310">
                  <c:v>4.048612135098291</c:v>
                </c:pt>
                <c:pt idx="3311">
                  <c:v>1.940388096795849</c:v>
                </c:pt>
                <c:pt idx="3312">
                  <c:v>1.56941459643832</c:v>
                </c:pt>
                <c:pt idx="3313">
                  <c:v>4.68233299802174</c:v>
                </c:pt>
                <c:pt idx="3314">
                  <c:v>2.694525013548866</c:v>
                </c:pt>
                <c:pt idx="3315">
                  <c:v>2.042821235628395</c:v>
                </c:pt>
                <c:pt idx="3316">
                  <c:v>3.273994639238764</c:v>
                </c:pt>
                <c:pt idx="3317">
                  <c:v>3.828823676956683</c:v>
                </c:pt>
                <c:pt idx="3318">
                  <c:v>2.865181586865015</c:v>
                </c:pt>
                <c:pt idx="3319">
                  <c:v>2.819738673729159</c:v>
                </c:pt>
                <c:pt idx="3320">
                  <c:v>4.694173087053851</c:v>
                </c:pt>
                <c:pt idx="3321">
                  <c:v>3.816857045928892</c:v>
                </c:pt>
                <c:pt idx="3322">
                  <c:v>5.748607607604409</c:v>
                </c:pt>
                <c:pt idx="3323">
                  <c:v>5.067879088819966</c:v>
                </c:pt>
                <c:pt idx="3324">
                  <c:v>4.062022150574934</c:v>
                </c:pt>
                <c:pt idx="3325">
                  <c:v>3.938917108958421</c:v>
                </c:pt>
                <c:pt idx="3326">
                  <c:v>4.258840896421602</c:v>
                </c:pt>
                <c:pt idx="3327">
                  <c:v>2.509699942934591</c:v>
                </c:pt>
                <c:pt idx="3328">
                  <c:v>7.082498395597545</c:v>
                </c:pt>
                <c:pt idx="3329">
                  <c:v>0.9711740415400056</c:v>
                </c:pt>
                <c:pt idx="3330">
                  <c:v>3.603012064566321</c:v>
                </c:pt>
                <c:pt idx="3331">
                  <c:v>4.84543413740669</c:v>
                </c:pt>
                <c:pt idx="3332">
                  <c:v>2.496256988623867</c:v>
                </c:pt>
                <c:pt idx="3333">
                  <c:v>0.1009990033861414</c:v>
                </c:pt>
                <c:pt idx="3334">
                  <c:v>3.838547416277807</c:v>
                </c:pt>
                <c:pt idx="3335">
                  <c:v>3.526454192355228</c:v>
                </c:pt>
                <c:pt idx="3336">
                  <c:v>3.792675143069999</c:v>
                </c:pt>
                <c:pt idx="3337">
                  <c:v>0.4089600402057618</c:v>
                </c:pt>
                <c:pt idx="3338">
                  <c:v>3.394169753790978</c:v>
                </c:pt>
                <c:pt idx="3339">
                  <c:v>3.10739377835391</c:v>
                </c:pt>
                <c:pt idx="3340">
                  <c:v>5.142381399686588</c:v>
                </c:pt>
                <c:pt idx="3341">
                  <c:v>5.562786374229198</c:v>
                </c:pt>
                <c:pt idx="3342">
                  <c:v>4.431100808956422</c:v>
                </c:pt>
                <c:pt idx="3343">
                  <c:v>1.898581133305525</c:v>
                </c:pt>
                <c:pt idx="3344">
                  <c:v>3.184386318395348</c:v>
                </c:pt>
                <c:pt idx="3345">
                  <c:v>2.159253852885624</c:v>
                </c:pt>
                <c:pt idx="3346">
                  <c:v>4.066131151641582</c:v>
                </c:pt>
                <c:pt idx="3347">
                  <c:v>4.192183419134537</c:v>
                </c:pt>
                <c:pt idx="3348">
                  <c:v>4.643096211469888</c:v>
                </c:pt>
                <c:pt idx="3349">
                  <c:v>3.329540739955262</c:v>
                </c:pt>
                <c:pt idx="3350">
                  <c:v>0.7973259558683945</c:v>
                </c:pt>
                <c:pt idx="3351">
                  <c:v>4.595504454107767</c:v>
                </c:pt>
                <c:pt idx="3352">
                  <c:v>4.841000309672292</c:v>
                </c:pt>
                <c:pt idx="3353">
                  <c:v>2.740425397326408</c:v>
                </c:pt>
                <c:pt idx="3354">
                  <c:v>4.311251261603299</c:v>
                </c:pt>
                <c:pt idx="3355">
                  <c:v>2.167174457632071</c:v>
                </c:pt>
                <c:pt idx="3356">
                  <c:v>2.845542399469013</c:v>
                </c:pt>
                <c:pt idx="3357">
                  <c:v>1.656997060500711</c:v>
                </c:pt>
                <c:pt idx="3358">
                  <c:v>6.004952069598191</c:v>
                </c:pt>
                <c:pt idx="3359">
                  <c:v>3.762186608713398</c:v>
                </c:pt>
                <c:pt idx="3360">
                  <c:v>2.769305171774916</c:v>
                </c:pt>
                <c:pt idx="3361">
                  <c:v>3.10681255011439</c:v>
                </c:pt>
                <c:pt idx="3362">
                  <c:v>4.421357075289071</c:v>
                </c:pt>
                <c:pt idx="3363">
                  <c:v>3.254749947699144</c:v>
                </c:pt>
                <c:pt idx="3364">
                  <c:v>5.241548380604423</c:v>
                </c:pt>
                <c:pt idx="3365">
                  <c:v>2.452808059800086</c:v>
                </c:pt>
                <c:pt idx="3366">
                  <c:v>2.582158624267985</c:v>
                </c:pt>
                <c:pt idx="3367">
                  <c:v>3.070931940467154</c:v>
                </c:pt>
                <c:pt idx="3368">
                  <c:v>2.621206960403986</c:v>
                </c:pt>
                <c:pt idx="3369">
                  <c:v>4.595451017366146</c:v>
                </c:pt>
                <c:pt idx="3370">
                  <c:v>4.35265259164586</c:v>
                </c:pt>
                <c:pt idx="3371">
                  <c:v>3.347768859690168</c:v>
                </c:pt>
                <c:pt idx="3372">
                  <c:v>2.498059264182188</c:v>
                </c:pt>
                <c:pt idx="3373">
                  <c:v>3.220845638475542</c:v>
                </c:pt>
                <c:pt idx="3374">
                  <c:v>3.447486766305018</c:v>
                </c:pt>
                <c:pt idx="3375">
                  <c:v>2.914027448865033</c:v>
                </c:pt>
                <c:pt idx="3376">
                  <c:v>3.069636662286655</c:v>
                </c:pt>
                <c:pt idx="3377">
                  <c:v>1.758668103718825</c:v>
                </c:pt>
                <c:pt idx="3378">
                  <c:v>4.78703749458573</c:v>
                </c:pt>
                <c:pt idx="3379">
                  <c:v>2.878395213429823</c:v>
                </c:pt>
                <c:pt idx="3380">
                  <c:v>2.142678628726779</c:v>
                </c:pt>
                <c:pt idx="3381">
                  <c:v>1.761851796063318</c:v>
                </c:pt>
                <c:pt idx="3382">
                  <c:v>3.760813485878253</c:v>
                </c:pt>
                <c:pt idx="3383">
                  <c:v>4.013813974923932</c:v>
                </c:pt>
                <c:pt idx="3384">
                  <c:v>3.454675785328313</c:v>
                </c:pt>
                <c:pt idx="3385">
                  <c:v>1.556167734826894</c:v>
                </c:pt>
                <c:pt idx="3386">
                  <c:v>4.282689145479152</c:v>
                </c:pt>
                <c:pt idx="3387">
                  <c:v>4.019834198519901</c:v>
                </c:pt>
                <c:pt idx="3388">
                  <c:v>3.433510896019511</c:v>
                </c:pt>
                <c:pt idx="3389">
                  <c:v>3.201125377708244</c:v>
                </c:pt>
                <c:pt idx="3390">
                  <c:v>3.347395143143236</c:v>
                </c:pt>
                <c:pt idx="3391">
                  <c:v>3.439932161768923</c:v>
                </c:pt>
                <c:pt idx="3392">
                  <c:v>2.633104573910726</c:v>
                </c:pt>
                <c:pt idx="3393">
                  <c:v>2.587644184235204</c:v>
                </c:pt>
                <c:pt idx="3394">
                  <c:v>2.812132765181707</c:v>
                </c:pt>
                <c:pt idx="3395">
                  <c:v>1.956202291705394</c:v>
                </c:pt>
                <c:pt idx="3396">
                  <c:v>5.328029526455349</c:v>
                </c:pt>
                <c:pt idx="3397">
                  <c:v>6.380943173357454</c:v>
                </c:pt>
                <c:pt idx="3398">
                  <c:v>1.885298963159724</c:v>
                </c:pt>
                <c:pt idx="3399">
                  <c:v>5.028880812602669</c:v>
                </c:pt>
                <c:pt idx="3400">
                  <c:v>3.646003965215893</c:v>
                </c:pt>
                <c:pt idx="3401">
                  <c:v>4.153500313056292</c:v>
                </c:pt>
                <c:pt idx="3402">
                  <c:v>3.773641799175317</c:v>
                </c:pt>
                <c:pt idx="3403">
                  <c:v>2.90364081550802</c:v>
                </c:pt>
                <c:pt idx="3404">
                  <c:v>2.348613522739284</c:v>
                </c:pt>
                <c:pt idx="3405">
                  <c:v>4.490970042782351</c:v>
                </c:pt>
                <c:pt idx="3406">
                  <c:v>5.454005874675147</c:v>
                </c:pt>
                <c:pt idx="3407">
                  <c:v>2.953471821162607</c:v>
                </c:pt>
                <c:pt idx="3408">
                  <c:v>2.215113968512282</c:v>
                </c:pt>
                <c:pt idx="3409">
                  <c:v>4.573234129233239</c:v>
                </c:pt>
                <c:pt idx="3410">
                  <c:v>5.729468723182899</c:v>
                </c:pt>
                <c:pt idx="3411">
                  <c:v>1.543206185130821</c:v>
                </c:pt>
                <c:pt idx="3412">
                  <c:v>1.990270051006749</c:v>
                </c:pt>
                <c:pt idx="3413">
                  <c:v>4.031033846426405</c:v>
                </c:pt>
                <c:pt idx="3414">
                  <c:v>3.506765485628402</c:v>
                </c:pt>
                <c:pt idx="3415">
                  <c:v>3.201557314829266</c:v>
                </c:pt>
                <c:pt idx="3416">
                  <c:v>4.604015469682372</c:v>
                </c:pt>
                <c:pt idx="3417">
                  <c:v>1.552790200998382</c:v>
                </c:pt>
                <c:pt idx="3418">
                  <c:v>2.822571058005122</c:v>
                </c:pt>
                <c:pt idx="3419">
                  <c:v>2.213986702082601</c:v>
                </c:pt>
                <c:pt idx="3420">
                  <c:v>3.539612815954626</c:v>
                </c:pt>
                <c:pt idx="3421">
                  <c:v>6.571605941402582</c:v>
                </c:pt>
                <c:pt idx="3422">
                  <c:v>1.104045743674211</c:v>
                </c:pt>
                <c:pt idx="3423">
                  <c:v>0.3257681568474098</c:v>
                </c:pt>
                <c:pt idx="3424">
                  <c:v>4.093855075150619</c:v>
                </c:pt>
                <c:pt idx="3425">
                  <c:v>3.373437542134539</c:v>
                </c:pt>
                <c:pt idx="3426">
                  <c:v>4.339256498158443</c:v>
                </c:pt>
                <c:pt idx="3427">
                  <c:v>4.488498149163558</c:v>
                </c:pt>
                <c:pt idx="3428">
                  <c:v>4.680368990418378</c:v>
                </c:pt>
                <c:pt idx="3429">
                  <c:v>3.906546617871125</c:v>
                </c:pt>
                <c:pt idx="3430">
                  <c:v>3.487249900318652</c:v>
                </c:pt>
                <c:pt idx="3431">
                  <c:v>2.309369271631508</c:v>
                </c:pt>
                <c:pt idx="3432">
                  <c:v>2.548236720019704</c:v>
                </c:pt>
                <c:pt idx="3433">
                  <c:v>3.962749332917734</c:v>
                </c:pt>
                <c:pt idx="3434">
                  <c:v>4.785168511964144</c:v>
                </c:pt>
                <c:pt idx="3435">
                  <c:v>2.938331213561526</c:v>
                </c:pt>
                <c:pt idx="3436">
                  <c:v>4.176385338186988</c:v>
                </c:pt>
                <c:pt idx="3437">
                  <c:v>3.669880643271652</c:v>
                </c:pt>
                <c:pt idx="3438">
                  <c:v>3.638332016083382</c:v>
                </c:pt>
                <c:pt idx="3439">
                  <c:v>3.354235742170233</c:v>
                </c:pt>
                <c:pt idx="3440">
                  <c:v>4.163003818356377</c:v>
                </c:pt>
                <c:pt idx="3441">
                  <c:v>4.241776447637137</c:v>
                </c:pt>
                <c:pt idx="3442">
                  <c:v>3.595981952460997</c:v>
                </c:pt>
                <c:pt idx="3443">
                  <c:v>3.339414333198704</c:v>
                </c:pt>
                <c:pt idx="3444">
                  <c:v>1.171137883237634</c:v>
                </c:pt>
                <c:pt idx="3445">
                  <c:v>4.528102357745937</c:v>
                </c:pt>
                <c:pt idx="3446">
                  <c:v>5.205933325496342</c:v>
                </c:pt>
                <c:pt idx="3447">
                  <c:v>0.5983050179176015</c:v>
                </c:pt>
                <c:pt idx="3448">
                  <c:v>3.041337938350145</c:v>
                </c:pt>
                <c:pt idx="3449">
                  <c:v>3.162981141476771</c:v>
                </c:pt>
                <c:pt idx="3450">
                  <c:v>3.594391391110629</c:v>
                </c:pt>
                <c:pt idx="3451">
                  <c:v>2.377039025641504</c:v>
                </c:pt>
                <c:pt idx="3452">
                  <c:v>3.546616041218259</c:v>
                </c:pt>
                <c:pt idx="3453">
                  <c:v>2.083021305349607</c:v>
                </c:pt>
                <c:pt idx="3454">
                  <c:v>4.409424686430522</c:v>
                </c:pt>
                <c:pt idx="3455">
                  <c:v>9.692661656824301</c:v>
                </c:pt>
                <c:pt idx="3456">
                  <c:v>4.106179886377793</c:v>
                </c:pt>
                <c:pt idx="3457">
                  <c:v>3.919141723038042</c:v>
                </c:pt>
                <c:pt idx="3458">
                  <c:v>3.977792101517942</c:v>
                </c:pt>
                <c:pt idx="3459">
                  <c:v>2.822961229158468</c:v>
                </c:pt>
                <c:pt idx="3460">
                  <c:v>1.906825202142052</c:v>
                </c:pt>
                <c:pt idx="3461">
                  <c:v>2.771036178596907</c:v>
                </c:pt>
                <c:pt idx="3462">
                  <c:v>3.073782808405407</c:v>
                </c:pt>
                <c:pt idx="3463">
                  <c:v>1.704053384081486</c:v>
                </c:pt>
                <c:pt idx="3464">
                  <c:v>1.977845119942169</c:v>
                </c:pt>
                <c:pt idx="3465">
                  <c:v>4.222706699221694</c:v>
                </c:pt>
                <c:pt idx="3466">
                  <c:v>4.325993404100005</c:v>
                </c:pt>
                <c:pt idx="3467">
                  <c:v>1.422489386712737</c:v>
                </c:pt>
                <c:pt idx="3468">
                  <c:v>3.076559800937005</c:v>
                </c:pt>
                <c:pt idx="3469">
                  <c:v>3.443067171583009</c:v>
                </c:pt>
                <c:pt idx="3470">
                  <c:v>1.587169812858378</c:v>
                </c:pt>
                <c:pt idx="3471">
                  <c:v>3.797873213959719</c:v>
                </c:pt>
                <c:pt idx="3472">
                  <c:v>2.960869610781771</c:v>
                </c:pt>
                <c:pt idx="3473">
                  <c:v>2.684490813868023</c:v>
                </c:pt>
                <c:pt idx="3474">
                  <c:v>3.993941994095334</c:v>
                </c:pt>
                <c:pt idx="3475">
                  <c:v>3.665306255283275</c:v>
                </c:pt>
                <c:pt idx="3476">
                  <c:v>2.659408958080117</c:v>
                </c:pt>
                <c:pt idx="3477">
                  <c:v>2.676571393971723</c:v>
                </c:pt>
                <c:pt idx="3478">
                  <c:v>3.398404260109428</c:v>
                </c:pt>
                <c:pt idx="3479">
                  <c:v>3.891638892566401</c:v>
                </c:pt>
                <c:pt idx="3480">
                  <c:v>2.59717973973176</c:v>
                </c:pt>
                <c:pt idx="3481">
                  <c:v>2.502248301876254</c:v>
                </c:pt>
                <c:pt idx="3482">
                  <c:v>3.003330670795644</c:v>
                </c:pt>
                <c:pt idx="3483">
                  <c:v>1.918933422762388</c:v>
                </c:pt>
                <c:pt idx="3484">
                  <c:v>6.081534384897548</c:v>
                </c:pt>
                <c:pt idx="3485">
                  <c:v>4.812937252429984</c:v>
                </c:pt>
                <c:pt idx="3486">
                  <c:v>3.089093827078853</c:v>
                </c:pt>
                <c:pt idx="3487">
                  <c:v>3.141090353725521</c:v>
                </c:pt>
                <c:pt idx="3488">
                  <c:v>3.133524581976793</c:v>
                </c:pt>
                <c:pt idx="3489">
                  <c:v>0.8770552331576926</c:v>
                </c:pt>
                <c:pt idx="3490">
                  <c:v>3.349557761252457</c:v>
                </c:pt>
                <c:pt idx="3491">
                  <c:v>3.677126016730056</c:v>
                </c:pt>
                <c:pt idx="3492">
                  <c:v>1.379447809369431</c:v>
                </c:pt>
                <c:pt idx="3493">
                  <c:v>3.420356230560134</c:v>
                </c:pt>
                <c:pt idx="3494">
                  <c:v>4.827511146205843</c:v>
                </c:pt>
                <c:pt idx="3495">
                  <c:v>4.500273486135145</c:v>
                </c:pt>
                <c:pt idx="3496">
                  <c:v>3.624553756586423</c:v>
                </c:pt>
                <c:pt idx="3497">
                  <c:v>5.175719765237563</c:v>
                </c:pt>
                <c:pt idx="3498">
                  <c:v>7.660377300722836</c:v>
                </c:pt>
                <c:pt idx="3499">
                  <c:v>3.195563779982853</c:v>
                </c:pt>
                <c:pt idx="3500">
                  <c:v>4.473009491831849</c:v>
                </c:pt>
                <c:pt idx="3501">
                  <c:v>1.973356315160959</c:v>
                </c:pt>
                <c:pt idx="3502">
                  <c:v>4.160432160355222</c:v>
                </c:pt>
                <c:pt idx="3503">
                  <c:v>4.007285450614979</c:v>
                </c:pt>
                <c:pt idx="3504">
                  <c:v>2.477046420768475</c:v>
                </c:pt>
                <c:pt idx="3505">
                  <c:v>3.760316752264828</c:v>
                </c:pt>
                <c:pt idx="3506">
                  <c:v>2.649866589695216</c:v>
                </c:pt>
                <c:pt idx="3507">
                  <c:v>4.393191232296525</c:v>
                </c:pt>
                <c:pt idx="3508">
                  <c:v>3.893970588791573</c:v>
                </c:pt>
                <c:pt idx="3509">
                  <c:v>4.982381724045941</c:v>
                </c:pt>
                <c:pt idx="3510">
                  <c:v>2.426840528527435</c:v>
                </c:pt>
                <c:pt idx="3511">
                  <c:v>4.191796032379036</c:v>
                </c:pt>
                <c:pt idx="3512">
                  <c:v>2.871200388640808</c:v>
                </c:pt>
                <c:pt idx="3513">
                  <c:v>2.430659182065606</c:v>
                </c:pt>
                <c:pt idx="3514">
                  <c:v>3.895178365788729</c:v>
                </c:pt>
                <c:pt idx="3515">
                  <c:v>6.722953248846109</c:v>
                </c:pt>
                <c:pt idx="3516">
                  <c:v>6.183811834420802</c:v>
                </c:pt>
                <c:pt idx="3517">
                  <c:v>2.82706969704255</c:v>
                </c:pt>
                <c:pt idx="3518">
                  <c:v>3.184545680740094</c:v>
                </c:pt>
                <c:pt idx="3519">
                  <c:v>2.78676352399069</c:v>
                </c:pt>
                <c:pt idx="3520">
                  <c:v>3.267465937202289</c:v>
                </c:pt>
                <c:pt idx="3521">
                  <c:v>2.612882262514968</c:v>
                </c:pt>
                <c:pt idx="3522">
                  <c:v>2.17184039751023</c:v>
                </c:pt>
                <c:pt idx="3523">
                  <c:v>3.522413386819842</c:v>
                </c:pt>
                <c:pt idx="3524">
                  <c:v>4.225693765684323</c:v>
                </c:pt>
                <c:pt idx="3525">
                  <c:v>3.124205232010777</c:v>
                </c:pt>
                <c:pt idx="3526">
                  <c:v>4.446025122163201</c:v>
                </c:pt>
                <c:pt idx="3527">
                  <c:v>3.013957947217476</c:v>
                </c:pt>
                <c:pt idx="3528">
                  <c:v>2.996414996701219</c:v>
                </c:pt>
                <c:pt idx="3529">
                  <c:v>2.222678288819581</c:v>
                </c:pt>
                <c:pt idx="3530">
                  <c:v>1.116071261754299</c:v>
                </c:pt>
                <c:pt idx="3531">
                  <c:v>4.005558501904741</c:v>
                </c:pt>
                <c:pt idx="3532">
                  <c:v>5.367821652271013</c:v>
                </c:pt>
                <c:pt idx="3533">
                  <c:v>3.446216473651991</c:v>
                </c:pt>
                <c:pt idx="3534">
                  <c:v>3.455563127008577</c:v>
                </c:pt>
                <c:pt idx="3535">
                  <c:v>3.245428020684059</c:v>
                </c:pt>
                <c:pt idx="3536">
                  <c:v>6.108221001724301</c:v>
                </c:pt>
                <c:pt idx="3537">
                  <c:v>7.560077366094616</c:v>
                </c:pt>
                <c:pt idx="3538">
                  <c:v>2.29322296322581</c:v>
                </c:pt>
                <c:pt idx="3539">
                  <c:v>3.667672075192675</c:v>
                </c:pt>
                <c:pt idx="3540">
                  <c:v>2.907811073327258</c:v>
                </c:pt>
                <c:pt idx="3541">
                  <c:v>1.706554247286369</c:v>
                </c:pt>
                <c:pt idx="3542">
                  <c:v>6.954891930545758</c:v>
                </c:pt>
                <c:pt idx="3543">
                  <c:v>6.959168054725615</c:v>
                </c:pt>
                <c:pt idx="3544">
                  <c:v>2.977392109109083</c:v>
                </c:pt>
                <c:pt idx="3545">
                  <c:v>4.264974273206592</c:v>
                </c:pt>
                <c:pt idx="3546">
                  <c:v>2.971518569961289</c:v>
                </c:pt>
                <c:pt idx="3547">
                  <c:v>3.047879318283191</c:v>
                </c:pt>
                <c:pt idx="3548">
                  <c:v>2.318782787562942</c:v>
                </c:pt>
                <c:pt idx="3549">
                  <c:v>2.266561583707184</c:v>
                </c:pt>
                <c:pt idx="3550">
                  <c:v>3.893480801362133</c:v>
                </c:pt>
                <c:pt idx="3551">
                  <c:v>6.996917380403154</c:v>
                </c:pt>
                <c:pt idx="3552">
                  <c:v>0.6083629738438883</c:v>
                </c:pt>
                <c:pt idx="3553">
                  <c:v>2.848871532169027</c:v>
                </c:pt>
                <c:pt idx="3554">
                  <c:v>7.652365817970129</c:v>
                </c:pt>
                <c:pt idx="3555">
                  <c:v>2.695823550067268</c:v>
                </c:pt>
                <c:pt idx="3556">
                  <c:v>0.7169213139954116</c:v>
                </c:pt>
                <c:pt idx="3557">
                  <c:v>3.408155443522078</c:v>
                </c:pt>
                <c:pt idx="3558">
                  <c:v>3.541479728791113</c:v>
                </c:pt>
                <c:pt idx="3559">
                  <c:v>0.3417709799003283</c:v>
                </c:pt>
                <c:pt idx="3560">
                  <c:v>3.281855023976499</c:v>
                </c:pt>
                <c:pt idx="3561">
                  <c:v>3.280872753583535</c:v>
                </c:pt>
                <c:pt idx="3562">
                  <c:v>1.963749076230521</c:v>
                </c:pt>
                <c:pt idx="3563">
                  <c:v>7.960406476719615</c:v>
                </c:pt>
                <c:pt idx="3564">
                  <c:v>5.120572573944244</c:v>
                </c:pt>
                <c:pt idx="3565">
                  <c:v>4.640818692517679</c:v>
                </c:pt>
                <c:pt idx="3566">
                  <c:v>7.853968544390833</c:v>
                </c:pt>
                <c:pt idx="3567">
                  <c:v>7.104310775890329</c:v>
                </c:pt>
                <c:pt idx="3568">
                  <c:v>1.54326234702778</c:v>
                </c:pt>
                <c:pt idx="3569">
                  <c:v>2.41770106843496</c:v>
                </c:pt>
                <c:pt idx="3570">
                  <c:v>3.888283248844351</c:v>
                </c:pt>
                <c:pt idx="3571">
                  <c:v>2.81205515749709</c:v>
                </c:pt>
                <c:pt idx="3572">
                  <c:v>4.557532850542685</c:v>
                </c:pt>
                <c:pt idx="3573">
                  <c:v>4.072294949454092</c:v>
                </c:pt>
                <c:pt idx="3574">
                  <c:v>2.169280054827976</c:v>
                </c:pt>
                <c:pt idx="3575">
                  <c:v>2.08465758340236</c:v>
                </c:pt>
                <c:pt idx="3576">
                  <c:v>3.028520170219388</c:v>
                </c:pt>
                <c:pt idx="3577">
                  <c:v>2.762564203834639</c:v>
                </c:pt>
                <c:pt idx="3578">
                  <c:v>1.993442368789833</c:v>
                </c:pt>
                <c:pt idx="3579">
                  <c:v>5.73914918585241</c:v>
                </c:pt>
                <c:pt idx="3580">
                  <c:v>3.189690862881387</c:v>
                </c:pt>
                <c:pt idx="3581">
                  <c:v>1.616664050593025</c:v>
                </c:pt>
                <c:pt idx="3582">
                  <c:v>1.935644312263044</c:v>
                </c:pt>
                <c:pt idx="3583">
                  <c:v>1.998358430533985</c:v>
                </c:pt>
                <c:pt idx="3584">
                  <c:v>3.578060901452265</c:v>
                </c:pt>
                <c:pt idx="3585">
                  <c:v>5.692387179048104</c:v>
                </c:pt>
                <c:pt idx="3586">
                  <c:v>3.751892601016611</c:v>
                </c:pt>
                <c:pt idx="3587">
                  <c:v>2.228369479529779</c:v>
                </c:pt>
                <c:pt idx="3588">
                  <c:v>2.359229424599707</c:v>
                </c:pt>
                <c:pt idx="3589">
                  <c:v>3.77682614318739</c:v>
                </c:pt>
                <c:pt idx="3590">
                  <c:v>2.777057824013052</c:v>
                </c:pt>
                <c:pt idx="3591">
                  <c:v>5.140318457095968</c:v>
                </c:pt>
                <c:pt idx="3592">
                  <c:v>3.964901080026859</c:v>
                </c:pt>
                <c:pt idx="3593">
                  <c:v>6.024304464016157</c:v>
                </c:pt>
                <c:pt idx="3594">
                  <c:v>5.505962027553062</c:v>
                </c:pt>
                <c:pt idx="3595">
                  <c:v>4.626945874573691</c:v>
                </c:pt>
                <c:pt idx="3596">
                  <c:v>3.80485676515693</c:v>
                </c:pt>
                <c:pt idx="3597">
                  <c:v>6.469787265856175</c:v>
                </c:pt>
                <c:pt idx="3598">
                  <c:v>4.392217522445872</c:v>
                </c:pt>
                <c:pt idx="3599">
                  <c:v>3.486239563787836</c:v>
                </c:pt>
                <c:pt idx="3600">
                  <c:v>5.472407189880264</c:v>
                </c:pt>
                <c:pt idx="3601">
                  <c:v>2.832369235536719</c:v>
                </c:pt>
                <c:pt idx="3602">
                  <c:v>2.395793663160402</c:v>
                </c:pt>
                <c:pt idx="3603">
                  <c:v>4.235063738372861</c:v>
                </c:pt>
                <c:pt idx="3604">
                  <c:v>3.392820579739426</c:v>
                </c:pt>
                <c:pt idx="3605">
                  <c:v>2.706521384315343</c:v>
                </c:pt>
                <c:pt idx="3606">
                  <c:v>13.40640619329641</c:v>
                </c:pt>
                <c:pt idx="3607">
                  <c:v>5.922637449288541</c:v>
                </c:pt>
                <c:pt idx="3608">
                  <c:v>6.826617683951226</c:v>
                </c:pt>
                <c:pt idx="3609">
                  <c:v>3.072243628822186</c:v>
                </c:pt>
                <c:pt idx="3610">
                  <c:v>4.441080387045496</c:v>
                </c:pt>
                <c:pt idx="3611">
                  <c:v>2.368489383952113</c:v>
                </c:pt>
                <c:pt idx="3612">
                  <c:v>4.00606070063947</c:v>
                </c:pt>
                <c:pt idx="3613">
                  <c:v>2.925239389591811</c:v>
                </c:pt>
                <c:pt idx="3614">
                  <c:v>3.916346513435436</c:v>
                </c:pt>
                <c:pt idx="3615">
                  <c:v>3.564512279798721</c:v>
                </c:pt>
                <c:pt idx="3616">
                  <c:v>0.2781568494578668</c:v>
                </c:pt>
                <c:pt idx="3617">
                  <c:v>3.785763808489236</c:v>
                </c:pt>
                <c:pt idx="3618">
                  <c:v>2.641414461172908</c:v>
                </c:pt>
                <c:pt idx="3619">
                  <c:v>3.439466189827434</c:v>
                </c:pt>
                <c:pt idx="3620">
                  <c:v>1.920204411514877</c:v>
                </c:pt>
                <c:pt idx="3621">
                  <c:v>4.670468382591588</c:v>
                </c:pt>
                <c:pt idx="3622">
                  <c:v>3.055914912736386</c:v>
                </c:pt>
                <c:pt idx="3623">
                  <c:v>4.575185695910059</c:v>
                </c:pt>
                <c:pt idx="3624">
                  <c:v>3.515417972310536</c:v>
                </c:pt>
                <c:pt idx="3625">
                  <c:v>5.189175634414887</c:v>
                </c:pt>
                <c:pt idx="3626">
                  <c:v>3.929313039502125</c:v>
                </c:pt>
                <c:pt idx="3627">
                  <c:v>-0.8038390627828376</c:v>
                </c:pt>
                <c:pt idx="3628">
                  <c:v>5.182285019901068</c:v>
                </c:pt>
                <c:pt idx="3629">
                  <c:v>6.022324579420829</c:v>
                </c:pt>
                <c:pt idx="3630">
                  <c:v>3.304830127339606</c:v>
                </c:pt>
                <c:pt idx="3631">
                  <c:v>2.706781873620121</c:v>
                </c:pt>
                <c:pt idx="3632">
                  <c:v>3.050749913976388</c:v>
                </c:pt>
                <c:pt idx="3633">
                  <c:v>1.869925887959838</c:v>
                </c:pt>
                <c:pt idx="3634">
                  <c:v>1.967446045658614</c:v>
                </c:pt>
                <c:pt idx="3635">
                  <c:v>4.079154106196514</c:v>
                </c:pt>
                <c:pt idx="3636">
                  <c:v>2.451962669220333</c:v>
                </c:pt>
                <c:pt idx="3637">
                  <c:v>3.694677453735489</c:v>
                </c:pt>
                <c:pt idx="3638">
                  <c:v>3.853923364739299</c:v>
                </c:pt>
                <c:pt idx="3639">
                  <c:v>4.052653481221556</c:v>
                </c:pt>
                <c:pt idx="3640">
                  <c:v>1.178643434977652</c:v>
                </c:pt>
                <c:pt idx="3641">
                  <c:v>4.252735541342584</c:v>
                </c:pt>
                <c:pt idx="3642">
                  <c:v>2.673096939401202</c:v>
                </c:pt>
                <c:pt idx="3643">
                  <c:v>6.023869387042247</c:v>
                </c:pt>
                <c:pt idx="3644">
                  <c:v>3.089617116146194</c:v>
                </c:pt>
                <c:pt idx="3645">
                  <c:v>3.139936635516313</c:v>
                </c:pt>
                <c:pt idx="3646">
                  <c:v>2.530108749743457</c:v>
                </c:pt>
                <c:pt idx="3647">
                  <c:v>4.543496464035929</c:v>
                </c:pt>
                <c:pt idx="3648">
                  <c:v>1.095244913753695</c:v>
                </c:pt>
                <c:pt idx="3649">
                  <c:v>0.9839611812944673</c:v>
                </c:pt>
                <c:pt idx="3650">
                  <c:v>4.694185764950422</c:v>
                </c:pt>
                <c:pt idx="3651">
                  <c:v>3.864775910795294</c:v>
                </c:pt>
                <c:pt idx="3652">
                  <c:v>3.637943659231823</c:v>
                </c:pt>
                <c:pt idx="3653">
                  <c:v>2.121934035386305</c:v>
                </c:pt>
                <c:pt idx="3654">
                  <c:v>3.383904093633955</c:v>
                </c:pt>
                <c:pt idx="3655">
                  <c:v>3.549074405329439</c:v>
                </c:pt>
                <c:pt idx="3656">
                  <c:v>4.288669261897651</c:v>
                </c:pt>
                <c:pt idx="3657">
                  <c:v>3.133261722971722</c:v>
                </c:pt>
                <c:pt idx="3658">
                  <c:v>3.310576146990349</c:v>
                </c:pt>
                <c:pt idx="3659">
                  <c:v>5.347214146092526</c:v>
                </c:pt>
                <c:pt idx="3660">
                  <c:v>2.794688216470143</c:v>
                </c:pt>
                <c:pt idx="3661">
                  <c:v>2.187098305275845</c:v>
                </c:pt>
                <c:pt idx="3662">
                  <c:v>3.444912560876047</c:v>
                </c:pt>
                <c:pt idx="3663">
                  <c:v>6.501790068321659</c:v>
                </c:pt>
                <c:pt idx="3664">
                  <c:v>0.8222082828915771</c:v>
                </c:pt>
                <c:pt idx="3665">
                  <c:v>3.667557737153508</c:v>
                </c:pt>
                <c:pt idx="3666">
                  <c:v>3.704108586907543</c:v>
                </c:pt>
                <c:pt idx="3667">
                  <c:v>2.804443798638963</c:v>
                </c:pt>
                <c:pt idx="3668">
                  <c:v>3.868952981502877</c:v>
                </c:pt>
                <c:pt idx="3669">
                  <c:v>4.375923048529315</c:v>
                </c:pt>
                <c:pt idx="3670">
                  <c:v>4.699702190263966</c:v>
                </c:pt>
                <c:pt idx="3671">
                  <c:v>3.525684039759798</c:v>
                </c:pt>
                <c:pt idx="3672">
                  <c:v>3.541584158520927</c:v>
                </c:pt>
                <c:pt idx="3673">
                  <c:v>2.167599463379733</c:v>
                </c:pt>
                <c:pt idx="3674">
                  <c:v>4.013332659173042</c:v>
                </c:pt>
                <c:pt idx="3675">
                  <c:v>4.630054210448846</c:v>
                </c:pt>
                <c:pt idx="3676">
                  <c:v>2.383514587148894</c:v>
                </c:pt>
                <c:pt idx="3677">
                  <c:v>3.921465184554693</c:v>
                </c:pt>
                <c:pt idx="3678">
                  <c:v>3.701335237790146</c:v>
                </c:pt>
                <c:pt idx="3679">
                  <c:v>3.134590206577585</c:v>
                </c:pt>
                <c:pt idx="3680">
                  <c:v>2.451965631345701</c:v>
                </c:pt>
                <c:pt idx="3681">
                  <c:v>2.743398897254856</c:v>
                </c:pt>
                <c:pt idx="3682">
                  <c:v>4.350033065698773</c:v>
                </c:pt>
                <c:pt idx="3683">
                  <c:v>1.995429717941086</c:v>
                </c:pt>
                <c:pt idx="3684">
                  <c:v>4.060713602072791</c:v>
                </c:pt>
                <c:pt idx="3685">
                  <c:v>2.695164477173102</c:v>
                </c:pt>
                <c:pt idx="3686">
                  <c:v>4.056888372616304</c:v>
                </c:pt>
                <c:pt idx="3687">
                  <c:v>3.016216508567335</c:v>
                </c:pt>
                <c:pt idx="3688">
                  <c:v>3.34779594832665</c:v>
                </c:pt>
                <c:pt idx="3689">
                  <c:v>4.68796376137445</c:v>
                </c:pt>
                <c:pt idx="3690">
                  <c:v>2.953871174904591</c:v>
                </c:pt>
                <c:pt idx="3691">
                  <c:v>7.133333206296514</c:v>
                </c:pt>
                <c:pt idx="3692">
                  <c:v>4.541825292146353</c:v>
                </c:pt>
                <c:pt idx="3693">
                  <c:v>3.420623784533912</c:v>
                </c:pt>
                <c:pt idx="3694">
                  <c:v>4.095438805099359</c:v>
                </c:pt>
                <c:pt idx="3695">
                  <c:v>2.558108772957955</c:v>
                </c:pt>
                <c:pt idx="3696">
                  <c:v>4.702029828377384</c:v>
                </c:pt>
                <c:pt idx="3697">
                  <c:v>4.004036236057367</c:v>
                </c:pt>
                <c:pt idx="3698">
                  <c:v>2.862203939961053</c:v>
                </c:pt>
                <c:pt idx="3699">
                  <c:v>2.824398156174018</c:v>
                </c:pt>
                <c:pt idx="3700">
                  <c:v>4.318537616066155</c:v>
                </c:pt>
                <c:pt idx="3701">
                  <c:v>1.694079197060578</c:v>
                </c:pt>
                <c:pt idx="3702">
                  <c:v>1.789662361739341</c:v>
                </c:pt>
                <c:pt idx="3703">
                  <c:v>3.09431522470584</c:v>
                </c:pt>
                <c:pt idx="3704">
                  <c:v>4.787968668316113</c:v>
                </c:pt>
                <c:pt idx="3705">
                  <c:v>2.901007663784244</c:v>
                </c:pt>
                <c:pt idx="3706">
                  <c:v>3.173974329245193</c:v>
                </c:pt>
                <c:pt idx="3707">
                  <c:v>4.403927040991805</c:v>
                </c:pt>
                <c:pt idx="3708">
                  <c:v>0.854940005167383</c:v>
                </c:pt>
                <c:pt idx="3709">
                  <c:v>3.232139630074987</c:v>
                </c:pt>
                <c:pt idx="3710">
                  <c:v>5.398064833783462</c:v>
                </c:pt>
                <c:pt idx="3711">
                  <c:v>4.400433332606398</c:v>
                </c:pt>
                <c:pt idx="3712">
                  <c:v>6.286546162160668</c:v>
                </c:pt>
                <c:pt idx="3713">
                  <c:v>4.389836862288384</c:v>
                </c:pt>
                <c:pt idx="3714">
                  <c:v>5.184372488889727</c:v>
                </c:pt>
                <c:pt idx="3715">
                  <c:v>3.355578577273499</c:v>
                </c:pt>
                <c:pt idx="3716">
                  <c:v>2.64683556529214</c:v>
                </c:pt>
                <c:pt idx="3717">
                  <c:v>4.172758748857616</c:v>
                </c:pt>
                <c:pt idx="3718">
                  <c:v>5.744596178947351</c:v>
                </c:pt>
                <c:pt idx="3719">
                  <c:v>3.9148798466812</c:v>
                </c:pt>
                <c:pt idx="3720">
                  <c:v>3.864155315909646</c:v>
                </c:pt>
                <c:pt idx="3721">
                  <c:v>3.147766066043963</c:v>
                </c:pt>
                <c:pt idx="3722">
                  <c:v>3.682172797066655</c:v>
                </c:pt>
                <c:pt idx="3723">
                  <c:v>0.3702469574188023</c:v>
                </c:pt>
                <c:pt idx="3724">
                  <c:v>5.053822856073251</c:v>
                </c:pt>
                <c:pt idx="3725">
                  <c:v>2.339600960097533</c:v>
                </c:pt>
                <c:pt idx="3726">
                  <c:v>2.292701273706167</c:v>
                </c:pt>
                <c:pt idx="3727">
                  <c:v>2.173624900316349</c:v>
                </c:pt>
                <c:pt idx="3728">
                  <c:v>3.964695923223938</c:v>
                </c:pt>
                <c:pt idx="3729">
                  <c:v>6.047603357303135</c:v>
                </c:pt>
                <c:pt idx="3730">
                  <c:v>5.011771931937698</c:v>
                </c:pt>
                <c:pt idx="3731">
                  <c:v>8.729558110745614</c:v>
                </c:pt>
                <c:pt idx="3732">
                  <c:v>3.202310464825089</c:v>
                </c:pt>
                <c:pt idx="3733">
                  <c:v>3.058055640739145</c:v>
                </c:pt>
                <c:pt idx="3734">
                  <c:v>4.123929889457205</c:v>
                </c:pt>
                <c:pt idx="3735">
                  <c:v>4.465092263908321</c:v>
                </c:pt>
                <c:pt idx="3736">
                  <c:v>3.738105595844506</c:v>
                </c:pt>
                <c:pt idx="3737">
                  <c:v>2.460292639692505</c:v>
                </c:pt>
                <c:pt idx="3738">
                  <c:v>4.107697797900878</c:v>
                </c:pt>
                <c:pt idx="3739">
                  <c:v>4.513986112339285</c:v>
                </c:pt>
                <c:pt idx="3740">
                  <c:v>2.649098332860021</c:v>
                </c:pt>
                <c:pt idx="3741">
                  <c:v>2.460620250758099</c:v>
                </c:pt>
                <c:pt idx="3742">
                  <c:v>4.336324586470148</c:v>
                </c:pt>
                <c:pt idx="3743">
                  <c:v>3.518128139293854</c:v>
                </c:pt>
                <c:pt idx="3744">
                  <c:v>1.369604311319718</c:v>
                </c:pt>
                <c:pt idx="3745">
                  <c:v>1.346685280989809</c:v>
                </c:pt>
                <c:pt idx="3746">
                  <c:v>3.011069164074525</c:v>
                </c:pt>
                <c:pt idx="3747">
                  <c:v>1.443856026380289</c:v>
                </c:pt>
                <c:pt idx="3748">
                  <c:v>3.147630045247108</c:v>
                </c:pt>
                <c:pt idx="3749">
                  <c:v>2.022279370148041</c:v>
                </c:pt>
                <c:pt idx="3750">
                  <c:v>4.378714910930256</c:v>
                </c:pt>
                <c:pt idx="3751">
                  <c:v>2.01520723659173</c:v>
                </c:pt>
                <c:pt idx="3752">
                  <c:v>2.098789409588442</c:v>
                </c:pt>
                <c:pt idx="3753">
                  <c:v>4.535024133818617</c:v>
                </c:pt>
                <c:pt idx="3754">
                  <c:v>3.807708714270942</c:v>
                </c:pt>
                <c:pt idx="3755">
                  <c:v>3.426090638679437</c:v>
                </c:pt>
                <c:pt idx="3756">
                  <c:v>2.488804992110486</c:v>
                </c:pt>
                <c:pt idx="3757">
                  <c:v>2.369875777108902</c:v>
                </c:pt>
                <c:pt idx="3758">
                  <c:v>4.957379845642945</c:v>
                </c:pt>
                <c:pt idx="3759">
                  <c:v>4.303998319914583</c:v>
                </c:pt>
                <c:pt idx="3760">
                  <c:v>2.795040353933777</c:v>
                </c:pt>
                <c:pt idx="3761">
                  <c:v>2.952501428892365</c:v>
                </c:pt>
                <c:pt idx="3762">
                  <c:v>-0.2848697221070631</c:v>
                </c:pt>
                <c:pt idx="3763">
                  <c:v>2.01366088866512</c:v>
                </c:pt>
                <c:pt idx="3764">
                  <c:v>6.432561643943528</c:v>
                </c:pt>
                <c:pt idx="3765">
                  <c:v>3.874525805683409</c:v>
                </c:pt>
                <c:pt idx="3766">
                  <c:v>0.9169714127837283</c:v>
                </c:pt>
                <c:pt idx="3767">
                  <c:v>2.236254183316777</c:v>
                </c:pt>
                <c:pt idx="3768">
                  <c:v>5.522205849125843</c:v>
                </c:pt>
                <c:pt idx="3769">
                  <c:v>3.169181462295056</c:v>
                </c:pt>
                <c:pt idx="3770">
                  <c:v>2.066901893042242</c:v>
                </c:pt>
                <c:pt idx="3771">
                  <c:v>0.3630359594252837</c:v>
                </c:pt>
                <c:pt idx="3772">
                  <c:v>0.1152501439820082</c:v>
                </c:pt>
                <c:pt idx="3773">
                  <c:v>0.6520476878468848</c:v>
                </c:pt>
                <c:pt idx="3774">
                  <c:v>2.531095492945725</c:v>
                </c:pt>
                <c:pt idx="3775">
                  <c:v>4.211834336546993</c:v>
                </c:pt>
                <c:pt idx="3776">
                  <c:v>2.557897751146808</c:v>
                </c:pt>
                <c:pt idx="3777">
                  <c:v>4.225868175625934</c:v>
                </c:pt>
                <c:pt idx="3778">
                  <c:v>4.228706661880152</c:v>
                </c:pt>
                <c:pt idx="3779">
                  <c:v>2.181976316576177</c:v>
                </c:pt>
                <c:pt idx="3780">
                  <c:v>2.78071770763155</c:v>
                </c:pt>
                <c:pt idx="3781">
                  <c:v>3.168940493396447</c:v>
                </c:pt>
                <c:pt idx="3782">
                  <c:v>2.376836297781384</c:v>
                </c:pt>
                <c:pt idx="3783">
                  <c:v>2.479154506149689</c:v>
                </c:pt>
                <c:pt idx="3784">
                  <c:v>3.182233208708555</c:v>
                </c:pt>
                <c:pt idx="3785">
                  <c:v>0.5649140450201076</c:v>
                </c:pt>
                <c:pt idx="3786">
                  <c:v>3.045200964526315</c:v>
                </c:pt>
                <c:pt idx="3787">
                  <c:v>3.314666664394707</c:v>
                </c:pt>
                <c:pt idx="3788">
                  <c:v>3.338573370996375</c:v>
                </c:pt>
                <c:pt idx="3789">
                  <c:v>4.795869604550123</c:v>
                </c:pt>
                <c:pt idx="3790">
                  <c:v>2.536343786671044</c:v>
                </c:pt>
                <c:pt idx="3791">
                  <c:v>5.907289611396783</c:v>
                </c:pt>
                <c:pt idx="3792">
                  <c:v>2.757857623596444</c:v>
                </c:pt>
                <c:pt idx="3793">
                  <c:v>3.435199811040035</c:v>
                </c:pt>
                <c:pt idx="3794">
                  <c:v>5.309047871648322</c:v>
                </c:pt>
                <c:pt idx="3795">
                  <c:v>3.533995948672543</c:v>
                </c:pt>
                <c:pt idx="3796">
                  <c:v>4.409982987819701</c:v>
                </c:pt>
                <c:pt idx="3797">
                  <c:v>2.975179223732383</c:v>
                </c:pt>
                <c:pt idx="3798">
                  <c:v>6.181065588750513</c:v>
                </c:pt>
                <c:pt idx="3799">
                  <c:v>3.613341845480899</c:v>
                </c:pt>
                <c:pt idx="3800">
                  <c:v>2.591698741437606</c:v>
                </c:pt>
                <c:pt idx="3801">
                  <c:v>3.240392911121405</c:v>
                </c:pt>
                <c:pt idx="3802">
                  <c:v>5.625680115782396</c:v>
                </c:pt>
                <c:pt idx="3803">
                  <c:v>4.139471687317998</c:v>
                </c:pt>
                <c:pt idx="3804">
                  <c:v>4.383857575264987</c:v>
                </c:pt>
                <c:pt idx="3805">
                  <c:v>5.453108113718905</c:v>
                </c:pt>
                <c:pt idx="3806">
                  <c:v>3.308500111805606</c:v>
                </c:pt>
                <c:pt idx="3807">
                  <c:v>3.195685286365409</c:v>
                </c:pt>
                <c:pt idx="3808">
                  <c:v>2.591116269105432</c:v>
                </c:pt>
                <c:pt idx="3809">
                  <c:v>5.13230341979282</c:v>
                </c:pt>
                <c:pt idx="3810">
                  <c:v>3.295444159174086</c:v>
                </c:pt>
                <c:pt idx="3811">
                  <c:v>4.593486417337711</c:v>
                </c:pt>
                <c:pt idx="3812">
                  <c:v>3.607720094394617</c:v>
                </c:pt>
                <c:pt idx="3813">
                  <c:v>5.236314897505939</c:v>
                </c:pt>
                <c:pt idx="3814">
                  <c:v>6.086781849227764</c:v>
                </c:pt>
                <c:pt idx="3815">
                  <c:v>2.707978690753419</c:v>
                </c:pt>
                <c:pt idx="3816">
                  <c:v>5.183069746153303</c:v>
                </c:pt>
                <c:pt idx="3817">
                  <c:v>4.163109921687024</c:v>
                </c:pt>
                <c:pt idx="3818">
                  <c:v>2.770942279222771</c:v>
                </c:pt>
                <c:pt idx="3819">
                  <c:v>2.635432152781637</c:v>
                </c:pt>
                <c:pt idx="3820">
                  <c:v>3.325972667412515</c:v>
                </c:pt>
                <c:pt idx="3821">
                  <c:v>2.999889925211799</c:v>
                </c:pt>
                <c:pt idx="3822">
                  <c:v>3.704181262653424</c:v>
                </c:pt>
                <c:pt idx="3823">
                  <c:v>1.691853929999845</c:v>
                </c:pt>
                <c:pt idx="3824">
                  <c:v>2.796603171277426</c:v>
                </c:pt>
                <c:pt idx="3825">
                  <c:v>3.332798189221394</c:v>
                </c:pt>
                <c:pt idx="3826">
                  <c:v>3.471683213199463</c:v>
                </c:pt>
                <c:pt idx="3827">
                  <c:v>2.207673465045325</c:v>
                </c:pt>
                <c:pt idx="3828">
                  <c:v>5.352789339973351</c:v>
                </c:pt>
                <c:pt idx="3829">
                  <c:v>4.371389989595121</c:v>
                </c:pt>
                <c:pt idx="3830">
                  <c:v>3.589761940914335</c:v>
                </c:pt>
                <c:pt idx="3831">
                  <c:v>3.171531671803772</c:v>
                </c:pt>
                <c:pt idx="3832">
                  <c:v>2.786143728878891</c:v>
                </c:pt>
                <c:pt idx="3833">
                  <c:v>6.566128616143883</c:v>
                </c:pt>
                <c:pt idx="3834">
                  <c:v>4.230070957581703</c:v>
                </c:pt>
                <c:pt idx="3835">
                  <c:v>7.853052892197374</c:v>
                </c:pt>
                <c:pt idx="3836">
                  <c:v>3.88922028758296</c:v>
                </c:pt>
                <c:pt idx="3837">
                  <c:v>4.017479782793164</c:v>
                </c:pt>
                <c:pt idx="3838">
                  <c:v>4.091596987740818</c:v>
                </c:pt>
                <c:pt idx="3839">
                  <c:v>3.922266172875194</c:v>
                </c:pt>
                <c:pt idx="3840">
                  <c:v>3.672761421270799</c:v>
                </c:pt>
                <c:pt idx="3841">
                  <c:v>5.355134513868943</c:v>
                </c:pt>
                <c:pt idx="3842">
                  <c:v>4.533580097702187</c:v>
                </c:pt>
                <c:pt idx="3843">
                  <c:v>4.074941312257004</c:v>
                </c:pt>
                <c:pt idx="3844">
                  <c:v>5.069907315301284</c:v>
                </c:pt>
                <c:pt idx="3845">
                  <c:v>3.864563111708926</c:v>
                </c:pt>
                <c:pt idx="3846">
                  <c:v>3.397679013334562</c:v>
                </c:pt>
                <c:pt idx="3847">
                  <c:v>2.991443957910255</c:v>
                </c:pt>
                <c:pt idx="3848">
                  <c:v>3.223513713657395</c:v>
                </c:pt>
                <c:pt idx="3849">
                  <c:v>5.57941337633946</c:v>
                </c:pt>
                <c:pt idx="3850">
                  <c:v>4.05403620134289</c:v>
                </c:pt>
                <c:pt idx="3851">
                  <c:v>5.898255839937403</c:v>
                </c:pt>
                <c:pt idx="3852">
                  <c:v>1.620442419226205</c:v>
                </c:pt>
                <c:pt idx="3853">
                  <c:v>0.1180281436362316</c:v>
                </c:pt>
                <c:pt idx="3854">
                  <c:v>2.538931499391689</c:v>
                </c:pt>
                <c:pt idx="3855">
                  <c:v>5.682777096477315</c:v>
                </c:pt>
                <c:pt idx="3856">
                  <c:v>0.3614992087848643</c:v>
                </c:pt>
                <c:pt idx="3857">
                  <c:v>3.377137118232955</c:v>
                </c:pt>
                <c:pt idx="3858">
                  <c:v>2.608918761046349</c:v>
                </c:pt>
                <c:pt idx="3859">
                  <c:v>3.606606972113565</c:v>
                </c:pt>
                <c:pt idx="3860">
                  <c:v>3.942063182310752</c:v>
                </c:pt>
                <c:pt idx="3861">
                  <c:v>2.78544668153752</c:v>
                </c:pt>
                <c:pt idx="3862">
                  <c:v>3.053471751733653</c:v>
                </c:pt>
                <c:pt idx="3863">
                  <c:v>4.309089028570376</c:v>
                </c:pt>
                <c:pt idx="3864">
                  <c:v>2.700368042805379</c:v>
                </c:pt>
                <c:pt idx="3865">
                  <c:v>2.269125125484834</c:v>
                </c:pt>
                <c:pt idx="3866">
                  <c:v>3.326208748804268</c:v>
                </c:pt>
                <c:pt idx="3867">
                  <c:v>3.306090956002086</c:v>
                </c:pt>
                <c:pt idx="3868">
                  <c:v>5.156444504564155</c:v>
                </c:pt>
                <c:pt idx="3869">
                  <c:v>3.525471077756535</c:v>
                </c:pt>
                <c:pt idx="3870">
                  <c:v>3.089515515246105</c:v>
                </c:pt>
                <c:pt idx="3871">
                  <c:v>0.490337917989339</c:v>
                </c:pt>
                <c:pt idx="3872">
                  <c:v>4.350492669070723</c:v>
                </c:pt>
                <c:pt idx="3873">
                  <c:v>3.434745302523717</c:v>
                </c:pt>
                <c:pt idx="3874">
                  <c:v>4.457150865041799</c:v>
                </c:pt>
                <c:pt idx="3875">
                  <c:v>3.781331165604985</c:v>
                </c:pt>
                <c:pt idx="3876">
                  <c:v>1.70596786494871</c:v>
                </c:pt>
                <c:pt idx="3877">
                  <c:v>3.262436248329057</c:v>
                </c:pt>
                <c:pt idx="3878">
                  <c:v>2.727430968038761</c:v>
                </c:pt>
                <c:pt idx="3879">
                  <c:v>6.173713830559553</c:v>
                </c:pt>
                <c:pt idx="3880">
                  <c:v>3.824274622545508</c:v>
                </c:pt>
                <c:pt idx="3881">
                  <c:v>1.81662575956039</c:v>
                </c:pt>
                <c:pt idx="3882">
                  <c:v>1.514310059750287</c:v>
                </c:pt>
                <c:pt idx="3883">
                  <c:v>2.399111954481572</c:v>
                </c:pt>
                <c:pt idx="3884">
                  <c:v>3.381344787695579</c:v>
                </c:pt>
                <c:pt idx="3885">
                  <c:v>-0.4963927248669942</c:v>
                </c:pt>
                <c:pt idx="3886">
                  <c:v>4.830994368667451</c:v>
                </c:pt>
                <c:pt idx="3887">
                  <c:v>3.284073685497664</c:v>
                </c:pt>
                <c:pt idx="3888">
                  <c:v>2.137939583594561</c:v>
                </c:pt>
                <c:pt idx="3889">
                  <c:v>3.274241621251868</c:v>
                </c:pt>
                <c:pt idx="3890">
                  <c:v>0.9766750638016406</c:v>
                </c:pt>
                <c:pt idx="3891">
                  <c:v>3.181036391575257</c:v>
                </c:pt>
                <c:pt idx="3892">
                  <c:v>5.081743612812927</c:v>
                </c:pt>
                <c:pt idx="3893">
                  <c:v>3.281447376283487</c:v>
                </c:pt>
                <c:pt idx="3894">
                  <c:v>2.061416747772575</c:v>
                </c:pt>
                <c:pt idx="3895">
                  <c:v>3.44886022978458</c:v>
                </c:pt>
                <c:pt idx="3896">
                  <c:v>4.679911756746722</c:v>
                </c:pt>
                <c:pt idx="3897">
                  <c:v>2.554263104836436</c:v>
                </c:pt>
                <c:pt idx="3898">
                  <c:v>3.847842091739516</c:v>
                </c:pt>
                <c:pt idx="3899">
                  <c:v>3.287860377703125</c:v>
                </c:pt>
                <c:pt idx="3900">
                  <c:v>3.534351129719992</c:v>
                </c:pt>
                <c:pt idx="3901">
                  <c:v>4.27501972896383</c:v>
                </c:pt>
                <c:pt idx="3902">
                  <c:v>4.123224074224748</c:v>
                </c:pt>
                <c:pt idx="3903">
                  <c:v>3.958978784295524</c:v>
                </c:pt>
                <c:pt idx="3904">
                  <c:v>5.37672426081914</c:v>
                </c:pt>
                <c:pt idx="3905">
                  <c:v>3.119700520616346</c:v>
                </c:pt>
                <c:pt idx="3906">
                  <c:v>3.732417781957226</c:v>
                </c:pt>
                <c:pt idx="3907">
                  <c:v>5.780047369280126</c:v>
                </c:pt>
                <c:pt idx="3908">
                  <c:v>3.240639241466928</c:v>
                </c:pt>
                <c:pt idx="3909">
                  <c:v>7.819219733225088</c:v>
                </c:pt>
                <c:pt idx="3910">
                  <c:v>3.022254445672999</c:v>
                </c:pt>
                <c:pt idx="3911">
                  <c:v>1.984868793127476</c:v>
                </c:pt>
                <c:pt idx="3912">
                  <c:v>2.973651418710571</c:v>
                </c:pt>
                <c:pt idx="3913">
                  <c:v>3.011988548545946</c:v>
                </c:pt>
                <c:pt idx="3914">
                  <c:v>3.506771276583494</c:v>
                </c:pt>
                <c:pt idx="3915">
                  <c:v>3.765718735864815</c:v>
                </c:pt>
                <c:pt idx="3916">
                  <c:v>3.490410954620028</c:v>
                </c:pt>
                <c:pt idx="3917">
                  <c:v>5.204871581279781</c:v>
                </c:pt>
                <c:pt idx="3918">
                  <c:v>4.003113859839325</c:v>
                </c:pt>
                <c:pt idx="3919">
                  <c:v>3.244332626723328</c:v>
                </c:pt>
                <c:pt idx="3920">
                  <c:v>4.126907121663615</c:v>
                </c:pt>
                <c:pt idx="3921">
                  <c:v>0.2970165831847869</c:v>
                </c:pt>
                <c:pt idx="3922">
                  <c:v>3.371031437320147</c:v>
                </c:pt>
                <c:pt idx="3923">
                  <c:v>3.603676028669999</c:v>
                </c:pt>
                <c:pt idx="3924">
                  <c:v>2.891846757904111</c:v>
                </c:pt>
                <c:pt idx="3925">
                  <c:v>3.76778385561758</c:v>
                </c:pt>
                <c:pt idx="3926">
                  <c:v>3.143258629494194</c:v>
                </c:pt>
                <c:pt idx="3927">
                  <c:v>1.716669549959762</c:v>
                </c:pt>
                <c:pt idx="3928">
                  <c:v>4.09313367913873</c:v>
                </c:pt>
                <c:pt idx="3929">
                  <c:v>4.095714756698553</c:v>
                </c:pt>
                <c:pt idx="3930">
                  <c:v>6.94876720316684</c:v>
                </c:pt>
                <c:pt idx="3931">
                  <c:v>1.375904870460424</c:v>
                </c:pt>
                <c:pt idx="3932">
                  <c:v>2.486062893415711</c:v>
                </c:pt>
                <c:pt idx="3933">
                  <c:v>3.382395379510134</c:v>
                </c:pt>
                <c:pt idx="3934">
                  <c:v>2.612880129784704</c:v>
                </c:pt>
                <c:pt idx="3935">
                  <c:v>4.969768638778047</c:v>
                </c:pt>
                <c:pt idx="3936">
                  <c:v>4.380509544205131</c:v>
                </c:pt>
                <c:pt idx="3937">
                  <c:v>3.930891230276429</c:v>
                </c:pt>
                <c:pt idx="3938">
                  <c:v>3.335470322515</c:v>
                </c:pt>
                <c:pt idx="3939">
                  <c:v>4.012921812384634</c:v>
                </c:pt>
                <c:pt idx="3940">
                  <c:v>0.8865250294711005</c:v>
                </c:pt>
                <c:pt idx="3941">
                  <c:v>5.168564573685959</c:v>
                </c:pt>
                <c:pt idx="3942">
                  <c:v>3.867471859576851</c:v>
                </c:pt>
                <c:pt idx="3943">
                  <c:v>2.633234255759295</c:v>
                </c:pt>
                <c:pt idx="3944">
                  <c:v>4.096226789689499</c:v>
                </c:pt>
                <c:pt idx="3945">
                  <c:v>3.636383196777841</c:v>
                </c:pt>
                <c:pt idx="3946">
                  <c:v>3.716890439268225</c:v>
                </c:pt>
                <c:pt idx="3947">
                  <c:v>0.6535614523944564</c:v>
                </c:pt>
                <c:pt idx="3948">
                  <c:v>7.012803140261568</c:v>
                </c:pt>
                <c:pt idx="3949">
                  <c:v>2.177622703196719</c:v>
                </c:pt>
                <c:pt idx="3950">
                  <c:v>10.40028971000688</c:v>
                </c:pt>
                <c:pt idx="3951">
                  <c:v>5.374711200419701</c:v>
                </c:pt>
                <c:pt idx="3952">
                  <c:v>5.154999935265158</c:v>
                </c:pt>
                <c:pt idx="3953">
                  <c:v>3.04875107177871</c:v>
                </c:pt>
                <c:pt idx="3954">
                  <c:v>3.214346972390289</c:v>
                </c:pt>
                <c:pt idx="3955">
                  <c:v>1.234511726070322</c:v>
                </c:pt>
                <c:pt idx="3956">
                  <c:v>3.39906447342186</c:v>
                </c:pt>
                <c:pt idx="3957">
                  <c:v>5.561034217832088</c:v>
                </c:pt>
                <c:pt idx="3958">
                  <c:v>1.168151112987542</c:v>
                </c:pt>
                <c:pt idx="3959">
                  <c:v>3.097210643009612</c:v>
                </c:pt>
                <c:pt idx="3960">
                  <c:v>3.561239472838225</c:v>
                </c:pt>
                <c:pt idx="3961">
                  <c:v>2.568527278783918</c:v>
                </c:pt>
                <c:pt idx="3962">
                  <c:v>2.277829627088413</c:v>
                </c:pt>
                <c:pt idx="3963">
                  <c:v>5.02730105190192</c:v>
                </c:pt>
                <c:pt idx="3964">
                  <c:v>1.744139826673619</c:v>
                </c:pt>
                <c:pt idx="3965">
                  <c:v>6.875552231984733</c:v>
                </c:pt>
                <c:pt idx="3966">
                  <c:v>4.262305635220919</c:v>
                </c:pt>
                <c:pt idx="3967">
                  <c:v>1.388702436896177</c:v>
                </c:pt>
                <c:pt idx="3968">
                  <c:v>4.329309325720883</c:v>
                </c:pt>
                <c:pt idx="3969">
                  <c:v>0.8524075064635794</c:v>
                </c:pt>
                <c:pt idx="3970">
                  <c:v>4.650486832745663</c:v>
                </c:pt>
                <c:pt idx="3971">
                  <c:v>2.679475165469031</c:v>
                </c:pt>
                <c:pt idx="3972">
                  <c:v>3.725194757734717</c:v>
                </c:pt>
                <c:pt idx="3973">
                  <c:v>2.996641303079261</c:v>
                </c:pt>
                <c:pt idx="3974">
                  <c:v>3.989676355839276</c:v>
                </c:pt>
                <c:pt idx="3975">
                  <c:v>4.237376921314489</c:v>
                </c:pt>
                <c:pt idx="3976">
                  <c:v>4.184191664136774</c:v>
                </c:pt>
                <c:pt idx="3977">
                  <c:v>3.557803621240885</c:v>
                </c:pt>
                <c:pt idx="3978">
                  <c:v>3.382605586736806</c:v>
                </c:pt>
                <c:pt idx="3979">
                  <c:v>5.843857236966842</c:v>
                </c:pt>
                <c:pt idx="3980">
                  <c:v>3.129519906965571</c:v>
                </c:pt>
                <c:pt idx="3981">
                  <c:v>3.011979188229787</c:v>
                </c:pt>
                <c:pt idx="3982">
                  <c:v>2.036205861803681</c:v>
                </c:pt>
                <c:pt idx="3983">
                  <c:v>5.31340527654825</c:v>
                </c:pt>
                <c:pt idx="3984">
                  <c:v>2.824280085856888</c:v>
                </c:pt>
                <c:pt idx="3985">
                  <c:v>2.84728217418209</c:v>
                </c:pt>
                <c:pt idx="3986">
                  <c:v>4.5640586496963</c:v>
                </c:pt>
                <c:pt idx="3987">
                  <c:v>2.242270378422247</c:v>
                </c:pt>
                <c:pt idx="3988">
                  <c:v>5.314109077535458</c:v>
                </c:pt>
                <c:pt idx="3989">
                  <c:v>3.908750528007963</c:v>
                </c:pt>
                <c:pt idx="3990">
                  <c:v>4.085550519714096</c:v>
                </c:pt>
                <c:pt idx="3991">
                  <c:v>5.863656793830216</c:v>
                </c:pt>
                <c:pt idx="3992">
                  <c:v>3.885530249528226</c:v>
                </c:pt>
                <c:pt idx="3993">
                  <c:v>5.118755487759088</c:v>
                </c:pt>
                <c:pt idx="3994">
                  <c:v>2.207198814076511</c:v>
                </c:pt>
                <c:pt idx="3995">
                  <c:v>3.911816327762848</c:v>
                </c:pt>
                <c:pt idx="3996">
                  <c:v>3.281174209082138</c:v>
                </c:pt>
                <c:pt idx="3997">
                  <c:v>2.39023553112169</c:v>
                </c:pt>
                <c:pt idx="3998">
                  <c:v>3.649769618925935</c:v>
                </c:pt>
                <c:pt idx="3999">
                  <c:v>3.135172915879788</c:v>
                </c:pt>
                <c:pt idx="4000">
                  <c:v>2.48211212908617</c:v>
                </c:pt>
                <c:pt idx="4001">
                  <c:v>4.216173968694719</c:v>
                </c:pt>
                <c:pt idx="4002">
                  <c:v>5.363804654818265</c:v>
                </c:pt>
                <c:pt idx="4003">
                  <c:v>3.916216594616837</c:v>
                </c:pt>
                <c:pt idx="4004">
                  <c:v>3.085226742790931</c:v>
                </c:pt>
                <c:pt idx="4005">
                  <c:v>10.08137639237016</c:v>
                </c:pt>
                <c:pt idx="4006">
                  <c:v>4.318749526514913</c:v>
                </c:pt>
                <c:pt idx="4007">
                  <c:v>1.712123279946431</c:v>
                </c:pt>
                <c:pt idx="4008">
                  <c:v>4.091522816121627</c:v>
                </c:pt>
                <c:pt idx="4009">
                  <c:v>3.440961707682745</c:v>
                </c:pt>
                <c:pt idx="4010">
                  <c:v>4.286935529920323</c:v>
                </c:pt>
                <c:pt idx="4011">
                  <c:v>-0.3868798694371964</c:v>
                </c:pt>
                <c:pt idx="4012">
                  <c:v>4.476319074504442</c:v>
                </c:pt>
                <c:pt idx="4013">
                  <c:v>2.672243610325465</c:v>
                </c:pt>
                <c:pt idx="4014">
                  <c:v>2.771638319441518</c:v>
                </c:pt>
                <c:pt idx="4015">
                  <c:v>4.192023523607224</c:v>
                </c:pt>
                <c:pt idx="4016">
                  <c:v>3.432201488501011</c:v>
                </c:pt>
                <c:pt idx="4017">
                  <c:v>3.985265099500175</c:v>
                </c:pt>
                <c:pt idx="4018">
                  <c:v>4.992565392572805</c:v>
                </c:pt>
                <c:pt idx="4019">
                  <c:v>3.649335312104619</c:v>
                </c:pt>
                <c:pt idx="4020">
                  <c:v>6.351696095363433</c:v>
                </c:pt>
                <c:pt idx="4021">
                  <c:v>4.310224766678605</c:v>
                </c:pt>
                <c:pt idx="4022">
                  <c:v>2.513839572377535</c:v>
                </c:pt>
                <c:pt idx="4023">
                  <c:v>5.143475608797172</c:v>
                </c:pt>
                <c:pt idx="4024">
                  <c:v>2.72123076570549</c:v>
                </c:pt>
                <c:pt idx="4025">
                  <c:v>2.946547971602168</c:v>
                </c:pt>
                <c:pt idx="4026">
                  <c:v>5.345055941550101</c:v>
                </c:pt>
                <c:pt idx="4027">
                  <c:v>1.892515648433948</c:v>
                </c:pt>
                <c:pt idx="4028">
                  <c:v>0.7204152001083406</c:v>
                </c:pt>
                <c:pt idx="4029">
                  <c:v>5.340560146153025</c:v>
                </c:pt>
                <c:pt idx="4030">
                  <c:v>2.859745968331485</c:v>
                </c:pt>
                <c:pt idx="4031">
                  <c:v>4.33629135142353</c:v>
                </c:pt>
                <c:pt idx="4032">
                  <c:v>2.918400375301884</c:v>
                </c:pt>
                <c:pt idx="4033">
                  <c:v>3.481383914590545</c:v>
                </c:pt>
                <c:pt idx="4034">
                  <c:v>2.818287883966891</c:v>
                </c:pt>
                <c:pt idx="4035">
                  <c:v>6.110525535259857</c:v>
                </c:pt>
                <c:pt idx="4036">
                  <c:v>2.692904079305515</c:v>
                </c:pt>
                <c:pt idx="4037">
                  <c:v>2.18108246562542</c:v>
                </c:pt>
                <c:pt idx="4038">
                  <c:v>5.429510045769856</c:v>
                </c:pt>
                <c:pt idx="4039">
                  <c:v>2.84120158247114</c:v>
                </c:pt>
                <c:pt idx="4040">
                  <c:v>3.001696703200678</c:v>
                </c:pt>
                <c:pt idx="4041">
                  <c:v>3.0704367915908</c:v>
                </c:pt>
                <c:pt idx="4042">
                  <c:v>3.168731485830549</c:v>
                </c:pt>
                <c:pt idx="4043">
                  <c:v>3.526903272776811</c:v>
                </c:pt>
                <c:pt idx="4044">
                  <c:v>3.140422394455254</c:v>
                </c:pt>
                <c:pt idx="4045">
                  <c:v>3.188857261560595</c:v>
                </c:pt>
                <c:pt idx="4046">
                  <c:v>4.273966811880862</c:v>
                </c:pt>
                <c:pt idx="4047">
                  <c:v>2.630217568042995</c:v>
                </c:pt>
                <c:pt idx="4048">
                  <c:v>2.464189374855351</c:v>
                </c:pt>
                <c:pt idx="4049">
                  <c:v>3.835096332876431</c:v>
                </c:pt>
                <c:pt idx="4050">
                  <c:v>6.148964443722843</c:v>
                </c:pt>
                <c:pt idx="4051">
                  <c:v>4.10730188022432</c:v>
                </c:pt>
                <c:pt idx="4052">
                  <c:v>3.175019604044713</c:v>
                </c:pt>
                <c:pt idx="4053">
                  <c:v>4.063735740099765</c:v>
                </c:pt>
                <c:pt idx="4054">
                  <c:v>0.6521870262241505</c:v>
                </c:pt>
                <c:pt idx="4055">
                  <c:v>1.486996183255809</c:v>
                </c:pt>
                <c:pt idx="4056">
                  <c:v>4.776311994086728</c:v>
                </c:pt>
                <c:pt idx="4057">
                  <c:v>0.9841479136776052</c:v>
                </c:pt>
                <c:pt idx="4058">
                  <c:v>3.97080720255369</c:v>
                </c:pt>
                <c:pt idx="4059">
                  <c:v>3.976160385138255</c:v>
                </c:pt>
                <c:pt idx="4060">
                  <c:v>2.778545640342408</c:v>
                </c:pt>
                <c:pt idx="4061">
                  <c:v>4.216074915222445</c:v>
                </c:pt>
                <c:pt idx="4062">
                  <c:v>3.083395853101564</c:v>
                </c:pt>
                <c:pt idx="4063">
                  <c:v>3.782906157283893</c:v>
                </c:pt>
                <c:pt idx="4064">
                  <c:v>1.372728050246782</c:v>
                </c:pt>
                <c:pt idx="4065">
                  <c:v>5.062856272077586</c:v>
                </c:pt>
                <c:pt idx="4066">
                  <c:v>-0.03829671927406775</c:v>
                </c:pt>
                <c:pt idx="4067">
                  <c:v>5.343094659102078</c:v>
                </c:pt>
                <c:pt idx="4068">
                  <c:v>2.30598474718713</c:v>
                </c:pt>
                <c:pt idx="4069">
                  <c:v>4.023379832962993</c:v>
                </c:pt>
                <c:pt idx="4070">
                  <c:v>2.468037175707134</c:v>
                </c:pt>
                <c:pt idx="4071">
                  <c:v>1.327990478403325</c:v>
                </c:pt>
                <c:pt idx="4072">
                  <c:v>1.234886138716716</c:v>
                </c:pt>
                <c:pt idx="4073">
                  <c:v>3.258124726751064</c:v>
                </c:pt>
                <c:pt idx="4074">
                  <c:v>3.718669921271846</c:v>
                </c:pt>
                <c:pt idx="4075">
                  <c:v>2.993644994785487</c:v>
                </c:pt>
                <c:pt idx="4076">
                  <c:v>2.276997980770363</c:v>
                </c:pt>
                <c:pt idx="4077">
                  <c:v>3.33515775904627</c:v>
                </c:pt>
                <c:pt idx="4078">
                  <c:v>1.612510084463305</c:v>
                </c:pt>
                <c:pt idx="4079">
                  <c:v>5.075081200437384</c:v>
                </c:pt>
                <c:pt idx="4080">
                  <c:v>0.370905734100432</c:v>
                </c:pt>
                <c:pt idx="4081">
                  <c:v>3.295034971175883</c:v>
                </c:pt>
                <c:pt idx="4082">
                  <c:v>1.988870269043301</c:v>
                </c:pt>
                <c:pt idx="4083">
                  <c:v>2.466976260885676</c:v>
                </c:pt>
                <c:pt idx="4084">
                  <c:v>3.827297797316361</c:v>
                </c:pt>
                <c:pt idx="4085">
                  <c:v>5.710275335654636</c:v>
                </c:pt>
                <c:pt idx="4086">
                  <c:v>2.53426709981872</c:v>
                </c:pt>
                <c:pt idx="4087">
                  <c:v>3.615757910441838</c:v>
                </c:pt>
                <c:pt idx="4088">
                  <c:v>2.827900158510453</c:v>
                </c:pt>
                <c:pt idx="4089">
                  <c:v>2.341591626829198</c:v>
                </c:pt>
                <c:pt idx="4090">
                  <c:v>3.390346227556578</c:v>
                </c:pt>
                <c:pt idx="4091">
                  <c:v>2.595911239164579</c:v>
                </c:pt>
                <c:pt idx="4092">
                  <c:v>2.749021248171524</c:v>
                </c:pt>
                <c:pt idx="4093">
                  <c:v>6.909069035967818</c:v>
                </c:pt>
                <c:pt idx="4094">
                  <c:v>2.618538618630851</c:v>
                </c:pt>
                <c:pt idx="4095">
                  <c:v>3.189571844684139</c:v>
                </c:pt>
                <c:pt idx="4096">
                  <c:v>1.397458716451172</c:v>
                </c:pt>
                <c:pt idx="4097">
                  <c:v>1.625911687503905</c:v>
                </c:pt>
                <c:pt idx="4098">
                  <c:v>1.928319331685401</c:v>
                </c:pt>
                <c:pt idx="4099">
                  <c:v>4.226183701220031</c:v>
                </c:pt>
                <c:pt idx="4100">
                  <c:v>4.17285288520178</c:v>
                </c:pt>
                <c:pt idx="4101">
                  <c:v>2.993774380421518</c:v>
                </c:pt>
                <c:pt idx="4102">
                  <c:v>0.7829850036313992</c:v>
                </c:pt>
                <c:pt idx="4103">
                  <c:v>4.92948290439122</c:v>
                </c:pt>
                <c:pt idx="4104">
                  <c:v>5.224415684451501</c:v>
                </c:pt>
                <c:pt idx="4105">
                  <c:v>1.759792289538124</c:v>
                </c:pt>
                <c:pt idx="4106">
                  <c:v>1.516557720478795</c:v>
                </c:pt>
                <c:pt idx="4107">
                  <c:v>2.619592898291487</c:v>
                </c:pt>
                <c:pt idx="4108">
                  <c:v>4.971555274314429</c:v>
                </c:pt>
                <c:pt idx="4109">
                  <c:v>3.69630049108785</c:v>
                </c:pt>
                <c:pt idx="4110">
                  <c:v>3.531877362556903</c:v>
                </c:pt>
                <c:pt idx="4111">
                  <c:v>4.963019258401728</c:v>
                </c:pt>
                <c:pt idx="4112">
                  <c:v>3.146932849799468</c:v>
                </c:pt>
                <c:pt idx="4113">
                  <c:v>5.017846421670392</c:v>
                </c:pt>
                <c:pt idx="4114">
                  <c:v>2.58327220567847</c:v>
                </c:pt>
                <c:pt idx="4115">
                  <c:v>2.369272688384173</c:v>
                </c:pt>
                <c:pt idx="4116">
                  <c:v>3.430149742744278</c:v>
                </c:pt>
                <c:pt idx="4117">
                  <c:v>3.34881604506055</c:v>
                </c:pt>
                <c:pt idx="4118">
                  <c:v>1.82076681082351</c:v>
                </c:pt>
                <c:pt idx="4119">
                  <c:v>2.729940658377238</c:v>
                </c:pt>
                <c:pt idx="4120">
                  <c:v>3.882910042292304</c:v>
                </c:pt>
                <c:pt idx="4121">
                  <c:v>3.717553748001666</c:v>
                </c:pt>
                <c:pt idx="4122">
                  <c:v>2.526034879483662</c:v>
                </c:pt>
                <c:pt idx="4123">
                  <c:v>3.822359193798166</c:v>
                </c:pt>
                <c:pt idx="4124">
                  <c:v>3.511578909728586</c:v>
                </c:pt>
                <c:pt idx="4125">
                  <c:v>4.420140530400827</c:v>
                </c:pt>
                <c:pt idx="4126">
                  <c:v>3.347783388915093</c:v>
                </c:pt>
                <c:pt idx="4127">
                  <c:v>3.153134059255363</c:v>
                </c:pt>
                <c:pt idx="4128">
                  <c:v>3.40950082605316</c:v>
                </c:pt>
                <c:pt idx="4129">
                  <c:v>4.656314755162805</c:v>
                </c:pt>
                <c:pt idx="4130">
                  <c:v>2.0532223241572</c:v>
                </c:pt>
                <c:pt idx="4131">
                  <c:v>5.251661432062537</c:v>
                </c:pt>
                <c:pt idx="4132">
                  <c:v>2.157788904164102</c:v>
                </c:pt>
                <c:pt idx="4133">
                  <c:v>2.949331066112023</c:v>
                </c:pt>
                <c:pt idx="4134">
                  <c:v>4.021700100531106</c:v>
                </c:pt>
                <c:pt idx="4135">
                  <c:v>3.718013662396779</c:v>
                </c:pt>
                <c:pt idx="4136">
                  <c:v>0.4850342917621639</c:v>
                </c:pt>
                <c:pt idx="4137">
                  <c:v>4.00074291545304</c:v>
                </c:pt>
                <c:pt idx="4138">
                  <c:v>3.617478298044387</c:v>
                </c:pt>
                <c:pt idx="4139">
                  <c:v>2.638097354701884</c:v>
                </c:pt>
                <c:pt idx="4140">
                  <c:v>3.691673029218209</c:v>
                </c:pt>
                <c:pt idx="4141">
                  <c:v>3.561720218379982</c:v>
                </c:pt>
                <c:pt idx="4142">
                  <c:v>2.263451233586778</c:v>
                </c:pt>
                <c:pt idx="4143">
                  <c:v>3.446193694907918</c:v>
                </c:pt>
                <c:pt idx="4144">
                  <c:v>2.151967024482709</c:v>
                </c:pt>
                <c:pt idx="4145">
                  <c:v>4.724242924989821</c:v>
                </c:pt>
                <c:pt idx="4146">
                  <c:v>2.707902860344022</c:v>
                </c:pt>
                <c:pt idx="4147">
                  <c:v>0.8902376389211319</c:v>
                </c:pt>
                <c:pt idx="4148">
                  <c:v>2.868844136396344</c:v>
                </c:pt>
                <c:pt idx="4149">
                  <c:v>4.527033682156016</c:v>
                </c:pt>
                <c:pt idx="4150">
                  <c:v>4.052716011688054</c:v>
                </c:pt>
                <c:pt idx="4151">
                  <c:v>2.829227546129931</c:v>
                </c:pt>
                <c:pt idx="4152">
                  <c:v>2.797925582526287</c:v>
                </c:pt>
                <c:pt idx="4153">
                  <c:v>1.415081940564876</c:v>
                </c:pt>
                <c:pt idx="4154">
                  <c:v>2.615344736575095</c:v>
                </c:pt>
                <c:pt idx="4155">
                  <c:v>4.196982002986632</c:v>
                </c:pt>
                <c:pt idx="4156">
                  <c:v>6.65925262434293</c:v>
                </c:pt>
                <c:pt idx="4157">
                  <c:v>5.21751085173592</c:v>
                </c:pt>
                <c:pt idx="4158">
                  <c:v>3.040453447715548</c:v>
                </c:pt>
                <c:pt idx="4159">
                  <c:v>3.826949214403168</c:v>
                </c:pt>
                <c:pt idx="4160">
                  <c:v>6.385069769448783</c:v>
                </c:pt>
                <c:pt idx="4161">
                  <c:v>3.837932567915371</c:v>
                </c:pt>
                <c:pt idx="4162">
                  <c:v>6.048557398641352</c:v>
                </c:pt>
                <c:pt idx="4163">
                  <c:v>3.32427402181016</c:v>
                </c:pt>
                <c:pt idx="4164">
                  <c:v>2.94639109744273</c:v>
                </c:pt>
                <c:pt idx="4165">
                  <c:v>6.414960695012583</c:v>
                </c:pt>
                <c:pt idx="4166">
                  <c:v>4.295207324250286</c:v>
                </c:pt>
                <c:pt idx="4167">
                  <c:v>2.729766070708105</c:v>
                </c:pt>
                <c:pt idx="4168">
                  <c:v>3.072925273111649</c:v>
                </c:pt>
                <c:pt idx="4169">
                  <c:v>0.9206347324676525</c:v>
                </c:pt>
                <c:pt idx="4170">
                  <c:v>2.20742049953898</c:v>
                </c:pt>
                <c:pt idx="4171">
                  <c:v>-0.07180522930612554</c:v>
                </c:pt>
                <c:pt idx="4172">
                  <c:v>3.797727773604198</c:v>
                </c:pt>
                <c:pt idx="4173">
                  <c:v>4.289407305054102</c:v>
                </c:pt>
                <c:pt idx="4174">
                  <c:v>4.851666804633984</c:v>
                </c:pt>
                <c:pt idx="4175">
                  <c:v>5.670634041262661</c:v>
                </c:pt>
                <c:pt idx="4176">
                  <c:v>3.324167859237005</c:v>
                </c:pt>
                <c:pt idx="4177">
                  <c:v>5.211694185395173</c:v>
                </c:pt>
                <c:pt idx="4178">
                  <c:v>3.624214437720315</c:v>
                </c:pt>
                <c:pt idx="4179">
                  <c:v>2.765364004731564</c:v>
                </c:pt>
                <c:pt idx="4180">
                  <c:v>1.897558963083867</c:v>
                </c:pt>
                <c:pt idx="4181">
                  <c:v>3.321406477106091</c:v>
                </c:pt>
                <c:pt idx="4182">
                  <c:v>2.438216867212084</c:v>
                </c:pt>
                <c:pt idx="4183">
                  <c:v>4.954108948327645</c:v>
                </c:pt>
                <c:pt idx="4184">
                  <c:v>3.205054518522606</c:v>
                </c:pt>
                <c:pt idx="4185">
                  <c:v>4.093180717689559</c:v>
                </c:pt>
                <c:pt idx="4186">
                  <c:v>5.25907930489169</c:v>
                </c:pt>
                <c:pt idx="4187">
                  <c:v>4.501938852259002</c:v>
                </c:pt>
                <c:pt idx="4188">
                  <c:v>4.470599447390719</c:v>
                </c:pt>
                <c:pt idx="4189">
                  <c:v>3.712964956678691</c:v>
                </c:pt>
                <c:pt idx="4190">
                  <c:v>3.781509974302766</c:v>
                </c:pt>
                <c:pt idx="4191">
                  <c:v>2.233979626489936</c:v>
                </c:pt>
                <c:pt idx="4192">
                  <c:v>3.260971329228789</c:v>
                </c:pt>
                <c:pt idx="4193">
                  <c:v>5.734307888152523</c:v>
                </c:pt>
                <c:pt idx="4194">
                  <c:v>3.935864401797658</c:v>
                </c:pt>
                <c:pt idx="4195">
                  <c:v>2.815560714383966</c:v>
                </c:pt>
                <c:pt idx="4196">
                  <c:v>2.596508462881082</c:v>
                </c:pt>
                <c:pt idx="4197">
                  <c:v>5.029154868441626</c:v>
                </c:pt>
                <c:pt idx="4198">
                  <c:v>2.986916230801722</c:v>
                </c:pt>
                <c:pt idx="4199">
                  <c:v>4.306956949973689</c:v>
                </c:pt>
                <c:pt idx="4200">
                  <c:v>4.27767438571777</c:v>
                </c:pt>
                <c:pt idx="4201">
                  <c:v>3.370342595066042</c:v>
                </c:pt>
                <c:pt idx="4202">
                  <c:v>4.984938275207725</c:v>
                </c:pt>
                <c:pt idx="4203">
                  <c:v>3.717823834592632</c:v>
                </c:pt>
                <c:pt idx="4204">
                  <c:v>3.762008659031973</c:v>
                </c:pt>
                <c:pt idx="4205">
                  <c:v>2.410251915561931</c:v>
                </c:pt>
                <c:pt idx="4206">
                  <c:v>11.19375589086571</c:v>
                </c:pt>
                <c:pt idx="4207">
                  <c:v>3.068014069253099</c:v>
                </c:pt>
                <c:pt idx="4208">
                  <c:v>2.721759623568522</c:v>
                </c:pt>
                <c:pt idx="4209">
                  <c:v>3.597076402244267</c:v>
                </c:pt>
                <c:pt idx="4210">
                  <c:v>3.206009922438491</c:v>
                </c:pt>
                <c:pt idx="4211">
                  <c:v>3.535744894866288</c:v>
                </c:pt>
                <c:pt idx="4212">
                  <c:v>2.127410649734915</c:v>
                </c:pt>
                <c:pt idx="4213">
                  <c:v>3.005265768055423</c:v>
                </c:pt>
                <c:pt idx="4214">
                  <c:v>2.557146319183697</c:v>
                </c:pt>
                <c:pt idx="4215">
                  <c:v>2.405240117925917</c:v>
                </c:pt>
                <c:pt idx="4216">
                  <c:v>2.104852406274711</c:v>
                </c:pt>
                <c:pt idx="4217">
                  <c:v>2.376382381690139</c:v>
                </c:pt>
                <c:pt idx="4218">
                  <c:v>2.969503673044122</c:v>
                </c:pt>
                <c:pt idx="4219">
                  <c:v>1.978168465547235</c:v>
                </c:pt>
                <c:pt idx="4220">
                  <c:v>4.143870917428109</c:v>
                </c:pt>
                <c:pt idx="4221">
                  <c:v>2.61795827902894</c:v>
                </c:pt>
                <c:pt idx="4222">
                  <c:v>3.411111244751457</c:v>
                </c:pt>
                <c:pt idx="4223">
                  <c:v>1.584083041255895</c:v>
                </c:pt>
                <c:pt idx="4224">
                  <c:v>2.659171573353202</c:v>
                </c:pt>
                <c:pt idx="4225">
                  <c:v>0.8559298289800323</c:v>
                </c:pt>
                <c:pt idx="4226">
                  <c:v>3.044186377345597</c:v>
                </c:pt>
                <c:pt idx="4227">
                  <c:v>2.046425549775007</c:v>
                </c:pt>
                <c:pt idx="4228">
                  <c:v>4.499140887879805</c:v>
                </c:pt>
                <c:pt idx="4229">
                  <c:v>5.291909014274637</c:v>
                </c:pt>
                <c:pt idx="4230">
                  <c:v>3.188019068945484</c:v>
                </c:pt>
                <c:pt idx="4231">
                  <c:v>4.178206452862644</c:v>
                </c:pt>
                <c:pt idx="4232">
                  <c:v>3.330719488123821</c:v>
                </c:pt>
                <c:pt idx="4233">
                  <c:v>3.682600128082731</c:v>
                </c:pt>
                <c:pt idx="4234">
                  <c:v>5.27355023518979</c:v>
                </c:pt>
                <c:pt idx="4235">
                  <c:v>6.015989659625864</c:v>
                </c:pt>
                <c:pt idx="4236">
                  <c:v>3.02365570869913</c:v>
                </c:pt>
                <c:pt idx="4237">
                  <c:v>5.178777152556406</c:v>
                </c:pt>
                <c:pt idx="4238">
                  <c:v>3.05096330548783</c:v>
                </c:pt>
                <c:pt idx="4239">
                  <c:v>2.898312899852835</c:v>
                </c:pt>
                <c:pt idx="4240">
                  <c:v>0.4858231649899136</c:v>
                </c:pt>
                <c:pt idx="4241">
                  <c:v>4.095073930496648</c:v>
                </c:pt>
                <c:pt idx="4242">
                  <c:v>3.436383372662316</c:v>
                </c:pt>
                <c:pt idx="4243">
                  <c:v>4.07716118824957</c:v>
                </c:pt>
                <c:pt idx="4244">
                  <c:v>4.538660024221643</c:v>
                </c:pt>
                <c:pt idx="4245">
                  <c:v>5.055449536839814</c:v>
                </c:pt>
                <c:pt idx="4246">
                  <c:v>3.365817326521563</c:v>
                </c:pt>
                <c:pt idx="4247">
                  <c:v>2.945671537948569</c:v>
                </c:pt>
                <c:pt idx="4248">
                  <c:v>2.746425478469881</c:v>
                </c:pt>
                <c:pt idx="4249">
                  <c:v>2.314726808540363</c:v>
                </c:pt>
                <c:pt idx="4250">
                  <c:v>2.07129496193159</c:v>
                </c:pt>
                <c:pt idx="4251">
                  <c:v>3.933880399848069</c:v>
                </c:pt>
                <c:pt idx="4252">
                  <c:v>3.456210825341334</c:v>
                </c:pt>
                <c:pt idx="4253">
                  <c:v>2.834075538233148</c:v>
                </c:pt>
                <c:pt idx="4254">
                  <c:v>4.204893602871963</c:v>
                </c:pt>
                <c:pt idx="4255">
                  <c:v>2.365510670683019</c:v>
                </c:pt>
                <c:pt idx="4256">
                  <c:v>2.569082499562716</c:v>
                </c:pt>
                <c:pt idx="4257">
                  <c:v>3.625802455345525</c:v>
                </c:pt>
                <c:pt idx="4258">
                  <c:v>3.360285201943575</c:v>
                </c:pt>
                <c:pt idx="4259">
                  <c:v>3.726234211957892</c:v>
                </c:pt>
                <c:pt idx="4260">
                  <c:v>4.088600679447043</c:v>
                </c:pt>
                <c:pt idx="4261">
                  <c:v>3.125401397476494</c:v>
                </c:pt>
                <c:pt idx="4262">
                  <c:v>2.021920597523585</c:v>
                </c:pt>
                <c:pt idx="4263">
                  <c:v>7.091417473562712</c:v>
                </c:pt>
                <c:pt idx="4264">
                  <c:v>4.896183757380104</c:v>
                </c:pt>
                <c:pt idx="4265">
                  <c:v>3.097694328460796</c:v>
                </c:pt>
                <c:pt idx="4266">
                  <c:v>3.215002372249</c:v>
                </c:pt>
                <c:pt idx="4267">
                  <c:v>4.874780861298059</c:v>
                </c:pt>
                <c:pt idx="4268">
                  <c:v>6.785296272051068</c:v>
                </c:pt>
                <c:pt idx="4269">
                  <c:v>3.810356632189671</c:v>
                </c:pt>
                <c:pt idx="4270">
                  <c:v>3.47798908194989</c:v>
                </c:pt>
                <c:pt idx="4271">
                  <c:v>2.992832839252352</c:v>
                </c:pt>
                <c:pt idx="4272">
                  <c:v>2.17756808160495</c:v>
                </c:pt>
                <c:pt idx="4273">
                  <c:v>3.898239959325593</c:v>
                </c:pt>
                <c:pt idx="4274">
                  <c:v>2.765490368999722</c:v>
                </c:pt>
                <c:pt idx="4275">
                  <c:v>3.483774683000849</c:v>
                </c:pt>
                <c:pt idx="4276">
                  <c:v>5.874257411123745</c:v>
                </c:pt>
                <c:pt idx="4277">
                  <c:v>1.596260457124805</c:v>
                </c:pt>
                <c:pt idx="4278">
                  <c:v>4.097924502222363</c:v>
                </c:pt>
                <c:pt idx="4279">
                  <c:v>3.549071159950834</c:v>
                </c:pt>
                <c:pt idx="4280">
                  <c:v>2.714984413459002</c:v>
                </c:pt>
                <c:pt idx="4281">
                  <c:v>3.017245136222293</c:v>
                </c:pt>
                <c:pt idx="4282">
                  <c:v>2.127269178627386</c:v>
                </c:pt>
                <c:pt idx="4283">
                  <c:v>5.102832286636036</c:v>
                </c:pt>
                <c:pt idx="4284">
                  <c:v>3.399343372335794</c:v>
                </c:pt>
                <c:pt idx="4285">
                  <c:v>4.199164970897125</c:v>
                </c:pt>
                <c:pt idx="4286">
                  <c:v>6.776366530434578</c:v>
                </c:pt>
                <c:pt idx="4287">
                  <c:v>5.523229915107736</c:v>
                </c:pt>
                <c:pt idx="4288">
                  <c:v>3.051233155108767</c:v>
                </c:pt>
                <c:pt idx="4289">
                  <c:v>2.932310930723049</c:v>
                </c:pt>
                <c:pt idx="4290">
                  <c:v>4.891174803384441</c:v>
                </c:pt>
                <c:pt idx="4291">
                  <c:v>4.700769621761232</c:v>
                </c:pt>
                <c:pt idx="4292">
                  <c:v>7.042357094443615</c:v>
                </c:pt>
                <c:pt idx="4293">
                  <c:v>3.405791697100435</c:v>
                </c:pt>
                <c:pt idx="4294">
                  <c:v>3.598684451242272</c:v>
                </c:pt>
                <c:pt idx="4295">
                  <c:v>5.167188844180492</c:v>
                </c:pt>
                <c:pt idx="4296">
                  <c:v>2.541383309800494</c:v>
                </c:pt>
                <c:pt idx="4297">
                  <c:v>3.284547892147673</c:v>
                </c:pt>
                <c:pt idx="4298">
                  <c:v>5.253035502777799</c:v>
                </c:pt>
                <c:pt idx="4299">
                  <c:v>3.915432875487226</c:v>
                </c:pt>
                <c:pt idx="4300">
                  <c:v>4.076085759013813</c:v>
                </c:pt>
                <c:pt idx="4301">
                  <c:v>3.478649835850201</c:v>
                </c:pt>
                <c:pt idx="4302">
                  <c:v>5.647820699565848</c:v>
                </c:pt>
                <c:pt idx="4303">
                  <c:v>3.118398429547502</c:v>
                </c:pt>
                <c:pt idx="4304">
                  <c:v>6.412674171199259</c:v>
                </c:pt>
                <c:pt idx="4305">
                  <c:v>4.161512980659147</c:v>
                </c:pt>
                <c:pt idx="4306">
                  <c:v>2.851883717454769</c:v>
                </c:pt>
                <c:pt idx="4307">
                  <c:v>3.038235112028172</c:v>
                </c:pt>
                <c:pt idx="4308">
                  <c:v>5.105992281977593</c:v>
                </c:pt>
                <c:pt idx="4309">
                  <c:v>3.638581589956182</c:v>
                </c:pt>
                <c:pt idx="4310">
                  <c:v>2.206368708063652</c:v>
                </c:pt>
                <c:pt idx="4311">
                  <c:v>3.191445685191328</c:v>
                </c:pt>
                <c:pt idx="4312">
                  <c:v>2.727438669564715</c:v>
                </c:pt>
                <c:pt idx="4313">
                  <c:v>3.217687687000489</c:v>
                </c:pt>
                <c:pt idx="4314">
                  <c:v>5.962206230851531</c:v>
                </c:pt>
                <c:pt idx="4315">
                  <c:v>5.037634367002326</c:v>
                </c:pt>
                <c:pt idx="4316">
                  <c:v>3.280634420976503</c:v>
                </c:pt>
                <c:pt idx="4317">
                  <c:v>3.188218271876417</c:v>
                </c:pt>
                <c:pt idx="4318">
                  <c:v>3.858576152780829</c:v>
                </c:pt>
                <c:pt idx="4319">
                  <c:v>2.949178042715562</c:v>
                </c:pt>
                <c:pt idx="4320">
                  <c:v>3.351570910515657</c:v>
                </c:pt>
                <c:pt idx="4321">
                  <c:v>2.882632000584806</c:v>
                </c:pt>
                <c:pt idx="4322">
                  <c:v>0.9568046528994869</c:v>
                </c:pt>
                <c:pt idx="4323">
                  <c:v>3.6753821690946</c:v>
                </c:pt>
                <c:pt idx="4324">
                  <c:v>3.462647908840206</c:v>
                </c:pt>
                <c:pt idx="4325">
                  <c:v>1.568428801116169</c:v>
                </c:pt>
                <c:pt idx="4326">
                  <c:v>3.670490752233501</c:v>
                </c:pt>
                <c:pt idx="4327">
                  <c:v>4.143324938480456</c:v>
                </c:pt>
                <c:pt idx="4328">
                  <c:v>4.286250390322927</c:v>
                </c:pt>
                <c:pt idx="4329">
                  <c:v>4.92622539588258</c:v>
                </c:pt>
                <c:pt idx="4330">
                  <c:v>3.45352653992841</c:v>
                </c:pt>
                <c:pt idx="4331">
                  <c:v>3.614399339047559</c:v>
                </c:pt>
                <c:pt idx="4332">
                  <c:v>2.990034045478052</c:v>
                </c:pt>
                <c:pt idx="4333">
                  <c:v>3.620855306095646</c:v>
                </c:pt>
                <c:pt idx="4334">
                  <c:v>2.443998580473499</c:v>
                </c:pt>
                <c:pt idx="4335">
                  <c:v>3.481984070811161</c:v>
                </c:pt>
                <c:pt idx="4336">
                  <c:v>3.964176721889603</c:v>
                </c:pt>
                <c:pt idx="4337">
                  <c:v>4.537056448032943</c:v>
                </c:pt>
                <c:pt idx="4338">
                  <c:v>3.640088630479171</c:v>
                </c:pt>
                <c:pt idx="4339">
                  <c:v>3.923183957798917</c:v>
                </c:pt>
                <c:pt idx="4340">
                  <c:v>5.16836184582584</c:v>
                </c:pt>
                <c:pt idx="4341">
                  <c:v>4.038252279354595</c:v>
                </c:pt>
                <c:pt idx="4342">
                  <c:v>2.871275448897609</c:v>
                </c:pt>
                <c:pt idx="4343">
                  <c:v>2.052619353917486</c:v>
                </c:pt>
                <c:pt idx="4344">
                  <c:v>2.376756675851518</c:v>
                </c:pt>
                <c:pt idx="4345">
                  <c:v>1.815192327852773</c:v>
                </c:pt>
                <c:pt idx="4346">
                  <c:v>2.655938709727616</c:v>
                </c:pt>
                <c:pt idx="4347">
                  <c:v>3.296783039839987</c:v>
                </c:pt>
                <c:pt idx="4348">
                  <c:v>3.520264868427368</c:v>
                </c:pt>
                <c:pt idx="4349">
                  <c:v>6.039885243446779</c:v>
                </c:pt>
                <c:pt idx="4350">
                  <c:v>7.760221305014561</c:v>
                </c:pt>
                <c:pt idx="4351">
                  <c:v>6.339490954001088</c:v>
                </c:pt>
                <c:pt idx="4352">
                  <c:v>4.177193287502102</c:v>
                </c:pt>
                <c:pt idx="4353">
                  <c:v>-0.4263045732223327</c:v>
                </c:pt>
                <c:pt idx="4354">
                  <c:v>2.973235951006591</c:v>
                </c:pt>
                <c:pt idx="4355">
                  <c:v>1.903316031462229</c:v>
                </c:pt>
                <c:pt idx="4356">
                  <c:v>3.96713899536291</c:v>
                </c:pt>
                <c:pt idx="4357">
                  <c:v>4.399476921567889</c:v>
                </c:pt>
                <c:pt idx="4358">
                  <c:v>8.452337300075033</c:v>
                </c:pt>
                <c:pt idx="4359">
                  <c:v>2.901127274406565</c:v>
                </c:pt>
                <c:pt idx="4360">
                  <c:v>3.145339048624479</c:v>
                </c:pt>
                <c:pt idx="4361">
                  <c:v>1.411789005036847</c:v>
                </c:pt>
                <c:pt idx="4362">
                  <c:v>3.920530811728914</c:v>
                </c:pt>
                <c:pt idx="4363">
                  <c:v>2.193416637168753</c:v>
                </c:pt>
                <c:pt idx="4364">
                  <c:v>8.123534749172929</c:v>
                </c:pt>
                <c:pt idx="4365">
                  <c:v>3.57452453568458</c:v>
                </c:pt>
                <c:pt idx="4366">
                  <c:v>2.600376287700346</c:v>
                </c:pt>
                <c:pt idx="4367">
                  <c:v>2.969184237444541</c:v>
                </c:pt>
                <c:pt idx="4368">
                  <c:v>2.564478290377206</c:v>
                </c:pt>
                <c:pt idx="4369">
                  <c:v>2.002406352575565</c:v>
                </c:pt>
                <c:pt idx="4370">
                  <c:v>3.067182304450035</c:v>
                </c:pt>
                <c:pt idx="4371">
                  <c:v>0.1892110968165501</c:v>
                </c:pt>
                <c:pt idx="4372">
                  <c:v>3.120690374050249</c:v>
                </c:pt>
                <c:pt idx="4373">
                  <c:v>1.749808860686072</c:v>
                </c:pt>
                <c:pt idx="4374">
                  <c:v>2.023054143659044</c:v>
                </c:pt>
                <c:pt idx="4375">
                  <c:v>5.821551485072924</c:v>
                </c:pt>
                <c:pt idx="4376">
                  <c:v>4.157287212610529</c:v>
                </c:pt>
                <c:pt idx="4377">
                  <c:v>2.576032356583876</c:v>
                </c:pt>
                <c:pt idx="4378">
                  <c:v>2.697174575447175</c:v>
                </c:pt>
                <c:pt idx="4379">
                  <c:v>3.12279706723254</c:v>
                </c:pt>
                <c:pt idx="4380">
                  <c:v>4.477375012955283</c:v>
                </c:pt>
                <c:pt idx="4381">
                  <c:v>3.434572773531714</c:v>
                </c:pt>
                <c:pt idx="4382">
                  <c:v>3.641258544108823</c:v>
                </c:pt>
                <c:pt idx="4383">
                  <c:v>1.898452458579581</c:v>
                </c:pt>
                <c:pt idx="4384">
                  <c:v>4.27562524663136</c:v>
                </c:pt>
                <c:pt idx="4385">
                  <c:v>2.216230452805626</c:v>
                </c:pt>
                <c:pt idx="4386">
                  <c:v>11.97781815307929</c:v>
                </c:pt>
                <c:pt idx="4387">
                  <c:v>4.480591051708784</c:v>
                </c:pt>
                <c:pt idx="4388">
                  <c:v>4.554138373357073</c:v>
                </c:pt>
                <c:pt idx="4389">
                  <c:v>4.449265983527278</c:v>
                </c:pt>
                <c:pt idx="4390">
                  <c:v>4.130511554295243</c:v>
                </c:pt>
                <c:pt idx="4391">
                  <c:v>3.905478356978756</c:v>
                </c:pt>
                <c:pt idx="4392">
                  <c:v>4.731793501035417</c:v>
                </c:pt>
                <c:pt idx="4393">
                  <c:v>4.041820959133043</c:v>
                </c:pt>
                <c:pt idx="4394">
                  <c:v>4.613760506684884</c:v>
                </c:pt>
                <c:pt idx="4395">
                  <c:v>4.830102650446958</c:v>
                </c:pt>
                <c:pt idx="4396">
                  <c:v>2.554514056097532</c:v>
                </c:pt>
                <c:pt idx="4397">
                  <c:v>3.814559888085499</c:v>
                </c:pt>
                <c:pt idx="4398">
                  <c:v>2.853506784428384</c:v>
                </c:pt>
                <c:pt idx="4399">
                  <c:v>4.202439363520357</c:v>
                </c:pt>
                <c:pt idx="4400">
                  <c:v>5.88274567757553</c:v>
                </c:pt>
                <c:pt idx="4401">
                  <c:v>3.347583889771623</c:v>
                </c:pt>
                <c:pt idx="4402">
                  <c:v>1.816839980466934</c:v>
                </c:pt>
                <c:pt idx="4403">
                  <c:v>4.204080617943726</c:v>
                </c:pt>
                <c:pt idx="4404">
                  <c:v>3.479256545773191</c:v>
                </c:pt>
                <c:pt idx="4405">
                  <c:v>4.600770639070303</c:v>
                </c:pt>
                <c:pt idx="4406">
                  <c:v>4.063763110138157</c:v>
                </c:pt>
                <c:pt idx="4407">
                  <c:v>3.994575148392538</c:v>
                </c:pt>
                <c:pt idx="4408">
                  <c:v>2.795102677051499</c:v>
                </c:pt>
                <c:pt idx="4409">
                  <c:v>3.840100695577775</c:v>
                </c:pt>
                <c:pt idx="4410">
                  <c:v>3.568020121224786</c:v>
                </c:pt>
                <c:pt idx="4411">
                  <c:v>1.182516473137562</c:v>
                </c:pt>
                <c:pt idx="4412">
                  <c:v>3.912808491654538</c:v>
                </c:pt>
                <c:pt idx="4413">
                  <c:v>3.044341474229815</c:v>
                </c:pt>
                <c:pt idx="4414">
                  <c:v>2.775156139527413</c:v>
                </c:pt>
                <c:pt idx="4415">
                  <c:v>5.347145661754039</c:v>
                </c:pt>
                <c:pt idx="4416">
                  <c:v>2.301880189308531</c:v>
                </c:pt>
                <c:pt idx="4417">
                  <c:v>3.026034591581399</c:v>
                </c:pt>
                <c:pt idx="4418">
                  <c:v>4.040824677887093</c:v>
                </c:pt>
                <c:pt idx="4419">
                  <c:v>2.384477751833241</c:v>
                </c:pt>
                <c:pt idx="4420">
                  <c:v>3.491490064296554</c:v>
                </c:pt>
                <c:pt idx="4421">
                  <c:v>1.91130002569153</c:v>
                </c:pt>
                <c:pt idx="4422">
                  <c:v>3.028395405498929</c:v>
                </c:pt>
                <c:pt idx="4423">
                  <c:v>5.453914522728827</c:v>
                </c:pt>
                <c:pt idx="4424">
                  <c:v>2.484346637978049</c:v>
                </c:pt>
                <c:pt idx="4425">
                  <c:v>3.815644322182372</c:v>
                </c:pt>
                <c:pt idx="4426">
                  <c:v>2.809288176949233</c:v>
                </c:pt>
                <c:pt idx="4427">
                  <c:v>3.279116005892105</c:v>
                </c:pt>
                <c:pt idx="4428">
                  <c:v>1.088338422247908</c:v>
                </c:pt>
                <c:pt idx="4429">
                  <c:v>4.485991835647999</c:v>
                </c:pt>
                <c:pt idx="4430">
                  <c:v>3.46335601231451</c:v>
                </c:pt>
                <c:pt idx="4431">
                  <c:v>1.392069307073368</c:v>
                </c:pt>
                <c:pt idx="4432">
                  <c:v>3.650567645121068</c:v>
                </c:pt>
                <c:pt idx="4433">
                  <c:v>3.179601715774985</c:v>
                </c:pt>
                <c:pt idx="4434">
                  <c:v>2.579606812506789</c:v>
                </c:pt>
                <c:pt idx="4435">
                  <c:v>4.065666334928986</c:v>
                </c:pt>
                <c:pt idx="4436">
                  <c:v>3.204651639851435</c:v>
                </c:pt>
                <c:pt idx="4437">
                  <c:v>2.466328384825397</c:v>
                </c:pt>
                <c:pt idx="4438">
                  <c:v>4.349045019161344</c:v>
                </c:pt>
                <c:pt idx="4439">
                  <c:v>3.019215305046417</c:v>
                </c:pt>
                <c:pt idx="4440">
                  <c:v>3.831668057840382</c:v>
                </c:pt>
                <c:pt idx="4441">
                  <c:v>0.4306619924648625</c:v>
                </c:pt>
                <c:pt idx="4442">
                  <c:v>2.24562516312794</c:v>
                </c:pt>
                <c:pt idx="4443">
                  <c:v>2.78945005321358</c:v>
                </c:pt>
                <c:pt idx="4444">
                  <c:v>4.729941817225974</c:v>
                </c:pt>
                <c:pt idx="4445">
                  <c:v>6.918037640669123</c:v>
                </c:pt>
                <c:pt idx="4446">
                  <c:v>3.072860343323604</c:v>
                </c:pt>
                <c:pt idx="4447">
                  <c:v>2.790584784199185</c:v>
                </c:pt>
                <c:pt idx="4448">
                  <c:v>4.721286368418473</c:v>
                </c:pt>
                <c:pt idx="4449">
                  <c:v>4.699009171413093</c:v>
                </c:pt>
                <c:pt idx="4450">
                  <c:v>2.300154810524739</c:v>
                </c:pt>
                <c:pt idx="4451">
                  <c:v>3.28003710839624</c:v>
                </c:pt>
                <c:pt idx="4452">
                  <c:v>5.002510550765114</c:v>
                </c:pt>
                <c:pt idx="4453">
                  <c:v>1.464955600824748</c:v>
                </c:pt>
                <c:pt idx="4454">
                  <c:v>3.058019858264711</c:v>
                </c:pt>
                <c:pt idx="4455">
                  <c:v>2.332025028258795</c:v>
                </c:pt>
                <c:pt idx="4456">
                  <c:v>8.354435976084027</c:v>
                </c:pt>
                <c:pt idx="4457">
                  <c:v>4.60216307496284</c:v>
                </c:pt>
                <c:pt idx="4458">
                  <c:v>4.012880668463286</c:v>
                </c:pt>
                <c:pt idx="4459">
                  <c:v>4.206342615359011</c:v>
                </c:pt>
                <c:pt idx="4460">
                  <c:v>3.976249782081832</c:v>
                </c:pt>
                <c:pt idx="4461">
                  <c:v>1.529646523080636</c:v>
                </c:pt>
                <c:pt idx="4462">
                  <c:v>3.826261112680404</c:v>
                </c:pt>
                <c:pt idx="4463">
                  <c:v>2.908296447189901</c:v>
                </c:pt>
                <c:pt idx="4464">
                  <c:v>3.212693395525394</c:v>
                </c:pt>
                <c:pt idx="4465">
                  <c:v>6.638267269452623</c:v>
                </c:pt>
                <c:pt idx="4466">
                  <c:v>4.233746421979632</c:v>
                </c:pt>
                <c:pt idx="4467">
                  <c:v>0.3589984640649955</c:v>
                </c:pt>
                <c:pt idx="4468">
                  <c:v>5.321957050967905</c:v>
                </c:pt>
                <c:pt idx="4469">
                  <c:v>4.134777014823778</c:v>
                </c:pt>
                <c:pt idx="4470">
                  <c:v>9.52533522333079</c:v>
                </c:pt>
                <c:pt idx="4471">
                  <c:v>2.351460599157067</c:v>
                </c:pt>
                <c:pt idx="4472">
                  <c:v>1.253128328547116</c:v>
                </c:pt>
                <c:pt idx="4473">
                  <c:v>2.499795780557361</c:v>
                </c:pt>
                <c:pt idx="4474">
                  <c:v>1.255735235840139</c:v>
                </c:pt>
                <c:pt idx="4475">
                  <c:v>3.029118578786038</c:v>
                </c:pt>
                <c:pt idx="4476">
                  <c:v>3.898656019454647</c:v>
                </c:pt>
                <c:pt idx="4477">
                  <c:v>4.335987852058423</c:v>
                </c:pt>
                <c:pt idx="4478">
                  <c:v>3.919834860373929</c:v>
                </c:pt>
                <c:pt idx="4479">
                  <c:v>3.58770845305762</c:v>
                </c:pt>
                <c:pt idx="4480">
                  <c:v>2.127515627457924</c:v>
                </c:pt>
                <c:pt idx="4481">
                  <c:v>2.714431562380498</c:v>
                </c:pt>
                <c:pt idx="4482">
                  <c:v>3.629713297630432</c:v>
                </c:pt>
                <c:pt idx="4483">
                  <c:v>7.297914578969882</c:v>
                </c:pt>
                <c:pt idx="4484">
                  <c:v>6.473310299282716</c:v>
                </c:pt>
                <c:pt idx="4485">
                  <c:v>2.918530768060541</c:v>
                </c:pt>
                <c:pt idx="4486">
                  <c:v>3.707363577609621</c:v>
                </c:pt>
                <c:pt idx="4487">
                  <c:v>4.178085835117698</c:v>
                </c:pt>
                <c:pt idx="4488">
                  <c:v>5.703936387369174</c:v>
                </c:pt>
                <c:pt idx="4489">
                  <c:v>2.585626028980133</c:v>
                </c:pt>
                <c:pt idx="4490">
                  <c:v>2.99452912996504</c:v>
                </c:pt>
                <c:pt idx="4491">
                  <c:v>5.658179370459397</c:v>
                </c:pt>
                <c:pt idx="4492">
                  <c:v>3.777935636864868</c:v>
                </c:pt>
                <c:pt idx="4493">
                  <c:v>3.999146448365221</c:v>
                </c:pt>
                <c:pt idx="4494">
                  <c:v>4.898685568465105</c:v>
                </c:pt>
                <c:pt idx="4495">
                  <c:v>2.228946620036293</c:v>
                </c:pt>
                <c:pt idx="4496">
                  <c:v>4.184387164411</c:v>
                </c:pt>
                <c:pt idx="4497">
                  <c:v>4.647505394321232</c:v>
                </c:pt>
                <c:pt idx="4498">
                  <c:v>4.200058940332897</c:v>
                </c:pt>
                <c:pt idx="4499">
                  <c:v>2.965054442257816</c:v>
                </c:pt>
                <c:pt idx="4500">
                  <c:v>3.461803340250243</c:v>
                </c:pt>
                <c:pt idx="4501">
                  <c:v>2.200860695186151</c:v>
                </c:pt>
                <c:pt idx="4502">
                  <c:v>5.379549772964251</c:v>
                </c:pt>
                <c:pt idx="4503">
                  <c:v>1.768118231519796</c:v>
                </c:pt>
                <c:pt idx="4504">
                  <c:v>2.862386347641156</c:v>
                </c:pt>
                <c:pt idx="4505">
                  <c:v>2.854094470101205</c:v>
                </c:pt>
                <c:pt idx="4506">
                  <c:v>4.65327857666159</c:v>
                </c:pt>
                <c:pt idx="4507">
                  <c:v>1.701256545309928</c:v>
                </c:pt>
                <c:pt idx="4508">
                  <c:v>1.983701478762834</c:v>
                </c:pt>
                <c:pt idx="4509">
                  <c:v>4.520503736026887</c:v>
                </c:pt>
                <c:pt idx="4510">
                  <c:v>3.708566111644878</c:v>
                </c:pt>
                <c:pt idx="4511">
                  <c:v>3.060378539451976</c:v>
                </c:pt>
                <c:pt idx="4512">
                  <c:v>1.253267903894411</c:v>
                </c:pt>
                <c:pt idx="4513">
                  <c:v>4.543284375859649</c:v>
                </c:pt>
                <c:pt idx="4514">
                  <c:v>4.615635058102161</c:v>
                </c:pt>
                <c:pt idx="4515">
                  <c:v>2.858008681803717</c:v>
                </c:pt>
                <c:pt idx="4516">
                  <c:v>5.733084411890921</c:v>
                </c:pt>
                <c:pt idx="4517">
                  <c:v>3.752429056731209</c:v>
                </c:pt>
                <c:pt idx="4518">
                  <c:v>3.915303045532389</c:v>
                </c:pt>
                <c:pt idx="4519">
                  <c:v>5.380998963178821</c:v>
                </c:pt>
                <c:pt idx="4520">
                  <c:v>3.340129434694187</c:v>
                </c:pt>
                <c:pt idx="4521">
                  <c:v>6.7200510768965</c:v>
                </c:pt>
                <c:pt idx="4522">
                  <c:v>3.684943657998744</c:v>
                </c:pt>
                <c:pt idx="4523">
                  <c:v>3.690587306596802</c:v>
                </c:pt>
                <c:pt idx="4524">
                  <c:v>1.702679550336253</c:v>
                </c:pt>
                <c:pt idx="4525">
                  <c:v>1.296844085623959</c:v>
                </c:pt>
                <c:pt idx="4526">
                  <c:v>3.54896596377108</c:v>
                </c:pt>
                <c:pt idx="4527">
                  <c:v>4.266429980096969</c:v>
                </c:pt>
                <c:pt idx="4528">
                  <c:v>2.687552051949843</c:v>
                </c:pt>
                <c:pt idx="4529">
                  <c:v>4.072669599070514</c:v>
                </c:pt>
                <c:pt idx="4530">
                  <c:v>3.167073021458798</c:v>
                </c:pt>
                <c:pt idx="4531">
                  <c:v>2.870225553182516</c:v>
                </c:pt>
                <c:pt idx="4532">
                  <c:v>2.866864133316001</c:v>
                </c:pt>
                <c:pt idx="4533">
                  <c:v>2.618642707716248</c:v>
                </c:pt>
                <c:pt idx="4534">
                  <c:v>3.988920154854325</c:v>
                </c:pt>
                <c:pt idx="4535">
                  <c:v>3.519152027548225</c:v>
                </c:pt>
                <c:pt idx="4536">
                  <c:v>1.570940683427418</c:v>
                </c:pt>
                <c:pt idx="4537">
                  <c:v>2.946990216919467</c:v>
                </c:pt>
                <c:pt idx="4538">
                  <c:v>2.983873357897178</c:v>
                </c:pt>
                <c:pt idx="4539">
                  <c:v>3.443015186282818</c:v>
                </c:pt>
                <c:pt idx="4540">
                  <c:v>4.261263796486825</c:v>
                </c:pt>
                <c:pt idx="4541">
                  <c:v>3.803986937042899</c:v>
                </c:pt>
                <c:pt idx="4542">
                  <c:v>3.988569913150926</c:v>
                </c:pt>
                <c:pt idx="4543">
                  <c:v>2.646320807145857</c:v>
                </c:pt>
                <c:pt idx="4544">
                  <c:v>3.033500332356483</c:v>
                </c:pt>
                <c:pt idx="4545">
                  <c:v>2.572448303374774</c:v>
                </c:pt>
                <c:pt idx="4546">
                  <c:v>8.221170666731048</c:v>
                </c:pt>
                <c:pt idx="4547">
                  <c:v>3.158770124812481</c:v>
                </c:pt>
                <c:pt idx="4548">
                  <c:v>2.589677505572154</c:v>
                </c:pt>
                <c:pt idx="4549">
                  <c:v>3.140646568103032</c:v>
                </c:pt>
                <c:pt idx="4550">
                  <c:v>2.680799887175678</c:v>
                </c:pt>
                <c:pt idx="4551">
                  <c:v>2.014184000004939</c:v>
                </c:pt>
                <c:pt idx="4552">
                  <c:v>2.901263769143478</c:v>
                </c:pt>
                <c:pt idx="4553">
                  <c:v>3.391086107230757</c:v>
                </c:pt>
                <c:pt idx="4554">
                  <c:v>5.243942725781108</c:v>
                </c:pt>
                <c:pt idx="4555">
                  <c:v>11.20361573984745</c:v>
                </c:pt>
                <c:pt idx="4556">
                  <c:v>2.687862541930816</c:v>
                </c:pt>
                <c:pt idx="4557">
                  <c:v>2.543513314909424</c:v>
                </c:pt>
                <c:pt idx="4558">
                  <c:v>3.038042336909285</c:v>
                </c:pt>
                <c:pt idx="4559">
                  <c:v>3.97486715082426</c:v>
                </c:pt>
                <c:pt idx="4560">
                  <c:v>3.466194483758102</c:v>
                </c:pt>
                <c:pt idx="4561">
                  <c:v>2.909305821029974</c:v>
                </c:pt>
                <c:pt idx="4562">
                  <c:v>4.980850423716197</c:v>
                </c:pt>
                <c:pt idx="4563">
                  <c:v>4.179323944278613</c:v>
                </c:pt>
                <c:pt idx="4564">
                  <c:v>1.246555016902613</c:v>
                </c:pt>
                <c:pt idx="4565">
                  <c:v>2.427882130291501</c:v>
                </c:pt>
                <c:pt idx="4566">
                  <c:v>3.915344900363825</c:v>
                </c:pt>
                <c:pt idx="4567">
                  <c:v>13.08020367755648</c:v>
                </c:pt>
                <c:pt idx="4568">
                  <c:v>4.263224664237297</c:v>
                </c:pt>
                <c:pt idx="4569">
                  <c:v>2.191510687222586</c:v>
                </c:pt>
                <c:pt idx="4570">
                  <c:v>3.640560208242916</c:v>
                </c:pt>
                <c:pt idx="4571">
                  <c:v>2.292576508985707</c:v>
                </c:pt>
                <c:pt idx="4572">
                  <c:v>2.85269060040475</c:v>
                </c:pt>
                <c:pt idx="4573">
                  <c:v>3.601933436235168</c:v>
                </c:pt>
                <c:pt idx="4574">
                  <c:v>4.417186876712338</c:v>
                </c:pt>
                <c:pt idx="4575">
                  <c:v>3.507232412855322</c:v>
                </c:pt>
                <c:pt idx="4576">
                  <c:v>2.748797370736284</c:v>
                </c:pt>
                <c:pt idx="4577">
                  <c:v>2.61929698196732</c:v>
                </c:pt>
                <c:pt idx="4578">
                  <c:v>5.662856921868995</c:v>
                </c:pt>
                <c:pt idx="4579">
                  <c:v>4.136795466291386</c:v>
                </c:pt>
                <c:pt idx="4580">
                  <c:v>5.413067761797484</c:v>
                </c:pt>
                <c:pt idx="4581">
                  <c:v>4.832877569490799</c:v>
                </c:pt>
                <c:pt idx="4582">
                  <c:v>4.660455332485866</c:v>
                </c:pt>
                <c:pt idx="4583">
                  <c:v>4.215111572810577</c:v>
                </c:pt>
                <c:pt idx="4584">
                  <c:v>4.854277740417507</c:v>
                </c:pt>
                <c:pt idx="4585">
                  <c:v>2.50045455723899</c:v>
                </c:pt>
                <c:pt idx="4586">
                  <c:v>1.561291737771812</c:v>
                </c:pt>
                <c:pt idx="4587">
                  <c:v>4.394717200800609</c:v>
                </c:pt>
                <c:pt idx="4588">
                  <c:v>3.387147976365906</c:v>
                </c:pt>
                <c:pt idx="4589">
                  <c:v>4.26554708901007</c:v>
                </c:pt>
                <c:pt idx="4590">
                  <c:v>0.2284530967090479</c:v>
                </c:pt>
                <c:pt idx="4591">
                  <c:v>6.194907956045729</c:v>
                </c:pt>
                <c:pt idx="4592">
                  <c:v>1.542067307169702</c:v>
                </c:pt>
                <c:pt idx="4593">
                  <c:v>-0.4170935481809899</c:v>
                </c:pt>
                <c:pt idx="4594">
                  <c:v>3.251301145134301</c:v>
                </c:pt>
                <c:pt idx="4595">
                  <c:v>2.411894828775505</c:v>
                </c:pt>
                <c:pt idx="4596">
                  <c:v>1.595787109491152</c:v>
                </c:pt>
                <c:pt idx="4597">
                  <c:v>2.586461466818653</c:v>
                </c:pt>
                <c:pt idx="4598">
                  <c:v>2.926949543051216</c:v>
                </c:pt>
                <c:pt idx="4599">
                  <c:v>1.276252811892483</c:v>
                </c:pt>
                <c:pt idx="4600">
                  <c:v>2.520083021741164</c:v>
                </c:pt>
                <c:pt idx="4601">
                  <c:v>4.588689196063285</c:v>
                </c:pt>
                <c:pt idx="4602">
                  <c:v>5.658855919893228</c:v>
                </c:pt>
                <c:pt idx="4603">
                  <c:v>4.427204133036082</c:v>
                </c:pt>
                <c:pt idx="4604">
                  <c:v>3.191207826524355</c:v>
                </c:pt>
                <c:pt idx="4605">
                  <c:v>2.386698871918461</c:v>
                </c:pt>
                <c:pt idx="4606">
                  <c:v>4.50217748107857</c:v>
                </c:pt>
                <c:pt idx="4607">
                  <c:v>4.490913347702826</c:v>
                </c:pt>
                <c:pt idx="4608">
                  <c:v>2.502501030412569</c:v>
                </c:pt>
                <c:pt idx="4609">
                  <c:v>3.866212186143264</c:v>
                </c:pt>
                <c:pt idx="4610">
                  <c:v>1.79058334575846</c:v>
                </c:pt>
                <c:pt idx="4611">
                  <c:v>3.916736921558811</c:v>
                </c:pt>
                <c:pt idx="4612">
                  <c:v>3.062077140622451</c:v>
                </c:pt>
                <c:pt idx="4613">
                  <c:v>2.525975281521277</c:v>
                </c:pt>
                <c:pt idx="4614">
                  <c:v>2.549323227604334</c:v>
                </c:pt>
                <c:pt idx="4615">
                  <c:v>2.690218616447758</c:v>
                </c:pt>
                <c:pt idx="4616">
                  <c:v>3.670788245889427</c:v>
                </c:pt>
                <c:pt idx="4617">
                  <c:v>2.900525370531983</c:v>
                </c:pt>
                <c:pt idx="4618">
                  <c:v>5.70591698287459</c:v>
                </c:pt>
                <c:pt idx="4619">
                  <c:v>2.92193466480482</c:v>
                </c:pt>
                <c:pt idx="4620">
                  <c:v>2.510576495073205</c:v>
                </c:pt>
                <c:pt idx="4621">
                  <c:v>3.854450830403408</c:v>
                </c:pt>
                <c:pt idx="4622">
                  <c:v>4.998824481958372</c:v>
                </c:pt>
                <c:pt idx="4623">
                  <c:v>4.582460201871447</c:v>
                </c:pt>
                <c:pt idx="4624">
                  <c:v>2.89920657307607</c:v>
                </c:pt>
                <c:pt idx="4625">
                  <c:v>5.47085361436776</c:v>
                </c:pt>
                <c:pt idx="4626">
                  <c:v>2.505300949794509</c:v>
                </c:pt>
                <c:pt idx="4627">
                  <c:v>3.479842069094494</c:v>
                </c:pt>
                <c:pt idx="4628">
                  <c:v>1.502407529115438</c:v>
                </c:pt>
                <c:pt idx="4629">
                  <c:v>4.544963782457745</c:v>
                </c:pt>
                <c:pt idx="4630">
                  <c:v>3.538869403945947</c:v>
                </c:pt>
                <c:pt idx="4631">
                  <c:v>0.5957322343088065</c:v>
                </c:pt>
                <c:pt idx="4632">
                  <c:v>3.414570770210129</c:v>
                </c:pt>
                <c:pt idx="4633">
                  <c:v>5.090721933285435</c:v>
                </c:pt>
                <c:pt idx="4634">
                  <c:v>3.030437494726965</c:v>
                </c:pt>
                <c:pt idx="4635">
                  <c:v>1.445969325102149</c:v>
                </c:pt>
                <c:pt idx="4636">
                  <c:v>2.358678706251466</c:v>
                </c:pt>
                <c:pt idx="4637">
                  <c:v>2.927042790757771</c:v>
                </c:pt>
                <c:pt idx="4638">
                  <c:v>4.343565916627425</c:v>
                </c:pt>
                <c:pt idx="4639">
                  <c:v>3.394403169269901</c:v>
                </c:pt>
                <c:pt idx="4640">
                  <c:v>3.144021998822533</c:v>
                </c:pt>
                <c:pt idx="4641">
                  <c:v>3.160886859599767</c:v>
                </c:pt>
                <c:pt idx="4642">
                  <c:v>4.061396194242371</c:v>
                </c:pt>
                <c:pt idx="4643">
                  <c:v>4.128263893566734</c:v>
                </c:pt>
                <c:pt idx="4644">
                  <c:v>5.560936112239931</c:v>
                </c:pt>
                <c:pt idx="4645">
                  <c:v>3.424412431742115</c:v>
                </c:pt>
                <c:pt idx="4646">
                  <c:v>2.898177530723561</c:v>
                </c:pt>
                <c:pt idx="4647">
                  <c:v>3.634873038617904</c:v>
                </c:pt>
                <c:pt idx="4648">
                  <c:v>3.489283110575901</c:v>
                </c:pt>
                <c:pt idx="4649">
                  <c:v>2.51126276027824</c:v>
                </c:pt>
                <c:pt idx="4650">
                  <c:v>3.392083217871809</c:v>
                </c:pt>
                <c:pt idx="4651">
                  <c:v>3.663169104046897</c:v>
                </c:pt>
                <c:pt idx="4652">
                  <c:v>6.123295850142234</c:v>
                </c:pt>
                <c:pt idx="4653">
                  <c:v>4.583659151735009</c:v>
                </c:pt>
                <c:pt idx="4654">
                  <c:v>1.740451980591655</c:v>
                </c:pt>
                <c:pt idx="4655">
                  <c:v>3.88091469540256</c:v>
                </c:pt>
                <c:pt idx="4656">
                  <c:v>3.684446257907111</c:v>
                </c:pt>
                <c:pt idx="4657">
                  <c:v>3.422348348733228</c:v>
                </c:pt>
                <c:pt idx="4658">
                  <c:v>4.161358713170031</c:v>
                </c:pt>
                <c:pt idx="4659">
                  <c:v>1.467563692967919</c:v>
                </c:pt>
                <c:pt idx="4660">
                  <c:v>3.443460452967991</c:v>
                </c:pt>
                <c:pt idx="4661">
                  <c:v>1.685494246836813</c:v>
                </c:pt>
                <c:pt idx="4662">
                  <c:v>1.441075183085713</c:v>
                </c:pt>
                <c:pt idx="4663">
                  <c:v>3.029355845027937</c:v>
                </c:pt>
                <c:pt idx="4664">
                  <c:v>4.184010678276849</c:v>
                </c:pt>
                <c:pt idx="4665">
                  <c:v>3.483015490269277</c:v>
                </c:pt>
                <c:pt idx="4666">
                  <c:v>5.311364135200331</c:v>
                </c:pt>
                <c:pt idx="4667">
                  <c:v>2.536828627351121</c:v>
                </c:pt>
                <c:pt idx="4668">
                  <c:v>3.368722327300898</c:v>
                </c:pt>
                <c:pt idx="4669">
                  <c:v>4.510505141092956</c:v>
                </c:pt>
                <c:pt idx="4670">
                  <c:v>3.402233266275757</c:v>
                </c:pt>
                <c:pt idx="4671">
                  <c:v>2.273120677149925</c:v>
                </c:pt>
                <c:pt idx="4672">
                  <c:v>2.870686993072193</c:v>
                </c:pt>
                <c:pt idx="4673">
                  <c:v>2.033793625389779</c:v>
                </c:pt>
                <c:pt idx="4674">
                  <c:v>3.189346900883766</c:v>
                </c:pt>
                <c:pt idx="4675">
                  <c:v>2.032751312715625</c:v>
                </c:pt>
                <c:pt idx="4676">
                  <c:v>2.852801561621</c:v>
                </c:pt>
                <c:pt idx="4677">
                  <c:v>2.864336847952843</c:v>
                </c:pt>
                <c:pt idx="4678">
                  <c:v>3.217820419838186</c:v>
                </c:pt>
                <c:pt idx="4679">
                  <c:v>3.815448170240567</c:v>
                </c:pt>
                <c:pt idx="4680">
                  <c:v>4.709009188167201</c:v>
                </c:pt>
                <c:pt idx="4681">
                  <c:v>3.824405133789179</c:v>
                </c:pt>
                <c:pt idx="4682">
                  <c:v>2.564790379905877</c:v>
                </c:pt>
                <c:pt idx="4683">
                  <c:v>2.593933131844471</c:v>
                </c:pt>
                <c:pt idx="4684">
                  <c:v>2.563204931924423</c:v>
                </c:pt>
                <c:pt idx="4685">
                  <c:v>4.795575287773653</c:v>
                </c:pt>
                <c:pt idx="4686">
                  <c:v>2.046150546055932</c:v>
                </c:pt>
                <c:pt idx="4687">
                  <c:v>2.136002946029592</c:v>
                </c:pt>
                <c:pt idx="4688">
                  <c:v>3.244116776647832</c:v>
                </c:pt>
                <c:pt idx="4689">
                  <c:v>2.549923709658739</c:v>
                </c:pt>
                <c:pt idx="4690">
                  <c:v>5.66638587954627</c:v>
                </c:pt>
                <c:pt idx="4691">
                  <c:v>4.448088597936388</c:v>
                </c:pt>
                <c:pt idx="4692">
                  <c:v>3.975574417498148</c:v>
                </c:pt>
                <c:pt idx="4693">
                  <c:v>5.189862610530011</c:v>
                </c:pt>
                <c:pt idx="4694">
                  <c:v>2.378039513105475</c:v>
                </c:pt>
                <c:pt idx="4695">
                  <c:v>2.992844628511313</c:v>
                </c:pt>
                <c:pt idx="4696">
                  <c:v>5.470277184771334</c:v>
                </c:pt>
                <c:pt idx="4697">
                  <c:v>3.878807854114</c:v>
                </c:pt>
                <c:pt idx="4698">
                  <c:v>3.69702403464063</c:v>
                </c:pt>
                <c:pt idx="4699">
                  <c:v>3.667925114752154</c:v>
                </c:pt>
                <c:pt idx="4700">
                  <c:v>4.470773264907257</c:v>
                </c:pt>
                <c:pt idx="4701">
                  <c:v>3.9755837185718</c:v>
                </c:pt>
                <c:pt idx="4702">
                  <c:v>6.321689765395332</c:v>
                </c:pt>
                <c:pt idx="4703">
                  <c:v>3.980956362320027</c:v>
                </c:pt>
                <c:pt idx="4704">
                  <c:v>3.40946951638803</c:v>
                </c:pt>
                <c:pt idx="4705">
                  <c:v>2.286359244810323</c:v>
                </c:pt>
                <c:pt idx="4706">
                  <c:v>2.959529782235752</c:v>
                </c:pt>
                <c:pt idx="4707">
                  <c:v>2.438604313210092</c:v>
                </c:pt>
                <c:pt idx="4708">
                  <c:v>3.26196100493517</c:v>
                </c:pt>
                <c:pt idx="4709">
                  <c:v>3.332269316547736</c:v>
                </c:pt>
                <c:pt idx="4710">
                  <c:v>4.62420970012965</c:v>
                </c:pt>
                <c:pt idx="4711">
                  <c:v>2.187351270782191</c:v>
                </c:pt>
                <c:pt idx="4712">
                  <c:v>2.813564893554163</c:v>
                </c:pt>
                <c:pt idx="4713">
                  <c:v>2.871730905294045</c:v>
                </c:pt>
                <c:pt idx="4714">
                  <c:v>5.411931964446746</c:v>
                </c:pt>
                <c:pt idx="4715">
                  <c:v>5.84472857576481</c:v>
                </c:pt>
                <c:pt idx="4716">
                  <c:v>3.84699442032323</c:v>
                </c:pt>
                <c:pt idx="4717">
                  <c:v>3.64859424017498</c:v>
                </c:pt>
                <c:pt idx="4718">
                  <c:v>0.8616322757666257</c:v>
                </c:pt>
                <c:pt idx="4719">
                  <c:v>3.84114084590041</c:v>
                </c:pt>
                <c:pt idx="4720">
                  <c:v>4.413567870423906</c:v>
                </c:pt>
                <c:pt idx="4721">
                  <c:v>4.015470691641717</c:v>
                </c:pt>
                <c:pt idx="4722">
                  <c:v>5.253471290661797</c:v>
                </c:pt>
                <c:pt idx="4723">
                  <c:v>2.026887370854021</c:v>
                </c:pt>
                <c:pt idx="4724">
                  <c:v>1.593325938766187</c:v>
                </c:pt>
                <c:pt idx="4725">
                  <c:v>1.467469378896232</c:v>
                </c:pt>
                <c:pt idx="4726">
                  <c:v>4.243186952494413</c:v>
                </c:pt>
                <c:pt idx="4727">
                  <c:v>3.338890555380678</c:v>
                </c:pt>
                <c:pt idx="4728">
                  <c:v>5.173660969622457</c:v>
                </c:pt>
                <c:pt idx="4729">
                  <c:v>4.792782595977609</c:v>
                </c:pt>
                <c:pt idx="4730">
                  <c:v>3.488510854871461</c:v>
                </c:pt>
                <c:pt idx="4731">
                  <c:v>3.400935203697414</c:v>
                </c:pt>
                <c:pt idx="4732">
                  <c:v>2.147077147926802</c:v>
                </c:pt>
                <c:pt idx="4733">
                  <c:v>3.805812124640934</c:v>
                </c:pt>
                <c:pt idx="4734">
                  <c:v>4.659399512520038</c:v>
                </c:pt>
                <c:pt idx="4735">
                  <c:v>6.414381066320762</c:v>
                </c:pt>
                <c:pt idx="4736">
                  <c:v>0.8369658284401926</c:v>
                </c:pt>
                <c:pt idx="4737">
                  <c:v>4.726988696720051</c:v>
                </c:pt>
                <c:pt idx="4738">
                  <c:v>3.41949053461099</c:v>
                </c:pt>
                <c:pt idx="4739">
                  <c:v>8.163789322000895</c:v>
                </c:pt>
                <c:pt idx="4740">
                  <c:v>4.605806607649312</c:v>
                </c:pt>
                <c:pt idx="4741">
                  <c:v>2.267989565104126</c:v>
                </c:pt>
                <c:pt idx="4742">
                  <c:v>1.900944316923348</c:v>
                </c:pt>
                <c:pt idx="4743">
                  <c:v>2.877691234715093</c:v>
                </c:pt>
                <c:pt idx="4744">
                  <c:v>4.136807788732913</c:v>
                </c:pt>
                <c:pt idx="4745">
                  <c:v>4.075769996449687</c:v>
                </c:pt>
                <c:pt idx="4746">
                  <c:v>3.829372529165942</c:v>
                </c:pt>
                <c:pt idx="4747">
                  <c:v>2.942621378215622</c:v>
                </c:pt>
                <c:pt idx="4748">
                  <c:v>2.227975042915904</c:v>
                </c:pt>
                <c:pt idx="4749">
                  <c:v>5.413676656287931</c:v>
                </c:pt>
                <c:pt idx="4750">
                  <c:v>4.147095783315204</c:v>
                </c:pt>
                <c:pt idx="4751">
                  <c:v>4.859135152079391</c:v>
                </c:pt>
                <c:pt idx="4752">
                  <c:v>1.631900631055998</c:v>
                </c:pt>
                <c:pt idx="4753">
                  <c:v>3.736037528777001</c:v>
                </c:pt>
                <c:pt idx="4754">
                  <c:v>2.244629533549571</c:v>
                </c:pt>
                <c:pt idx="4755">
                  <c:v>2.028634550880515</c:v>
                </c:pt>
                <c:pt idx="4756">
                  <c:v>3.233744006037536</c:v>
                </c:pt>
                <c:pt idx="4757">
                  <c:v>5.662963084442149</c:v>
                </c:pt>
                <c:pt idx="4758">
                  <c:v>5.323258253399138</c:v>
                </c:pt>
                <c:pt idx="4759">
                  <c:v>6.671342361300976</c:v>
                </c:pt>
                <c:pt idx="4760">
                  <c:v>3.337978709518315</c:v>
                </c:pt>
                <c:pt idx="4761">
                  <c:v>1.252688275202588</c:v>
                </c:pt>
                <c:pt idx="4762">
                  <c:v>0.1648524735582599</c:v>
                </c:pt>
                <c:pt idx="4763">
                  <c:v>6.007733149862796</c:v>
                </c:pt>
                <c:pt idx="4764">
                  <c:v>4.091221508729292</c:v>
                </c:pt>
                <c:pt idx="4765">
                  <c:v>3.649408772813722</c:v>
                </c:pt>
                <c:pt idx="4766">
                  <c:v>4.221047020378542</c:v>
                </c:pt>
                <c:pt idx="4767">
                  <c:v>-1.029087132673449</c:v>
                </c:pt>
                <c:pt idx="4768">
                  <c:v>1.717510793564</c:v>
                </c:pt>
                <c:pt idx="4769">
                  <c:v>4.03130810961414</c:v>
                </c:pt>
                <c:pt idx="4770">
                  <c:v>3.679963021921591</c:v>
                </c:pt>
                <c:pt idx="4771">
                  <c:v>3.553902675231697</c:v>
                </c:pt>
                <c:pt idx="4772">
                  <c:v>4.668993244158803</c:v>
                </c:pt>
                <c:pt idx="4773">
                  <c:v>3.522763184204435</c:v>
                </c:pt>
                <c:pt idx="4774">
                  <c:v>1.964770061602031</c:v>
                </c:pt>
                <c:pt idx="4775">
                  <c:v>2.651693924834142</c:v>
                </c:pt>
                <c:pt idx="4776">
                  <c:v>3.813324563322429</c:v>
                </c:pt>
                <c:pt idx="4777">
                  <c:v>5.205906666368039</c:v>
                </c:pt>
                <c:pt idx="4778">
                  <c:v>0.9138054931914374</c:v>
                </c:pt>
                <c:pt idx="4779">
                  <c:v>4.210882783394085</c:v>
                </c:pt>
                <c:pt idx="4780">
                  <c:v>2.355667765058379</c:v>
                </c:pt>
                <c:pt idx="4781">
                  <c:v>0.4568478916195717</c:v>
                </c:pt>
                <c:pt idx="4782">
                  <c:v>2.404479799586706</c:v>
                </c:pt>
                <c:pt idx="4783">
                  <c:v>3.229722683881752</c:v>
                </c:pt>
                <c:pt idx="4784">
                  <c:v>4.078508125896469</c:v>
                </c:pt>
                <c:pt idx="4785">
                  <c:v>2.210336415750293</c:v>
                </c:pt>
                <c:pt idx="4786">
                  <c:v>2.848126913094261</c:v>
                </c:pt>
                <c:pt idx="4787">
                  <c:v>3.245870266001357</c:v>
                </c:pt>
                <c:pt idx="4788">
                  <c:v>3.322877616669631</c:v>
                </c:pt>
                <c:pt idx="4789">
                  <c:v>6.263033995847263</c:v>
                </c:pt>
                <c:pt idx="4790">
                  <c:v>1.964866982344041</c:v>
                </c:pt>
                <c:pt idx="4791">
                  <c:v>2.684227717892923</c:v>
                </c:pt>
                <c:pt idx="4792">
                  <c:v>3.36878484295677</c:v>
                </c:pt>
                <c:pt idx="4793">
                  <c:v>3.307135016330206</c:v>
                </c:pt>
                <c:pt idx="4794">
                  <c:v>2.058943373091098</c:v>
                </c:pt>
                <c:pt idx="4795">
                  <c:v>2.5465507967458</c:v>
                </c:pt>
                <c:pt idx="4796">
                  <c:v>3.289108113771483</c:v>
                </c:pt>
                <c:pt idx="4797">
                  <c:v>3.193306936665707</c:v>
                </c:pt>
                <c:pt idx="4798">
                  <c:v>4.122974307813799</c:v>
                </c:pt>
                <c:pt idx="4799">
                  <c:v>4.679671469136948</c:v>
                </c:pt>
                <c:pt idx="4800">
                  <c:v>4.635731182957283</c:v>
                </c:pt>
                <c:pt idx="4801">
                  <c:v>1.210033195977174</c:v>
                </c:pt>
                <c:pt idx="4802">
                  <c:v>6.670659650646381</c:v>
                </c:pt>
                <c:pt idx="4803">
                  <c:v>4.114154757260963</c:v>
                </c:pt>
                <c:pt idx="4804">
                  <c:v>3.119782482625252</c:v>
                </c:pt>
                <c:pt idx="4805">
                  <c:v>6.282503927399794</c:v>
                </c:pt>
                <c:pt idx="4806">
                  <c:v>0.9476213533515794</c:v>
                </c:pt>
                <c:pt idx="4807">
                  <c:v>2.329629024291905</c:v>
                </c:pt>
                <c:pt idx="4808">
                  <c:v>2.948169675998115</c:v>
                </c:pt>
                <c:pt idx="4809">
                  <c:v>4.473493562359331</c:v>
                </c:pt>
                <c:pt idx="4810">
                  <c:v>2.672795217311315</c:v>
                </c:pt>
                <c:pt idx="4811">
                  <c:v>4.677514923384729</c:v>
                </c:pt>
                <c:pt idx="4812">
                  <c:v>2.624132059203937</c:v>
                </c:pt>
                <c:pt idx="4813">
                  <c:v>2.52407644067599</c:v>
                </c:pt>
                <c:pt idx="4814">
                  <c:v>3.805230422461355</c:v>
                </c:pt>
                <c:pt idx="4815">
                  <c:v>5.801434388370204</c:v>
                </c:pt>
                <c:pt idx="4816">
                  <c:v>3.098846950683618</c:v>
                </c:pt>
                <c:pt idx="4817">
                  <c:v>5.201943698081985</c:v>
                </c:pt>
                <c:pt idx="4818">
                  <c:v>6.129304462206764</c:v>
                </c:pt>
                <c:pt idx="4819">
                  <c:v>2.750415046641731</c:v>
                </c:pt>
                <c:pt idx="4820">
                  <c:v>4.009539242942997</c:v>
                </c:pt>
                <c:pt idx="4821">
                  <c:v>2.601417119311816</c:v>
                </c:pt>
                <c:pt idx="4822">
                  <c:v>5.142420262771404</c:v>
                </c:pt>
                <c:pt idx="4823">
                  <c:v>4.546268480196911</c:v>
                </c:pt>
                <c:pt idx="4824">
                  <c:v>1.762392561670325</c:v>
                </c:pt>
                <c:pt idx="4825">
                  <c:v>2.710794131672281</c:v>
                </c:pt>
                <c:pt idx="4826">
                  <c:v>2.819253833049082</c:v>
                </c:pt>
                <c:pt idx="4827">
                  <c:v>1.450199951036368</c:v>
                </c:pt>
                <c:pt idx="4828">
                  <c:v>2.592016459004475</c:v>
                </c:pt>
                <c:pt idx="4829">
                  <c:v>7.134178004451194</c:v>
                </c:pt>
                <c:pt idx="4830">
                  <c:v>2.039364790780105</c:v>
                </c:pt>
                <c:pt idx="4831">
                  <c:v>9.481837004740903</c:v>
                </c:pt>
                <c:pt idx="4832">
                  <c:v>2.169595698907088</c:v>
                </c:pt>
                <c:pt idx="4833">
                  <c:v>5.877752719056851</c:v>
                </c:pt>
                <c:pt idx="4834">
                  <c:v>3.651653560280625</c:v>
                </c:pt>
                <c:pt idx="4835">
                  <c:v>2.620297232461261</c:v>
                </c:pt>
                <c:pt idx="4836">
                  <c:v>4.093668816707539</c:v>
                </c:pt>
                <c:pt idx="4837">
                  <c:v>3.262812230901896</c:v>
                </c:pt>
                <c:pt idx="4838">
                  <c:v>5.62973017055424</c:v>
                </c:pt>
                <c:pt idx="4839">
                  <c:v>3.84605172392517</c:v>
                </c:pt>
                <c:pt idx="4840">
                  <c:v>2.336246056906825</c:v>
                </c:pt>
                <c:pt idx="4841">
                  <c:v>3.833738642714449</c:v>
                </c:pt>
                <c:pt idx="4842">
                  <c:v>2.735518044230835</c:v>
                </c:pt>
                <c:pt idx="4843">
                  <c:v>3.05099825856716</c:v>
                </c:pt>
                <c:pt idx="4844">
                  <c:v>2.565655083543023</c:v>
                </c:pt>
                <c:pt idx="4845">
                  <c:v>3.128867232262198</c:v>
                </c:pt>
                <c:pt idx="4846">
                  <c:v>2.498597067663828</c:v>
                </c:pt>
                <c:pt idx="4847">
                  <c:v>2.448624116961652</c:v>
                </c:pt>
                <c:pt idx="4848">
                  <c:v>5.037847758513768</c:v>
                </c:pt>
                <c:pt idx="4849">
                  <c:v>5.686245389827072</c:v>
                </c:pt>
                <c:pt idx="4850">
                  <c:v>8.056831951367748</c:v>
                </c:pt>
                <c:pt idx="4851">
                  <c:v>5.407246711511194</c:v>
                </c:pt>
                <c:pt idx="4852">
                  <c:v>4.356686650940722</c:v>
                </c:pt>
                <c:pt idx="4853">
                  <c:v>2.673603462838965</c:v>
                </c:pt>
                <c:pt idx="4854">
                  <c:v>3.251155319702482</c:v>
                </c:pt>
                <c:pt idx="4855">
                  <c:v>3.175479325901678</c:v>
                </c:pt>
                <c:pt idx="4856">
                  <c:v>3.038431500940007</c:v>
                </c:pt>
                <c:pt idx="4857">
                  <c:v>2.87570364859381</c:v>
                </c:pt>
                <c:pt idx="4858">
                  <c:v>3.475582821623916</c:v>
                </c:pt>
                <c:pt idx="4859">
                  <c:v>4.540911357985607</c:v>
                </c:pt>
                <c:pt idx="4860">
                  <c:v>4.490515178810988</c:v>
                </c:pt>
                <c:pt idx="4861">
                  <c:v>2.853757972659509</c:v>
                </c:pt>
                <c:pt idx="4862">
                  <c:v>2.607483848276048</c:v>
                </c:pt>
                <c:pt idx="4863">
                  <c:v>2.070150633659796</c:v>
                </c:pt>
                <c:pt idx="4864">
                  <c:v>3.84665312423844</c:v>
                </c:pt>
                <c:pt idx="4865">
                  <c:v>3.925871494144431</c:v>
                </c:pt>
                <c:pt idx="4866">
                  <c:v>3.717446178418962</c:v>
                </c:pt>
                <c:pt idx="4867">
                  <c:v>0.7142345478024925</c:v>
                </c:pt>
                <c:pt idx="4868">
                  <c:v>1.869263438242754</c:v>
                </c:pt>
                <c:pt idx="4869">
                  <c:v>4.294820885374902</c:v>
                </c:pt>
                <c:pt idx="4870">
                  <c:v>3.539539070140957</c:v>
                </c:pt>
                <c:pt idx="4871">
                  <c:v>4.101968395773445</c:v>
                </c:pt>
                <c:pt idx="4872">
                  <c:v>2.87423686335456</c:v>
                </c:pt>
                <c:pt idx="4873">
                  <c:v>5.245090727088357</c:v>
                </c:pt>
                <c:pt idx="4874">
                  <c:v>3.773235854704391</c:v>
                </c:pt>
                <c:pt idx="4875">
                  <c:v>4.465872843185044</c:v>
                </c:pt>
                <c:pt idx="4876">
                  <c:v>2.37212391177747</c:v>
                </c:pt>
                <c:pt idx="4877">
                  <c:v>3.850179801079182</c:v>
                </c:pt>
                <c:pt idx="4878">
                  <c:v>4.464122701033182</c:v>
                </c:pt>
                <c:pt idx="4879">
                  <c:v>3.06401780667792</c:v>
                </c:pt>
                <c:pt idx="4880">
                  <c:v>3.642476022066556</c:v>
                </c:pt>
                <c:pt idx="4881">
                  <c:v>2.515867917343868</c:v>
                </c:pt>
                <c:pt idx="4882">
                  <c:v>4.50636154240202</c:v>
                </c:pt>
                <c:pt idx="4883">
                  <c:v>5.985709155333791</c:v>
                </c:pt>
                <c:pt idx="4884">
                  <c:v>3.087381066949124</c:v>
                </c:pt>
                <c:pt idx="4885">
                  <c:v>2.27840202819434</c:v>
                </c:pt>
                <c:pt idx="4886">
                  <c:v>3.341162609211584</c:v>
                </c:pt>
                <c:pt idx="4887">
                  <c:v>2.60225735579343</c:v>
                </c:pt>
                <c:pt idx="4888">
                  <c:v>3.291699499527583</c:v>
                </c:pt>
                <c:pt idx="4889">
                  <c:v>2.315347433047265</c:v>
                </c:pt>
                <c:pt idx="4890">
                  <c:v>3.87843903988455</c:v>
                </c:pt>
                <c:pt idx="4891">
                  <c:v>2.886244549439938</c:v>
                </c:pt>
                <c:pt idx="4892">
                  <c:v>4.467257814521655</c:v>
                </c:pt>
                <c:pt idx="4893">
                  <c:v>2.476820232875448</c:v>
                </c:pt>
                <c:pt idx="4894">
                  <c:v>2.717307904596907</c:v>
                </c:pt>
                <c:pt idx="4895">
                  <c:v>3.916513073744824</c:v>
                </c:pt>
                <c:pt idx="4896">
                  <c:v>0.2406172422563135</c:v>
                </c:pt>
                <c:pt idx="4897">
                  <c:v>3.635570019311454</c:v>
                </c:pt>
                <c:pt idx="4898">
                  <c:v>5.319154998855701</c:v>
                </c:pt>
                <c:pt idx="4899">
                  <c:v>4.202244159458669</c:v>
                </c:pt>
                <c:pt idx="4900">
                  <c:v>4.283414806951568</c:v>
                </c:pt>
                <c:pt idx="4901">
                  <c:v>2.755216474134178</c:v>
                </c:pt>
                <c:pt idx="4902">
                  <c:v>6.033507432076502</c:v>
                </c:pt>
                <c:pt idx="4903">
                  <c:v>8.116048865945348</c:v>
                </c:pt>
                <c:pt idx="4904">
                  <c:v>3.074247565875495</c:v>
                </c:pt>
                <c:pt idx="4905">
                  <c:v>3.105560755934279</c:v>
                </c:pt>
                <c:pt idx="4906">
                  <c:v>2.446810585326936</c:v>
                </c:pt>
                <c:pt idx="4907">
                  <c:v>5.217273526251512</c:v>
                </c:pt>
                <c:pt idx="4908">
                  <c:v>3.103015431227637</c:v>
                </c:pt>
                <c:pt idx="4909">
                  <c:v>3.664932946028581</c:v>
                </c:pt>
                <c:pt idx="4910">
                  <c:v>3.477244166662587</c:v>
                </c:pt>
                <c:pt idx="4911">
                  <c:v>2.021912303572558</c:v>
                </c:pt>
                <c:pt idx="4912">
                  <c:v>2.252366131068217</c:v>
                </c:pt>
                <c:pt idx="4913">
                  <c:v>3.69030156517327</c:v>
                </c:pt>
                <c:pt idx="4914">
                  <c:v>3.363859894836517</c:v>
                </c:pt>
                <c:pt idx="4915">
                  <c:v>3.393291246649622</c:v>
                </c:pt>
                <c:pt idx="4916">
                  <c:v>0.7630759666144598</c:v>
                </c:pt>
                <c:pt idx="4917">
                  <c:v>2.926604633173479</c:v>
                </c:pt>
                <c:pt idx="4918">
                  <c:v>4.247515802505803</c:v>
                </c:pt>
                <c:pt idx="4919">
                  <c:v>3.127455305584745</c:v>
                </c:pt>
                <c:pt idx="4920">
                  <c:v>2.673200613789048</c:v>
                </c:pt>
                <c:pt idx="4921">
                  <c:v>3.858391878961745</c:v>
                </c:pt>
                <c:pt idx="4922">
                  <c:v>2.355187308323845</c:v>
                </c:pt>
                <c:pt idx="4923">
                  <c:v>3.071552505731549</c:v>
                </c:pt>
                <c:pt idx="4924">
                  <c:v>2.171678783950204</c:v>
                </c:pt>
                <c:pt idx="4925">
                  <c:v>4.170425897403551</c:v>
                </c:pt>
                <c:pt idx="4926">
                  <c:v>3.292938823159898</c:v>
                </c:pt>
                <c:pt idx="4927">
                  <c:v>4.460092610986312</c:v>
                </c:pt>
                <c:pt idx="4928">
                  <c:v>4.356257912915098</c:v>
                </c:pt>
                <c:pt idx="4929">
                  <c:v>4.462061061777724</c:v>
                </c:pt>
                <c:pt idx="4930">
                  <c:v>5.343578670387052</c:v>
                </c:pt>
                <c:pt idx="4931">
                  <c:v>2.300572825656535</c:v>
                </c:pt>
                <c:pt idx="4932">
                  <c:v>6.171597688197341</c:v>
                </c:pt>
                <c:pt idx="4933">
                  <c:v>4.321111762252619</c:v>
                </c:pt>
                <c:pt idx="4934">
                  <c:v>2.455341032443949</c:v>
                </c:pt>
                <c:pt idx="4935">
                  <c:v>2.637424300575986</c:v>
                </c:pt>
                <c:pt idx="4936">
                  <c:v>1.347252587240104</c:v>
                </c:pt>
                <c:pt idx="4937">
                  <c:v>4.653761640066447</c:v>
                </c:pt>
                <c:pt idx="4938">
                  <c:v>3.776589824825608</c:v>
                </c:pt>
                <c:pt idx="4939">
                  <c:v>5.842883764086219</c:v>
                </c:pt>
                <c:pt idx="4940">
                  <c:v>4.545608459422628</c:v>
                </c:pt>
                <c:pt idx="4941">
                  <c:v>2.914940257418139</c:v>
                </c:pt>
                <c:pt idx="4942">
                  <c:v>2.523826200324983</c:v>
                </c:pt>
                <c:pt idx="4943">
                  <c:v>3.007570301590979</c:v>
                </c:pt>
                <c:pt idx="4944">
                  <c:v>4.270734599922857</c:v>
                </c:pt>
                <c:pt idx="4945">
                  <c:v>1.558335299685478</c:v>
                </c:pt>
                <c:pt idx="4946">
                  <c:v>5.634137576130365</c:v>
                </c:pt>
                <c:pt idx="4947">
                  <c:v>4.342493627244558</c:v>
                </c:pt>
                <c:pt idx="4948">
                  <c:v>1.864137302567571</c:v>
                </c:pt>
                <c:pt idx="4949">
                  <c:v>2.643565793584481</c:v>
                </c:pt>
                <c:pt idx="4950">
                  <c:v>2.826246166948006</c:v>
                </c:pt>
                <c:pt idx="4951">
                  <c:v>4.51165326088522</c:v>
                </c:pt>
                <c:pt idx="4952">
                  <c:v>6.495224102748066</c:v>
                </c:pt>
                <c:pt idx="4953">
                  <c:v>3.208552285019766</c:v>
                </c:pt>
                <c:pt idx="4954">
                  <c:v>2.982028309248557</c:v>
                </c:pt>
                <c:pt idx="4955">
                  <c:v>4.679537462585343</c:v>
                </c:pt>
                <c:pt idx="4956">
                  <c:v>3.029921907185579</c:v>
                </c:pt>
                <c:pt idx="4957">
                  <c:v>3.773268986076621</c:v>
                </c:pt>
                <c:pt idx="4958">
                  <c:v>3.796874725930371</c:v>
                </c:pt>
                <c:pt idx="4959">
                  <c:v>2.679342166040051</c:v>
                </c:pt>
                <c:pt idx="4960">
                  <c:v>3.897459409670124</c:v>
                </c:pt>
                <c:pt idx="4961">
                  <c:v>3.011932445891494</c:v>
                </c:pt>
                <c:pt idx="4962">
                  <c:v>4.921830786688041</c:v>
                </c:pt>
                <c:pt idx="4963">
                  <c:v>5.750582752799151</c:v>
                </c:pt>
                <c:pt idx="4964">
                  <c:v>3.540830571611613</c:v>
                </c:pt>
                <c:pt idx="4965">
                  <c:v>3.336769125624685</c:v>
                </c:pt>
                <c:pt idx="4966">
                  <c:v>2.455022307754455</c:v>
                </c:pt>
                <c:pt idx="4967">
                  <c:v>3.691026678652494</c:v>
                </c:pt>
                <c:pt idx="4968">
                  <c:v>3.527961773466096</c:v>
                </c:pt>
                <c:pt idx="4969">
                  <c:v>3.177239746628562</c:v>
                </c:pt>
                <c:pt idx="4970">
                  <c:v>3.926299491638715</c:v>
                </c:pt>
                <c:pt idx="4971">
                  <c:v>7.343162347286558</c:v>
                </c:pt>
                <c:pt idx="4972">
                  <c:v>4.228760157864281</c:v>
                </c:pt>
                <c:pt idx="4973">
                  <c:v>2.826242849367595</c:v>
                </c:pt>
                <c:pt idx="4974">
                  <c:v>3.687192385092385</c:v>
                </c:pt>
                <c:pt idx="4975">
                  <c:v>1.662988018298054</c:v>
                </c:pt>
                <c:pt idx="4976">
                  <c:v>3.130729194646665</c:v>
                </c:pt>
                <c:pt idx="4977">
                  <c:v>1.798574923028701</c:v>
                </c:pt>
                <c:pt idx="4978">
                  <c:v>3.259023820663722</c:v>
                </c:pt>
                <c:pt idx="4979">
                  <c:v>3.230382408443499</c:v>
                </c:pt>
                <c:pt idx="4980">
                  <c:v>3.184179117725924</c:v>
                </c:pt>
                <c:pt idx="4981">
                  <c:v>4.545410826418138</c:v>
                </c:pt>
                <c:pt idx="4982">
                  <c:v>3.458318725589712</c:v>
                </c:pt>
                <c:pt idx="4983">
                  <c:v>3.391412637120592</c:v>
                </c:pt>
                <c:pt idx="4984">
                  <c:v>7.834546480784234</c:v>
                </c:pt>
                <c:pt idx="4985">
                  <c:v>1.099290940035041</c:v>
                </c:pt>
                <c:pt idx="4986">
                  <c:v>4.676751524435136</c:v>
                </c:pt>
                <c:pt idx="4987">
                  <c:v>2.918352744325983</c:v>
                </c:pt>
                <c:pt idx="4988">
                  <c:v>4.326312425002036</c:v>
                </c:pt>
                <c:pt idx="4989">
                  <c:v>4.155107443795433</c:v>
                </c:pt>
                <c:pt idx="4990">
                  <c:v>5.659280807155876</c:v>
                </c:pt>
                <c:pt idx="4991">
                  <c:v>3.392476706605567</c:v>
                </c:pt>
                <c:pt idx="4992">
                  <c:v>3.225565163201591</c:v>
                </c:pt>
                <c:pt idx="4993">
                  <c:v>8.065617378236356</c:v>
                </c:pt>
                <c:pt idx="4994">
                  <c:v>4.29111585896581</c:v>
                </c:pt>
                <c:pt idx="4995">
                  <c:v>0.7756038611567977</c:v>
                </c:pt>
                <c:pt idx="4996">
                  <c:v>3.079434691711985</c:v>
                </c:pt>
                <c:pt idx="4997">
                  <c:v>5.491672734782468</c:v>
                </c:pt>
                <c:pt idx="4998">
                  <c:v>3.384619743122631</c:v>
                </c:pt>
                <c:pt idx="4999">
                  <c:v>4.40589252965785</c:v>
                </c:pt>
                <c:pt idx="5000">
                  <c:v>3.93955716500773</c:v>
                </c:pt>
                <c:pt idx="5001">
                  <c:v>6.204056894939379</c:v>
                </c:pt>
                <c:pt idx="5002">
                  <c:v>2.91565626236186</c:v>
                </c:pt>
                <c:pt idx="5003">
                  <c:v>3.414619911869968</c:v>
                </c:pt>
                <c:pt idx="5004">
                  <c:v>3.547062901897145</c:v>
                </c:pt>
                <c:pt idx="5005">
                  <c:v>3.715044294633218</c:v>
                </c:pt>
                <c:pt idx="5006">
                  <c:v>3.885615854951333</c:v>
                </c:pt>
                <c:pt idx="5007">
                  <c:v>4.764669419574091</c:v>
                </c:pt>
                <c:pt idx="5008">
                  <c:v>2.591555730024886</c:v>
                </c:pt>
                <c:pt idx="5009">
                  <c:v>6.994084640672148</c:v>
                </c:pt>
                <c:pt idx="5010">
                  <c:v>0.878062355782486</c:v>
                </c:pt>
                <c:pt idx="5011">
                  <c:v>2.317751849450198</c:v>
                </c:pt>
                <c:pt idx="5012">
                  <c:v>3.677735525861518</c:v>
                </c:pt>
                <c:pt idx="5013">
                  <c:v>3.410128070910257</c:v>
                </c:pt>
                <c:pt idx="5014">
                  <c:v>4.79893647067014</c:v>
                </c:pt>
                <c:pt idx="5015">
                  <c:v>3.154576377339082</c:v>
                </c:pt>
                <c:pt idx="5016">
                  <c:v>3.707021689099757</c:v>
                </c:pt>
                <c:pt idx="5017">
                  <c:v>4.816469172232626</c:v>
                </c:pt>
                <c:pt idx="5018">
                  <c:v>6.24545911361955</c:v>
                </c:pt>
                <c:pt idx="5019">
                  <c:v>4.613696643261971</c:v>
                </c:pt>
                <c:pt idx="5020">
                  <c:v>2.982280741572335</c:v>
                </c:pt>
                <c:pt idx="5021">
                  <c:v>3.593752194077676</c:v>
                </c:pt>
                <c:pt idx="5022">
                  <c:v>4.16998347435873</c:v>
                </c:pt>
                <c:pt idx="5023">
                  <c:v>3.859947468719499</c:v>
                </c:pt>
                <c:pt idx="5024">
                  <c:v>2.103667556127896</c:v>
                </c:pt>
                <c:pt idx="5025">
                  <c:v>4.315639057909493</c:v>
                </c:pt>
                <c:pt idx="5026">
                  <c:v>3.484826015346745</c:v>
                </c:pt>
                <c:pt idx="5027">
                  <c:v>3.93415697349359</c:v>
                </c:pt>
                <c:pt idx="5028">
                  <c:v>4.634651192048461</c:v>
                </c:pt>
                <c:pt idx="5029">
                  <c:v>4.754371057553015</c:v>
                </c:pt>
                <c:pt idx="5030">
                  <c:v>2.016717802043904</c:v>
                </c:pt>
                <c:pt idx="5031">
                  <c:v>2.719926660391398</c:v>
                </c:pt>
                <c:pt idx="5032">
                  <c:v>2.218607025230108</c:v>
                </c:pt>
                <c:pt idx="5033">
                  <c:v>2.326946760529544</c:v>
                </c:pt>
                <c:pt idx="5034">
                  <c:v>2.174873258431033</c:v>
                </c:pt>
                <c:pt idx="5035">
                  <c:v>2.677619097714045</c:v>
                </c:pt>
                <c:pt idx="5036">
                  <c:v>2.782067785131339</c:v>
                </c:pt>
                <c:pt idx="5037">
                  <c:v>3.386771194019218</c:v>
                </c:pt>
                <c:pt idx="5038">
                  <c:v>2.605978377679504</c:v>
                </c:pt>
                <c:pt idx="5039">
                  <c:v>1.932464529924035</c:v>
                </c:pt>
                <c:pt idx="5040">
                  <c:v>4.25141721782673</c:v>
                </c:pt>
                <c:pt idx="5041">
                  <c:v>2.650600189663617</c:v>
                </c:pt>
                <c:pt idx="5042">
                  <c:v>2.78908891088883</c:v>
                </c:pt>
                <c:pt idx="5043">
                  <c:v>2.492631228689597</c:v>
                </c:pt>
                <c:pt idx="5044">
                  <c:v>2.46740079269328</c:v>
                </c:pt>
                <c:pt idx="5045">
                  <c:v>4.484090447374896</c:v>
                </c:pt>
                <c:pt idx="5046">
                  <c:v>3.404068584342548</c:v>
                </c:pt>
                <c:pt idx="5047">
                  <c:v>4.020135594775997</c:v>
                </c:pt>
                <c:pt idx="5048">
                  <c:v>6.255292421958001</c:v>
                </c:pt>
                <c:pt idx="5049">
                  <c:v>3.334484275412193</c:v>
                </c:pt>
                <c:pt idx="5050">
                  <c:v>3.624171753493777</c:v>
                </c:pt>
                <c:pt idx="5051">
                  <c:v>5.254327463377886</c:v>
                </c:pt>
                <c:pt idx="5052">
                  <c:v>4.342115600805216</c:v>
                </c:pt>
                <c:pt idx="5053">
                  <c:v>4.212128534838447</c:v>
                </c:pt>
                <c:pt idx="5054">
                  <c:v>1.717619444322463</c:v>
                </c:pt>
                <c:pt idx="5055">
                  <c:v>3.178947826600211</c:v>
                </c:pt>
                <c:pt idx="5056">
                  <c:v>3.860469958012991</c:v>
                </c:pt>
                <c:pt idx="5057">
                  <c:v>4.200731816731274</c:v>
                </c:pt>
                <c:pt idx="5058">
                  <c:v>2.782638408962045</c:v>
                </c:pt>
                <c:pt idx="5059">
                  <c:v>3.587685576193145</c:v>
                </c:pt>
                <c:pt idx="5060">
                  <c:v>7.918399273554479</c:v>
                </c:pt>
                <c:pt idx="5061">
                  <c:v>2.595139368536437</c:v>
                </c:pt>
                <c:pt idx="5062">
                  <c:v>4.223229455106469</c:v>
                </c:pt>
                <c:pt idx="5063">
                  <c:v>4.237313235619098</c:v>
                </c:pt>
                <c:pt idx="5064">
                  <c:v>3.343879677947007</c:v>
                </c:pt>
                <c:pt idx="5065">
                  <c:v>6.508776892667401</c:v>
                </c:pt>
                <c:pt idx="5066">
                  <c:v>2.517794957622648</c:v>
                </c:pt>
                <c:pt idx="5067">
                  <c:v>4.605786820651861</c:v>
                </c:pt>
                <c:pt idx="5068">
                  <c:v>2.753523619486915</c:v>
                </c:pt>
                <c:pt idx="5069">
                  <c:v>4.702586589461373</c:v>
                </c:pt>
                <c:pt idx="5070">
                  <c:v>2.78030401720279</c:v>
                </c:pt>
                <c:pt idx="5071">
                  <c:v>4.470030245380189</c:v>
                </c:pt>
                <c:pt idx="5072">
                  <c:v>1.75537730092106</c:v>
                </c:pt>
                <c:pt idx="5073">
                  <c:v>3.957202575440433</c:v>
                </c:pt>
                <c:pt idx="5074">
                  <c:v>2.927450260723261</c:v>
                </c:pt>
                <c:pt idx="5075">
                  <c:v>3.090616566866287</c:v>
                </c:pt>
                <c:pt idx="5076">
                  <c:v>4.526561341644989</c:v>
                </c:pt>
                <c:pt idx="5077">
                  <c:v>5.106834947402008</c:v>
                </c:pt>
                <c:pt idx="5078">
                  <c:v>3.07840197632402</c:v>
                </c:pt>
                <c:pt idx="5079">
                  <c:v>3.680248370863511</c:v>
                </c:pt>
                <c:pt idx="5080">
                  <c:v>2.735807621606717</c:v>
                </c:pt>
                <c:pt idx="5081">
                  <c:v>4.920296168777886</c:v>
                </c:pt>
                <c:pt idx="5082">
                  <c:v>3.672025799651835</c:v>
                </c:pt>
                <c:pt idx="5083">
                  <c:v>3.090334068970032</c:v>
                </c:pt>
                <c:pt idx="5084">
                  <c:v>4.73403440811809</c:v>
                </c:pt>
                <c:pt idx="5085">
                  <c:v>2.82537411723995</c:v>
                </c:pt>
                <c:pt idx="5086">
                  <c:v>0.3987999501968194</c:v>
                </c:pt>
                <c:pt idx="5087">
                  <c:v>2.340831545460015</c:v>
                </c:pt>
                <c:pt idx="5088">
                  <c:v>3.782583048648857</c:v>
                </c:pt>
                <c:pt idx="5089">
                  <c:v>3.131626066965296</c:v>
                </c:pt>
                <c:pt idx="5090">
                  <c:v>2.143313708405472</c:v>
                </c:pt>
                <c:pt idx="5091">
                  <c:v>3.36874529858312</c:v>
                </c:pt>
                <c:pt idx="5092">
                  <c:v>4.722202257581961</c:v>
                </c:pt>
                <c:pt idx="5093">
                  <c:v>6.816975610426471</c:v>
                </c:pt>
                <c:pt idx="5094">
                  <c:v>1.368721597960341</c:v>
                </c:pt>
                <c:pt idx="5095">
                  <c:v>4.153485857884501</c:v>
                </c:pt>
                <c:pt idx="5096">
                  <c:v>4.079550616298145</c:v>
                </c:pt>
                <c:pt idx="5097">
                  <c:v>2.729508365801173</c:v>
                </c:pt>
                <c:pt idx="5098">
                  <c:v>2.810642697637072</c:v>
                </c:pt>
                <c:pt idx="5099">
                  <c:v>4.663366272326562</c:v>
                </c:pt>
                <c:pt idx="5100">
                  <c:v>6.135158332842121</c:v>
                </c:pt>
                <c:pt idx="5101">
                  <c:v>1.634018195238387</c:v>
                </c:pt>
                <c:pt idx="5102">
                  <c:v>4.407013575624259</c:v>
                </c:pt>
                <c:pt idx="5103">
                  <c:v>3.758889111512303</c:v>
                </c:pt>
                <c:pt idx="5104">
                  <c:v>4.476279441267031</c:v>
                </c:pt>
                <c:pt idx="5105">
                  <c:v>5.731373488278919</c:v>
                </c:pt>
                <c:pt idx="5106">
                  <c:v>5.653528596663117</c:v>
                </c:pt>
                <c:pt idx="5107">
                  <c:v>2.324319947754054</c:v>
                </c:pt>
                <c:pt idx="5108">
                  <c:v>4.115213065412099</c:v>
                </c:pt>
                <c:pt idx="5109">
                  <c:v>4.032478889665462</c:v>
                </c:pt>
                <c:pt idx="5110">
                  <c:v>3.589944526321959</c:v>
                </c:pt>
                <c:pt idx="5111">
                  <c:v>5.136846016770695</c:v>
                </c:pt>
                <c:pt idx="5112">
                  <c:v>1.981235094697223</c:v>
                </c:pt>
                <c:pt idx="5113">
                  <c:v>4.553909815763753</c:v>
                </c:pt>
                <c:pt idx="5114">
                  <c:v>4.004624691882783</c:v>
                </c:pt>
                <c:pt idx="5115">
                  <c:v>6.190722591387118</c:v>
                </c:pt>
                <c:pt idx="5116">
                  <c:v>10.90150454517268</c:v>
                </c:pt>
                <c:pt idx="5117">
                  <c:v>0.9472606849668885</c:v>
                </c:pt>
                <c:pt idx="5118">
                  <c:v>4.049341884303715</c:v>
                </c:pt>
                <c:pt idx="5119">
                  <c:v>1.95928254663207</c:v>
                </c:pt>
                <c:pt idx="5120">
                  <c:v>3.594411096649633</c:v>
                </c:pt>
                <c:pt idx="5121">
                  <c:v>2.755462330539642</c:v>
                </c:pt>
                <c:pt idx="5122">
                  <c:v>11.23140995459144</c:v>
                </c:pt>
                <c:pt idx="5123">
                  <c:v>2.080695918451468</c:v>
                </c:pt>
                <c:pt idx="5124">
                  <c:v>4.730442890353062</c:v>
                </c:pt>
                <c:pt idx="5125">
                  <c:v>2.381297021614114</c:v>
                </c:pt>
                <c:pt idx="5126">
                  <c:v>5.024606347213017</c:v>
                </c:pt>
                <c:pt idx="5127">
                  <c:v>3.584587413367297</c:v>
                </c:pt>
                <c:pt idx="5128">
                  <c:v>5.918899484045369</c:v>
                </c:pt>
                <c:pt idx="5129">
                  <c:v>4.009206833234309</c:v>
                </c:pt>
                <c:pt idx="5130">
                  <c:v>2.762133688533794</c:v>
                </c:pt>
                <c:pt idx="5131">
                  <c:v>3.667034648029629</c:v>
                </c:pt>
                <c:pt idx="5132">
                  <c:v>0.8685560660845564</c:v>
                </c:pt>
                <c:pt idx="5133">
                  <c:v>4.759990327859302</c:v>
                </c:pt>
                <c:pt idx="5134">
                  <c:v>3.161068408263513</c:v>
                </c:pt>
                <c:pt idx="5135">
                  <c:v>3.042255604788854</c:v>
                </c:pt>
                <c:pt idx="5136">
                  <c:v>2.651124189641046</c:v>
                </c:pt>
                <c:pt idx="5137">
                  <c:v>2.888477754996656</c:v>
                </c:pt>
                <c:pt idx="5138">
                  <c:v>3.384327381348904</c:v>
                </c:pt>
                <c:pt idx="5139">
                  <c:v>1.155342171990379</c:v>
                </c:pt>
                <c:pt idx="5140">
                  <c:v>4.075988305089237</c:v>
                </c:pt>
                <c:pt idx="5141">
                  <c:v>3.947010968417585</c:v>
                </c:pt>
                <c:pt idx="5142">
                  <c:v>3.626654614381742</c:v>
                </c:pt>
                <c:pt idx="5143">
                  <c:v>3.936382921843158</c:v>
                </c:pt>
                <c:pt idx="5144">
                  <c:v>3.564352281522685</c:v>
                </c:pt>
                <c:pt idx="5145">
                  <c:v>2.741958178718836</c:v>
                </c:pt>
                <c:pt idx="5146">
                  <c:v>3.076622420267265</c:v>
                </c:pt>
                <c:pt idx="5147">
                  <c:v>4.3022907731255</c:v>
                </c:pt>
                <c:pt idx="5148">
                  <c:v>2.833844670182041</c:v>
                </c:pt>
                <c:pt idx="5149">
                  <c:v>6.431669925723034</c:v>
                </c:pt>
                <c:pt idx="5150">
                  <c:v>5.232458565733099</c:v>
                </c:pt>
                <c:pt idx="5151">
                  <c:v>5.940329868650819</c:v>
                </c:pt>
                <c:pt idx="5152">
                  <c:v>2.849069876083604</c:v>
                </c:pt>
                <c:pt idx="5153">
                  <c:v>2.786998361289789</c:v>
                </c:pt>
                <c:pt idx="5154">
                  <c:v>2.458752334501645</c:v>
                </c:pt>
                <c:pt idx="5155">
                  <c:v>1.980842790813612</c:v>
                </c:pt>
                <c:pt idx="5156">
                  <c:v>4.742006316875893</c:v>
                </c:pt>
                <c:pt idx="5157">
                  <c:v>4.073402251158798</c:v>
                </c:pt>
                <c:pt idx="5158">
                  <c:v>4.035034315219606</c:v>
                </c:pt>
                <c:pt idx="5159">
                  <c:v>3.951774006765276</c:v>
                </c:pt>
                <c:pt idx="5160">
                  <c:v>5.510785907955792</c:v>
                </c:pt>
                <c:pt idx="5161">
                  <c:v>5.463513586193253</c:v>
                </c:pt>
                <c:pt idx="5162">
                  <c:v>3.358650005066582</c:v>
                </c:pt>
                <c:pt idx="5163">
                  <c:v>3.358046634939943</c:v>
                </c:pt>
                <c:pt idx="5164">
                  <c:v>3.212550709946463</c:v>
                </c:pt>
                <c:pt idx="5165">
                  <c:v>2.043310104798971</c:v>
                </c:pt>
                <c:pt idx="5166">
                  <c:v>3.295108609612508</c:v>
                </c:pt>
                <c:pt idx="5167">
                  <c:v>3.768711474797522</c:v>
                </c:pt>
                <c:pt idx="5168">
                  <c:v>5.363007132184443</c:v>
                </c:pt>
                <c:pt idx="5169">
                  <c:v>3.097392635992163</c:v>
                </c:pt>
                <c:pt idx="5170">
                  <c:v>2.879584447522181</c:v>
                </c:pt>
                <c:pt idx="5171">
                  <c:v>2.046630173395362</c:v>
                </c:pt>
                <c:pt idx="5172">
                  <c:v>4.410648340419645</c:v>
                </c:pt>
                <c:pt idx="5173">
                  <c:v>3.736823054803086</c:v>
                </c:pt>
                <c:pt idx="5174">
                  <c:v>2.83208137619355</c:v>
                </c:pt>
                <c:pt idx="5175">
                  <c:v>2.845920840605906</c:v>
                </c:pt>
                <c:pt idx="5176">
                  <c:v>3.160964970845696</c:v>
                </c:pt>
                <c:pt idx="5177">
                  <c:v>2.953033130395748</c:v>
                </c:pt>
                <c:pt idx="5178">
                  <c:v>12.11707122113421</c:v>
                </c:pt>
                <c:pt idx="5179">
                  <c:v>3.420199208294427</c:v>
                </c:pt>
                <c:pt idx="5180">
                  <c:v>3.293254289511488</c:v>
                </c:pt>
                <c:pt idx="5181">
                  <c:v>3.830077692730819</c:v>
                </c:pt>
                <c:pt idx="5182">
                  <c:v>3.179370610753849</c:v>
                </c:pt>
                <c:pt idx="5183">
                  <c:v>0.07849917303817522</c:v>
                </c:pt>
                <c:pt idx="5184">
                  <c:v>2.289428243660604</c:v>
                </c:pt>
                <c:pt idx="5185">
                  <c:v>3.563339667857992</c:v>
                </c:pt>
                <c:pt idx="5186">
                  <c:v>6.338246387406873</c:v>
                </c:pt>
                <c:pt idx="5187">
                  <c:v>3.069610299370889</c:v>
                </c:pt>
                <c:pt idx="5188">
                  <c:v>1.959176976483989</c:v>
                </c:pt>
                <c:pt idx="5189">
                  <c:v>3.201500886341023</c:v>
                </c:pt>
                <c:pt idx="5190">
                  <c:v>3.842667466072075</c:v>
                </c:pt>
                <c:pt idx="5191">
                  <c:v>3.09015343856515</c:v>
                </c:pt>
                <c:pt idx="5192">
                  <c:v>2.621163417161091</c:v>
                </c:pt>
                <c:pt idx="5193">
                  <c:v>3.307684283237016</c:v>
                </c:pt>
                <c:pt idx="5194">
                  <c:v>3.426232583727026</c:v>
                </c:pt>
                <c:pt idx="5195">
                  <c:v>1.538176022317531</c:v>
                </c:pt>
                <c:pt idx="5196">
                  <c:v>4.847013187197351</c:v>
                </c:pt>
                <c:pt idx="5197">
                  <c:v>4.167326921844555</c:v>
                </c:pt>
                <c:pt idx="5198">
                  <c:v>1.676620074692209</c:v>
                </c:pt>
                <c:pt idx="5199">
                  <c:v>4.588986830420165</c:v>
                </c:pt>
                <c:pt idx="5200">
                  <c:v>4.552761814456503</c:v>
                </c:pt>
                <c:pt idx="5201">
                  <c:v>2.191732965110129</c:v>
                </c:pt>
                <c:pt idx="5202">
                  <c:v>2.975958025733885</c:v>
                </c:pt>
                <c:pt idx="5203">
                  <c:v>3.936943889145168</c:v>
                </c:pt>
                <c:pt idx="5204">
                  <c:v>3.407720322116286</c:v>
                </c:pt>
                <c:pt idx="5205">
                  <c:v>4.609292199811215</c:v>
                </c:pt>
                <c:pt idx="5206">
                  <c:v>1.901103323813051</c:v>
                </c:pt>
                <c:pt idx="5207">
                  <c:v>7.130473925922219</c:v>
                </c:pt>
                <c:pt idx="5208">
                  <c:v>2.644436717684898</c:v>
                </c:pt>
                <c:pt idx="5209">
                  <c:v>3.233331026518864</c:v>
                </c:pt>
                <c:pt idx="5210">
                  <c:v>2.331295397538386</c:v>
                </c:pt>
                <c:pt idx="5211">
                  <c:v>3.750087911326117</c:v>
                </c:pt>
                <c:pt idx="5212">
                  <c:v>6.138125434579775</c:v>
                </c:pt>
                <c:pt idx="5213">
                  <c:v>4.494033413594435</c:v>
                </c:pt>
                <c:pt idx="5214">
                  <c:v>4.99883099863418</c:v>
                </c:pt>
                <c:pt idx="5215">
                  <c:v>5.639840259886988</c:v>
                </c:pt>
                <c:pt idx="5216">
                  <c:v>4.744698651864502</c:v>
                </c:pt>
                <c:pt idx="5217">
                  <c:v>2.862573494721845</c:v>
                </c:pt>
                <c:pt idx="5218">
                  <c:v>1.613145401112028</c:v>
                </c:pt>
                <c:pt idx="5219">
                  <c:v>3.847627308029151</c:v>
                </c:pt>
                <c:pt idx="5220">
                  <c:v>4.048828311007577</c:v>
                </c:pt>
                <c:pt idx="5221">
                  <c:v>6.779384580728546</c:v>
                </c:pt>
                <c:pt idx="5222">
                  <c:v>0.5965632882017826</c:v>
                </c:pt>
                <c:pt idx="5223">
                  <c:v>2.573339784625238</c:v>
                </c:pt>
                <c:pt idx="5224">
                  <c:v>2.418223587349706</c:v>
                </c:pt>
                <c:pt idx="5225">
                  <c:v>3.095057740671595</c:v>
                </c:pt>
                <c:pt idx="5226">
                  <c:v>3.890070921124613</c:v>
                </c:pt>
                <c:pt idx="5227">
                  <c:v>2.394474687976966</c:v>
                </c:pt>
                <c:pt idx="5228">
                  <c:v>2.634818400405587</c:v>
                </c:pt>
                <c:pt idx="5229">
                  <c:v>4.209275652654945</c:v>
                </c:pt>
                <c:pt idx="5230">
                  <c:v>3.847262700017723</c:v>
                </c:pt>
                <c:pt idx="5231">
                  <c:v>2.043514017509238</c:v>
                </c:pt>
                <c:pt idx="5232">
                  <c:v>3.477738604628853</c:v>
                </c:pt>
                <c:pt idx="5233">
                  <c:v>4.689812720028556</c:v>
                </c:pt>
                <c:pt idx="5234">
                  <c:v>5.476612104566297</c:v>
                </c:pt>
                <c:pt idx="5235">
                  <c:v>5.397558547315728</c:v>
                </c:pt>
                <c:pt idx="5236">
                  <c:v>2.533557374580778</c:v>
                </c:pt>
                <c:pt idx="5237">
                  <c:v>4.40040945787594</c:v>
                </c:pt>
                <c:pt idx="5238">
                  <c:v>2.835583615500015</c:v>
                </c:pt>
                <c:pt idx="5239">
                  <c:v>8.003703744724604</c:v>
                </c:pt>
                <c:pt idx="5240">
                  <c:v>3.81256797726118</c:v>
                </c:pt>
                <c:pt idx="5241">
                  <c:v>2.337425812198009</c:v>
                </c:pt>
                <c:pt idx="5242">
                  <c:v>3.050779298260029</c:v>
                </c:pt>
                <c:pt idx="5243">
                  <c:v>5.096878059193244</c:v>
                </c:pt>
                <c:pt idx="5244">
                  <c:v>3.550181257161355</c:v>
                </c:pt>
                <c:pt idx="5245">
                  <c:v>2.296726091169885</c:v>
                </c:pt>
                <c:pt idx="5246">
                  <c:v>4.270698580478394</c:v>
                </c:pt>
                <c:pt idx="5247">
                  <c:v>2.838727911577126</c:v>
                </c:pt>
                <c:pt idx="5248">
                  <c:v>5.324298077887983</c:v>
                </c:pt>
                <c:pt idx="5249">
                  <c:v>5.711125584119991</c:v>
                </c:pt>
                <c:pt idx="5250">
                  <c:v>7.247554893179785</c:v>
                </c:pt>
                <c:pt idx="5251">
                  <c:v>4.768947913454241</c:v>
                </c:pt>
                <c:pt idx="5252">
                  <c:v>3.157989989854565</c:v>
                </c:pt>
                <c:pt idx="5253">
                  <c:v>5.397452029287529</c:v>
                </c:pt>
                <c:pt idx="5254">
                  <c:v>0.2262798445697589</c:v>
                </c:pt>
                <c:pt idx="5255">
                  <c:v>3.621035062673545</c:v>
                </c:pt>
                <c:pt idx="5256">
                  <c:v>3.241108412503814</c:v>
                </c:pt>
                <c:pt idx="5257">
                  <c:v>4.163582025228023</c:v>
                </c:pt>
                <c:pt idx="5258">
                  <c:v>4.94040805213996</c:v>
                </c:pt>
                <c:pt idx="5259">
                  <c:v>3.496453845880368</c:v>
                </c:pt>
                <c:pt idx="5260">
                  <c:v>3.37038252451599</c:v>
                </c:pt>
                <c:pt idx="5261">
                  <c:v>2.364784949968095</c:v>
                </c:pt>
                <c:pt idx="5262">
                  <c:v>7.112997386256692</c:v>
                </c:pt>
                <c:pt idx="5263">
                  <c:v>-0.2179676325071886</c:v>
                </c:pt>
                <c:pt idx="5264">
                  <c:v>2.211936081933508</c:v>
                </c:pt>
                <c:pt idx="5265">
                  <c:v>4.624214202560208</c:v>
                </c:pt>
                <c:pt idx="5266">
                  <c:v>3.807093347536566</c:v>
                </c:pt>
                <c:pt idx="5267">
                  <c:v>2.819684881532494</c:v>
                </c:pt>
                <c:pt idx="5268">
                  <c:v>4.882234990541704</c:v>
                </c:pt>
                <c:pt idx="5269">
                  <c:v>4.724869118292413</c:v>
                </c:pt>
                <c:pt idx="5270">
                  <c:v>2.818380006065806</c:v>
                </c:pt>
                <c:pt idx="5271">
                  <c:v>3.987374251246521</c:v>
                </c:pt>
                <c:pt idx="5272">
                  <c:v>2.68740507128913</c:v>
                </c:pt>
                <c:pt idx="5273">
                  <c:v>3.809903367766007</c:v>
                </c:pt>
                <c:pt idx="5274">
                  <c:v>4.142354072270155</c:v>
                </c:pt>
                <c:pt idx="5275">
                  <c:v>2.295042063656216</c:v>
                </c:pt>
                <c:pt idx="5276">
                  <c:v>6.756813659371772</c:v>
                </c:pt>
                <c:pt idx="5277">
                  <c:v>4.415592423869769</c:v>
                </c:pt>
                <c:pt idx="5278">
                  <c:v>3.400973252197753</c:v>
                </c:pt>
                <c:pt idx="5279">
                  <c:v>3.913061457160882</c:v>
                </c:pt>
                <c:pt idx="5280">
                  <c:v>2.392215178746989</c:v>
                </c:pt>
                <c:pt idx="5281">
                  <c:v>4.421269159408176</c:v>
                </c:pt>
                <c:pt idx="5282">
                  <c:v>4.785280006362959</c:v>
                </c:pt>
                <c:pt idx="5283">
                  <c:v>3.462237432317469</c:v>
                </c:pt>
                <c:pt idx="5284">
                  <c:v>4.393876253408907</c:v>
                </c:pt>
                <c:pt idx="5285">
                  <c:v>3.55537163948442</c:v>
                </c:pt>
                <c:pt idx="5286">
                  <c:v>4.641113601719221</c:v>
                </c:pt>
                <c:pt idx="5287">
                  <c:v>2.950354184213798</c:v>
                </c:pt>
                <c:pt idx="5288">
                  <c:v>0.6167334661910804</c:v>
                </c:pt>
                <c:pt idx="5289">
                  <c:v>2.68474976286761</c:v>
                </c:pt>
                <c:pt idx="5290">
                  <c:v>2.660774912571873</c:v>
                </c:pt>
                <c:pt idx="5291">
                  <c:v>3.999310579731808</c:v>
                </c:pt>
                <c:pt idx="5292">
                  <c:v>5.476271934089146</c:v>
                </c:pt>
                <c:pt idx="5293">
                  <c:v>2.44237782395767</c:v>
                </c:pt>
                <c:pt idx="5294">
                  <c:v>2.727193820281876</c:v>
                </c:pt>
                <c:pt idx="5295">
                  <c:v>4.727948188368942</c:v>
                </c:pt>
                <c:pt idx="5296">
                  <c:v>1.689272496984978</c:v>
                </c:pt>
                <c:pt idx="5297">
                  <c:v>3.623450061269351</c:v>
                </c:pt>
                <c:pt idx="5298">
                  <c:v>4.606768350513483</c:v>
                </c:pt>
                <c:pt idx="5299">
                  <c:v>3.6830884418548</c:v>
                </c:pt>
                <c:pt idx="5300">
                  <c:v>2.506265536299031</c:v>
                </c:pt>
                <c:pt idx="5301">
                  <c:v>1.914854102191918</c:v>
                </c:pt>
                <c:pt idx="5302">
                  <c:v>3.231830324944161</c:v>
                </c:pt>
                <c:pt idx="5303">
                  <c:v>1.915499845521932</c:v>
                </c:pt>
                <c:pt idx="5304">
                  <c:v>5.6794076196298</c:v>
                </c:pt>
                <c:pt idx="5305">
                  <c:v>1.77991661382674</c:v>
                </c:pt>
                <c:pt idx="5306">
                  <c:v>2.802691049816779</c:v>
                </c:pt>
                <c:pt idx="5307">
                  <c:v>0.6464551951539161</c:v>
                </c:pt>
                <c:pt idx="5308">
                  <c:v>5.360661839803837</c:v>
                </c:pt>
                <c:pt idx="5309">
                  <c:v>3.257555998680593</c:v>
                </c:pt>
                <c:pt idx="5310">
                  <c:v>4.665486917119332</c:v>
                </c:pt>
                <c:pt idx="5311">
                  <c:v>4.132373072360904</c:v>
                </c:pt>
                <c:pt idx="5312">
                  <c:v>3.01207735306445</c:v>
                </c:pt>
                <c:pt idx="5313">
                  <c:v>1.299779670347709</c:v>
                </c:pt>
                <c:pt idx="5314">
                  <c:v>4.235291170358543</c:v>
                </c:pt>
                <c:pt idx="5315">
                  <c:v>2.489617088401113</c:v>
                </c:pt>
                <c:pt idx="5316">
                  <c:v>4.24180577267827</c:v>
                </c:pt>
                <c:pt idx="5317">
                  <c:v>6.086264306683635</c:v>
                </c:pt>
                <c:pt idx="5318">
                  <c:v>4.271951618751158</c:v>
                </c:pt>
                <c:pt idx="5319">
                  <c:v>3.064889915628483</c:v>
                </c:pt>
                <c:pt idx="5320">
                  <c:v>2.884489193947432</c:v>
                </c:pt>
                <c:pt idx="5321">
                  <c:v>3.051295892924041</c:v>
                </c:pt>
                <c:pt idx="5322">
                  <c:v>3.881024560632423</c:v>
                </c:pt>
                <c:pt idx="5323">
                  <c:v>1.958293552214524</c:v>
                </c:pt>
                <c:pt idx="5324">
                  <c:v>2.686421467939751</c:v>
                </c:pt>
                <c:pt idx="5325">
                  <c:v>5.63020292576282</c:v>
                </c:pt>
                <c:pt idx="5326">
                  <c:v>4.44857888892714</c:v>
                </c:pt>
                <c:pt idx="5327">
                  <c:v>5.169222047032427</c:v>
                </c:pt>
                <c:pt idx="5328">
                  <c:v>1.818515595544561</c:v>
                </c:pt>
                <c:pt idx="5329">
                  <c:v>3.250546780667077</c:v>
                </c:pt>
                <c:pt idx="5330">
                  <c:v>3.401781808748567</c:v>
                </c:pt>
                <c:pt idx="5331">
                  <c:v>2.813232957785532</c:v>
                </c:pt>
                <c:pt idx="5332">
                  <c:v>3.510270901814322</c:v>
                </c:pt>
                <c:pt idx="5333">
                  <c:v>4.830218528791316</c:v>
                </c:pt>
                <c:pt idx="5334">
                  <c:v>0.9095634926958089</c:v>
                </c:pt>
                <c:pt idx="5335">
                  <c:v>5.356277775775605</c:v>
                </c:pt>
                <c:pt idx="5336">
                  <c:v>2.224820142429979</c:v>
                </c:pt>
                <c:pt idx="5337">
                  <c:v>4.321500452343281</c:v>
                </c:pt>
                <c:pt idx="5338">
                  <c:v>3.409071525223715</c:v>
                </c:pt>
                <c:pt idx="5339">
                  <c:v>3.156994834216254</c:v>
                </c:pt>
                <c:pt idx="5340">
                  <c:v>5.928835163436504</c:v>
                </c:pt>
                <c:pt idx="5341">
                  <c:v>4.113765474745227</c:v>
                </c:pt>
                <c:pt idx="5342">
                  <c:v>2.573769411288473</c:v>
                </c:pt>
                <c:pt idx="5343">
                  <c:v>3.619462722096841</c:v>
                </c:pt>
                <c:pt idx="5344">
                  <c:v>2.12829454794444</c:v>
                </c:pt>
                <c:pt idx="5345">
                  <c:v>6.055419102811589</c:v>
                </c:pt>
                <c:pt idx="5346">
                  <c:v>0.9406091732126964</c:v>
                </c:pt>
                <c:pt idx="5347">
                  <c:v>3.667581330482056</c:v>
                </c:pt>
                <c:pt idx="5348">
                  <c:v>4.222906879653998</c:v>
                </c:pt>
                <c:pt idx="5349">
                  <c:v>3.418576378290841</c:v>
                </c:pt>
                <c:pt idx="5350">
                  <c:v>2.593830523821757</c:v>
                </c:pt>
                <c:pt idx="5351">
                  <c:v>3.779840120558979</c:v>
                </c:pt>
                <c:pt idx="5352">
                  <c:v>1.897114525793797</c:v>
                </c:pt>
                <c:pt idx="5353">
                  <c:v>1.09470722875707</c:v>
                </c:pt>
                <c:pt idx="5354">
                  <c:v>3.928887056253091</c:v>
                </c:pt>
                <c:pt idx="5355">
                  <c:v>0.8435424576651065</c:v>
                </c:pt>
                <c:pt idx="5356">
                  <c:v>2.82012920033755</c:v>
                </c:pt>
                <c:pt idx="5357">
                  <c:v>2.446050622442768</c:v>
                </c:pt>
                <c:pt idx="5358">
                  <c:v>1.267878291054791</c:v>
                </c:pt>
                <c:pt idx="5359">
                  <c:v>0.6684858248437435</c:v>
                </c:pt>
                <c:pt idx="5360">
                  <c:v>2.373629263888998</c:v>
                </c:pt>
                <c:pt idx="5361">
                  <c:v>3.600225693205279</c:v>
                </c:pt>
                <c:pt idx="5362">
                  <c:v>3.753961378994205</c:v>
                </c:pt>
                <c:pt idx="5363">
                  <c:v>2.511117260680211</c:v>
                </c:pt>
                <c:pt idx="5364">
                  <c:v>3.441014196544248</c:v>
                </c:pt>
                <c:pt idx="5365">
                  <c:v>4.537998048444617</c:v>
                </c:pt>
                <c:pt idx="5366">
                  <c:v>1.576379856511389</c:v>
                </c:pt>
                <c:pt idx="5367">
                  <c:v>1.835438336251467</c:v>
                </c:pt>
                <c:pt idx="5368">
                  <c:v>2.646675551279813</c:v>
                </c:pt>
                <c:pt idx="5369">
                  <c:v>4.288916006940725</c:v>
                </c:pt>
                <c:pt idx="5370">
                  <c:v>5.347192226364809</c:v>
                </c:pt>
                <c:pt idx="5371">
                  <c:v>3.579094107442243</c:v>
                </c:pt>
                <c:pt idx="5372">
                  <c:v>5.003801563485085</c:v>
                </c:pt>
                <c:pt idx="5373">
                  <c:v>1.81004213971961</c:v>
                </c:pt>
                <c:pt idx="5374">
                  <c:v>3.948768427019103</c:v>
                </c:pt>
                <c:pt idx="5375">
                  <c:v>2.928345118796643</c:v>
                </c:pt>
                <c:pt idx="5376">
                  <c:v>2.630025563076704</c:v>
                </c:pt>
                <c:pt idx="5377">
                  <c:v>3.914653007120592</c:v>
                </c:pt>
                <c:pt idx="5378">
                  <c:v>4.43535619825871</c:v>
                </c:pt>
                <c:pt idx="5379">
                  <c:v>2.410152151179569</c:v>
                </c:pt>
                <c:pt idx="5380">
                  <c:v>3.012942708369176</c:v>
                </c:pt>
                <c:pt idx="5381">
                  <c:v>6.177717439205642</c:v>
                </c:pt>
                <c:pt idx="5382">
                  <c:v>3.040964118128825</c:v>
                </c:pt>
                <c:pt idx="5383">
                  <c:v>2.74298153379064</c:v>
                </c:pt>
                <c:pt idx="5384">
                  <c:v>6.008639086285051</c:v>
                </c:pt>
                <c:pt idx="5385">
                  <c:v>4.010528059633023</c:v>
                </c:pt>
                <c:pt idx="5386">
                  <c:v>3.056902603818771</c:v>
                </c:pt>
                <c:pt idx="5387">
                  <c:v>1.742403547268475</c:v>
                </c:pt>
                <c:pt idx="5388">
                  <c:v>4.521306945941413</c:v>
                </c:pt>
                <c:pt idx="5389">
                  <c:v>3.125074734291017</c:v>
                </c:pt>
                <c:pt idx="5390">
                  <c:v>2.842311787058706</c:v>
                </c:pt>
                <c:pt idx="5391">
                  <c:v>4.050620337612129</c:v>
                </c:pt>
                <c:pt idx="5392">
                  <c:v>-0.08084563592632721</c:v>
                </c:pt>
                <c:pt idx="5393">
                  <c:v>2.793747800908616</c:v>
                </c:pt>
                <c:pt idx="5394">
                  <c:v>2.765571294264749</c:v>
                </c:pt>
                <c:pt idx="5395">
                  <c:v>2.284377108999715</c:v>
                </c:pt>
                <c:pt idx="5396">
                  <c:v>2.820321916213929</c:v>
                </c:pt>
                <c:pt idx="5397">
                  <c:v>3.05509007930668</c:v>
                </c:pt>
                <c:pt idx="5398">
                  <c:v>4.222779271293186</c:v>
                </c:pt>
                <c:pt idx="5399">
                  <c:v>3.933988487802712</c:v>
                </c:pt>
                <c:pt idx="5400">
                  <c:v>3.047735240505338</c:v>
                </c:pt>
                <c:pt idx="5401">
                  <c:v>2.824730743610229</c:v>
                </c:pt>
                <c:pt idx="5402">
                  <c:v>3.615595889589574</c:v>
                </c:pt>
                <c:pt idx="5403">
                  <c:v>2.910356546140169</c:v>
                </c:pt>
                <c:pt idx="5404">
                  <c:v>3.234538151848439</c:v>
                </c:pt>
                <c:pt idx="5405">
                  <c:v>3.734114383693078</c:v>
                </c:pt>
                <c:pt idx="5406">
                  <c:v>4.363880705577142</c:v>
                </c:pt>
                <c:pt idx="5407">
                  <c:v>3.042303946674844</c:v>
                </c:pt>
                <c:pt idx="5408">
                  <c:v>3.036977275112313</c:v>
                </c:pt>
                <c:pt idx="5409">
                  <c:v>4.098765745826602</c:v>
                </c:pt>
                <c:pt idx="5410">
                  <c:v>3.399095309146931</c:v>
                </c:pt>
                <c:pt idx="5411">
                  <c:v>5.449928568349926</c:v>
                </c:pt>
                <c:pt idx="5412">
                  <c:v>2.284296539189732</c:v>
                </c:pt>
                <c:pt idx="5413">
                  <c:v>1.910485559700609</c:v>
                </c:pt>
                <c:pt idx="5414">
                  <c:v>-0.07034975938577759</c:v>
                </c:pt>
                <c:pt idx="5415">
                  <c:v>2.516394938689171</c:v>
                </c:pt>
                <c:pt idx="5416">
                  <c:v>4.359772356178074</c:v>
                </c:pt>
                <c:pt idx="5417">
                  <c:v>3.661236287623651</c:v>
                </c:pt>
                <c:pt idx="5418">
                  <c:v>4.462507335585522</c:v>
                </c:pt>
                <c:pt idx="5419">
                  <c:v>2.252494687309147</c:v>
                </c:pt>
                <c:pt idx="5420">
                  <c:v>3.409530639844979</c:v>
                </c:pt>
                <c:pt idx="5421">
                  <c:v>4.142467758641743</c:v>
                </c:pt>
                <c:pt idx="5422">
                  <c:v>2.375536872625371</c:v>
                </c:pt>
                <c:pt idx="5423">
                  <c:v>9.988534378506051</c:v>
                </c:pt>
                <c:pt idx="5424">
                  <c:v>0.1831197822117718</c:v>
                </c:pt>
                <c:pt idx="5425">
                  <c:v>4.060165075697323</c:v>
                </c:pt>
                <c:pt idx="5426">
                  <c:v>1.334703365395123</c:v>
                </c:pt>
                <c:pt idx="5427">
                  <c:v>4.26271843701207</c:v>
                </c:pt>
                <c:pt idx="5428">
                  <c:v>9.042385564088235</c:v>
                </c:pt>
                <c:pt idx="5429">
                  <c:v>3.615761242832876</c:v>
                </c:pt>
                <c:pt idx="5430">
                  <c:v>2.513165392643996</c:v>
                </c:pt>
                <c:pt idx="5431">
                  <c:v>3.665833217386071</c:v>
                </c:pt>
                <c:pt idx="5432">
                  <c:v>2.477208152813515</c:v>
                </c:pt>
                <c:pt idx="5433">
                  <c:v>-0.1854399414266648</c:v>
                </c:pt>
                <c:pt idx="5434">
                  <c:v>4.421846655369734</c:v>
                </c:pt>
                <c:pt idx="5435">
                  <c:v>3.476966719190083</c:v>
                </c:pt>
                <c:pt idx="5436">
                  <c:v>13.08065581637251</c:v>
                </c:pt>
                <c:pt idx="5437">
                  <c:v>3.710252967988272</c:v>
                </c:pt>
                <c:pt idx="5438">
                  <c:v>7.525505097600748</c:v>
                </c:pt>
                <c:pt idx="5439">
                  <c:v>3.333307423003868</c:v>
                </c:pt>
                <c:pt idx="5440">
                  <c:v>3.81410650517682</c:v>
                </c:pt>
                <c:pt idx="5441">
                  <c:v>2.704399850884962</c:v>
                </c:pt>
                <c:pt idx="5442">
                  <c:v>1.977227813015678</c:v>
                </c:pt>
                <c:pt idx="5443">
                  <c:v>3.225470019734802</c:v>
                </c:pt>
                <c:pt idx="5444">
                  <c:v>2.226649788026691</c:v>
                </c:pt>
                <c:pt idx="5445">
                  <c:v>4.343236765256639</c:v>
                </c:pt>
                <c:pt idx="5446">
                  <c:v>4.0386094228101</c:v>
                </c:pt>
                <c:pt idx="5447">
                  <c:v>3.211447732944793</c:v>
                </c:pt>
                <c:pt idx="5448">
                  <c:v>4.4270469034216</c:v>
                </c:pt>
                <c:pt idx="5449">
                  <c:v>2.402236641288754</c:v>
                </c:pt>
                <c:pt idx="5450">
                  <c:v>2.86759086115355</c:v>
                </c:pt>
                <c:pt idx="5451">
                  <c:v>5.473880432552814</c:v>
                </c:pt>
                <c:pt idx="5452">
                  <c:v>3.201289775666115</c:v>
                </c:pt>
                <c:pt idx="5453">
                  <c:v>3.398931503614134</c:v>
                </c:pt>
                <c:pt idx="5454">
                  <c:v>3.592419193230628</c:v>
                </c:pt>
                <c:pt idx="5455">
                  <c:v>7.528150394038528</c:v>
                </c:pt>
                <c:pt idx="5456">
                  <c:v>2.986998518644418</c:v>
                </c:pt>
                <c:pt idx="5457">
                  <c:v>2.365147869568064</c:v>
                </c:pt>
                <c:pt idx="5458">
                  <c:v>3.439659942447692</c:v>
                </c:pt>
                <c:pt idx="5459">
                  <c:v>4.246139954515321</c:v>
                </c:pt>
                <c:pt idx="5460">
                  <c:v>5.924771364402956</c:v>
                </c:pt>
                <c:pt idx="5461">
                  <c:v>5.286897216638621</c:v>
                </c:pt>
                <c:pt idx="5462">
                  <c:v>3.129282877693701</c:v>
                </c:pt>
                <c:pt idx="5463">
                  <c:v>2.388410150985506</c:v>
                </c:pt>
                <c:pt idx="5464">
                  <c:v>2.821325128833238</c:v>
                </c:pt>
                <c:pt idx="5465">
                  <c:v>2.584932476946695</c:v>
                </c:pt>
                <c:pt idx="5466">
                  <c:v>3.937857941790929</c:v>
                </c:pt>
                <c:pt idx="5467">
                  <c:v>3.227669101607291</c:v>
                </c:pt>
                <c:pt idx="5468">
                  <c:v>5.209484913811421</c:v>
                </c:pt>
                <c:pt idx="5469">
                  <c:v>5.131579594838131</c:v>
                </c:pt>
                <c:pt idx="5470">
                  <c:v>3.121499537836763</c:v>
                </c:pt>
                <c:pt idx="5471">
                  <c:v>3.33854597133673</c:v>
                </c:pt>
                <c:pt idx="5472">
                  <c:v>1.883061018202419</c:v>
                </c:pt>
                <c:pt idx="5473">
                  <c:v>4.072365685007856</c:v>
                </c:pt>
                <c:pt idx="5474">
                  <c:v>2.849148313163324</c:v>
                </c:pt>
                <c:pt idx="5475">
                  <c:v>3.078076261018661</c:v>
                </c:pt>
                <c:pt idx="5476">
                  <c:v>4.249512511973217</c:v>
                </c:pt>
                <c:pt idx="5477">
                  <c:v>2.866075319330758</c:v>
                </c:pt>
                <c:pt idx="5478">
                  <c:v>6.919837665012166</c:v>
                </c:pt>
                <c:pt idx="5479">
                  <c:v>2.316975298663975</c:v>
                </c:pt>
                <c:pt idx="5480">
                  <c:v>3.02885429796079</c:v>
                </c:pt>
                <c:pt idx="5481">
                  <c:v>1.130060076527661</c:v>
                </c:pt>
                <c:pt idx="5482">
                  <c:v>4.081733702693652</c:v>
                </c:pt>
                <c:pt idx="5483">
                  <c:v>3.078936284497727</c:v>
                </c:pt>
                <c:pt idx="5484">
                  <c:v>4.590149997809293</c:v>
                </c:pt>
                <c:pt idx="5485">
                  <c:v>2.481361881973206</c:v>
                </c:pt>
                <c:pt idx="5486">
                  <c:v>2.84711262212608</c:v>
                </c:pt>
                <c:pt idx="5487">
                  <c:v>1.982478831896335</c:v>
                </c:pt>
                <c:pt idx="5488">
                  <c:v>2.932802228836426</c:v>
                </c:pt>
                <c:pt idx="5489">
                  <c:v>6.379525381671774</c:v>
                </c:pt>
                <c:pt idx="5490">
                  <c:v>3.721122738803276</c:v>
                </c:pt>
                <c:pt idx="5491">
                  <c:v>6.178374320127037</c:v>
                </c:pt>
                <c:pt idx="5492">
                  <c:v>1.677855399455279</c:v>
                </c:pt>
                <c:pt idx="5493">
                  <c:v>3.854786942768806</c:v>
                </c:pt>
                <c:pt idx="5494">
                  <c:v>2.314627281128031</c:v>
                </c:pt>
                <c:pt idx="5495">
                  <c:v>2.20976792464985</c:v>
                </c:pt>
                <c:pt idx="5496">
                  <c:v>3.712096091255404</c:v>
                </c:pt>
                <c:pt idx="5497">
                  <c:v>5.673550194444004</c:v>
                </c:pt>
                <c:pt idx="5498">
                  <c:v>3.773489308961421</c:v>
                </c:pt>
                <c:pt idx="5499">
                  <c:v>5.633933781905112</c:v>
                </c:pt>
                <c:pt idx="5500">
                  <c:v>2.685483659048547</c:v>
                </c:pt>
                <c:pt idx="5501">
                  <c:v>4.368178986454744</c:v>
                </c:pt>
                <c:pt idx="5502">
                  <c:v>3.121397492617868</c:v>
                </c:pt>
                <c:pt idx="5503">
                  <c:v>2.420112119998715</c:v>
                </c:pt>
                <c:pt idx="5504">
                  <c:v>3.786580733044212</c:v>
                </c:pt>
                <c:pt idx="5505">
                  <c:v>4.544126389616483</c:v>
                </c:pt>
                <c:pt idx="5506">
                  <c:v>4.672623861978675</c:v>
                </c:pt>
                <c:pt idx="5507">
                  <c:v>3.73571139877409</c:v>
                </c:pt>
                <c:pt idx="5508">
                  <c:v>3.025409346158924</c:v>
                </c:pt>
                <c:pt idx="5509">
                  <c:v>2.348073941982425</c:v>
                </c:pt>
                <c:pt idx="5510">
                  <c:v>3.076771385551973</c:v>
                </c:pt>
                <c:pt idx="5511">
                  <c:v>2.379933851520203</c:v>
                </c:pt>
                <c:pt idx="5512">
                  <c:v>4.238029299805326</c:v>
                </c:pt>
                <c:pt idx="5513">
                  <c:v>3.719043934031315</c:v>
                </c:pt>
                <c:pt idx="5514">
                  <c:v>2.786185020906508</c:v>
                </c:pt>
                <c:pt idx="5515">
                  <c:v>2.319013240916497</c:v>
                </c:pt>
                <c:pt idx="5516">
                  <c:v>4.14080097069771</c:v>
                </c:pt>
                <c:pt idx="5517">
                  <c:v>1.236360092299354</c:v>
                </c:pt>
                <c:pt idx="5518">
                  <c:v>3.420108700553837</c:v>
                </c:pt>
                <c:pt idx="5519">
                  <c:v>2.633841136004494</c:v>
                </c:pt>
                <c:pt idx="5520">
                  <c:v>3.192355561240321</c:v>
                </c:pt>
                <c:pt idx="5521">
                  <c:v>3.398203783464587</c:v>
                </c:pt>
                <c:pt idx="5522">
                  <c:v>1.198981861687797</c:v>
                </c:pt>
                <c:pt idx="5523">
                  <c:v>4.794626341291069</c:v>
                </c:pt>
                <c:pt idx="5524">
                  <c:v>1.586467907631405</c:v>
                </c:pt>
                <c:pt idx="5525">
                  <c:v>2.975398894949602</c:v>
                </c:pt>
                <c:pt idx="5526">
                  <c:v>4.966473096579694</c:v>
                </c:pt>
                <c:pt idx="5527">
                  <c:v>2.617254004101673</c:v>
                </c:pt>
                <c:pt idx="5528">
                  <c:v>3.426237100968211</c:v>
                </c:pt>
                <c:pt idx="5529">
                  <c:v>3.421040540762427</c:v>
                </c:pt>
                <c:pt idx="5530">
                  <c:v>3.770671690880414</c:v>
                </c:pt>
                <c:pt idx="5531">
                  <c:v>2.647958033078726</c:v>
                </c:pt>
                <c:pt idx="5532">
                  <c:v>4.130029675740533</c:v>
                </c:pt>
                <c:pt idx="5533">
                  <c:v>3.105975749698202</c:v>
                </c:pt>
                <c:pt idx="5534">
                  <c:v>2.8086584290962</c:v>
                </c:pt>
                <c:pt idx="5535">
                  <c:v>3.204650455001288</c:v>
                </c:pt>
                <c:pt idx="5536">
                  <c:v>3.477188826755417</c:v>
                </c:pt>
                <c:pt idx="5537">
                  <c:v>2.622001994852499</c:v>
                </c:pt>
                <c:pt idx="5538">
                  <c:v>3.505560744809747</c:v>
                </c:pt>
                <c:pt idx="5539">
                  <c:v>3.317468509158135</c:v>
                </c:pt>
                <c:pt idx="5540">
                  <c:v>4.586161081305025</c:v>
                </c:pt>
                <c:pt idx="5541">
                  <c:v>2.067966717869186</c:v>
                </c:pt>
                <c:pt idx="5542">
                  <c:v>1.893423836071482</c:v>
                </c:pt>
                <c:pt idx="5543">
                  <c:v>4.990335386111484</c:v>
                </c:pt>
                <c:pt idx="5544">
                  <c:v>2.682823907438975</c:v>
                </c:pt>
                <c:pt idx="5545">
                  <c:v>1.282528726150135</c:v>
                </c:pt>
                <c:pt idx="5546">
                  <c:v>3.159526799737491</c:v>
                </c:pt>
                <c:pt idx="5547">
                  <c:v>-0.5880716898269842</c:v>
                </c:pt>
                <c:pt idx="5548">
                  <c:v>4.175309968193739</c:v>
                </c:pt>
                <c:pt idx="5549">
                  <c:v>3.97921004130989</c:v>
                </c:pt>
                <c:pt idx="5550">
                  <c:v>2.476475086027681</c:v>
                </c:pt>
                <c:pt idx="5551">
                  <c:v>3.168579558420474</c:v>
                </c:pt>
                <c:pt idx="5552">
                  <c:v>4.854487458893493</c:v>
                </c:pt>
                <c:pt idx="5553">
                  <c:v>4.715208916560412</c:v>
                </c:pt>
                <c:pt idx="5554">
                  <c:v>2.385630847996121</c:v>
                </c:pt>
                <c:pt idx="5555">
                  <c:v>2.447398626454801</c:v>
                </c:pt>
                <c:pt idx="5556">
                  <c:v>4.008206316149084</c:v>
                </c:pt>
                <c:pt idx="5557">
                  <c:v>3.179158344850047</c:v>
                </c:pt>
                <c:pt idx="5558">
                  <c:v>3.96175850198246</c:v>
                </c:pt>
                <c:pt idx="5559">
                  <c:v>3.864253391880549</c:v>
                </c:pt>
                <c:pt idx="5560">
                  <c:v>3.501686669905958</c:v>
                </c:pt>
                <c:pt idx="5561">
                  <c:v>3.465521207472801</c:v>
                </c:pt>
                <c:pt idx="5562">
                  <c:v>2.447580737922366</c:v>
                </c:pt>
                <c:pt idx="5563">
                  <c:v>3.253763767300696</c:v>
                </c:pt>
                <c:pt idx="5564">
                  <c:v>2.593434072962633</c:v>
                </c:pt>
                <c:pt idx="5565">
                  <c:v>2.943013859826755</c:v>
                </c:pt>
                <c:pt idx="5566">
                  <c:v>3.117687341731891</c:v>
                </c:pt>
                <c:pt idx="5567">
                  <c:v>3.311167091001073</c:v>
                </c:pt>
                <c:pt idx="5568">
                  <c:v>5.24608517181658</c:v>
                </c:pt>
                <c:pt idx="5569">
                  <c:v>7.578625958172982</c:v>
                </c:pt>
                <c:pt idx="5570">
                  <c:v>1.973784756974047</c:v>
                </c:pt>
                <c:pt idx="5571">
                  <c:v>3.324121768566294</c:v>
                </c:pt>
                <c:pt idx="5572">
                  <c:v>4.482775559924468</c:v>
                </c:pt>
                <c:pt idx="5573">
                  <c:v>4.29428314113577</c:v>
                </c:pt>
                <c:pt idx="5574">
                  <c:v>3.452040597143348</c:v>
                </c:pt>
                <c:pt idx="5575">
                  <c:v>4.201777565470853</c:v>
                </c:pt>
                <c:pt idx="5576">
                  <c:v>1.700618029565809</c:v>
                </c:pt>
                <c:pt idx="5577">
                  <c:v>3.873239710091548</c:v>
                </c:pt>
                <c:pt idx="5578">
                  <c:v>1.036345302045412</c:v>
                </c:pt>
                <c:pt idx="5579">
                  <c:v>2.177096037306459</c:v>
                </c:pt>
                <c:pt idx="5580">
                  <c:v>3.30626006373929</c:v>
                </c:pt>
                <c:pt idx="5581">
                  <c:v>0.8789327467003365</c:v>
                </c:pt>
                <c:pt idx="5582">
                  <c:v>1.610268229500516</c:v>
                </c:pt>
                <c:pt idx="5583">
                  <c:v>4.482228277641655</c:v>
                </c:pt>
                <c:pt idx="5584">
                  <c:v>3.173148073995311</c:v>
                </c:pt>
                <c:pt idx="5585">
                  <c:v>2.437478468600588</c:v>
                </c:pt>
                <c:pt idx="5586">
                  <c:v>3.612297066837378</c:v>
                </c:pt>
                <c:pt idx="5587">
                  <c:v>3.282311428253052</c:v>
                </c:pt>
                <c:pt idx="5588">
                  <c:v>5.074364958523634</c:v>
                </c:pt>
                <c:pt idx="5589">
                  <c:v>3.10224699666492</c:v>
                </c:pt>
                <c:pt idx="5590">
                  <c:v>3.806678990629598</c:v>
                </c:pt>
                <c:pt idx="5591">
                  <c:v>3.661243900285844</c:v>
                </c:pt>
                <c:pt idx="5592">
                  <c:v>3.103338332513898</c:v>
                </c:pt>
                <c:pt idx="5593">
                  <c:v>3.785827805207791</c:v>
                </c:pt>
                <c:pt idx="5594">
                  <c:v>4.04582850740587</c:v>
                </c:pt>
                <c:pt idx="5595">
                  <c:v>4.574248834898972</c:v>
                </c:pt>
                <c:pt idx="5596">
                  <c:v>3.982636716798241</c:v>
                </c:pt>
                <c:pt idx="5597">
                  <c:v>3.295334086595447</c:v>
                </c:pt>
                <c:pt idx="5598">
                  <c:v>4.727485741356641</c:v>
                </c:pt>
                <c:pt idx="5599">
                  <c:v>2.289959293496407</c:v>
                </c:pt>
                <c:pt idx="5600">
                  <c:v>4.195104548686496</c:v>
                </c:pt>
                <c:pt idx="5601">
                  <c:v>3.696791107912393</c:v>
                </c:pt>
                <c:pt idx="5602">
                  <c:v>3.403776800183267</c:v>
                </c:pt>
                <c:pt idx="5603">
                  <c:v>2.650292543322997</c:v>
                </c:pt>
                <c:pt idx="5604">
                  <c:v>2.627861434283545</c:v>
                </c:pt>
                <c:pt idx="5605">
                  <c:v>4.097066256018517</c:v>
                </c:pt>
                <c:pt idx="5606">
                  <c:v>3.209372082836348</c:v>
                </c:pt>
                <c:pt idx="5607">
                  <c:v>2.266809098902853</c:v>
                </c:pt>
                <c:pt idx="5608">
                  <c:v>3.540091054797791</c:v>
                </c:pt>
                <c:pt idx="5609">
                  <c:v>6.720770043965588</c:v>
                </c:pt>
                <c:pt idx="5610">
                  <c:v>4.043840476965782</c:v>
                </c:pt>
                <c:pt idx="5611">
                  <c:v>5.71923280276456</c:v>
                </c:pt>
                <c:pt idx="5612">
                  <c:v>3.200221544394999</c:v>
                </c:pt>
                <c:pt idx="5613">
                  <c:v>3.668858132405578</c:v>
                </c:pt>
                <c:pt idx="5614">
                  <c:v>3.210440432592478</c:v>
                </c:pt>
                <c:pt idx="5615">
                  <c:v>3.327579664856014</c:v>
                </c:pt>
                <c:pt idx="5616">
                  <c:v>3.146373363560142</c:v>
                </c:pt>
                <c:pt idx="5617">
                  <c:v>2.815443177249402</c:v>
                </c:pt>
                <c:pt idx="5618">
                  <c:v>4.631448542101618</c:v>
                </c:pt>
                <c:pt idx="5619">
                  <c:v>3.779331257042176</c:v>
                </c:pt>
                <c:pt idx="5620">
                  <c:v>4.456420878866346</c:v>
                </c:pt>
                <c:pt idx="5621">
                  <c:v>1.92820842971166</c:v>
                </c:pt>
                <c:pt idx="5622">
                  <c:v>4.214042067825554</c:v>
                </c:pt>
                <c:pt idx="5623">
                  <c:v>3.19081193846905</c:v>
                </c:pt>
                <c:pt idx="5624">
                  <c:v>0.06736513620855034</c:v>
                </c:pt>
                <c:pt idx="5625">
                  <c:v>3.348319918682825</c:v>
                </c:pt>
                <c:pt idx="5626">
                  <c:v>5.06625181562833</c:v>
                </c:pt>
                <c:pt idx="5627">
                  <c:v>2.346512309488922</c:v>
                </c:pt>
                <c:pt idx="5628">
                  <c:v>5.522735477141469</c:v>
                </c:pt>
                <c:pt idx="5629">
                  <c:v>4.279146858237724</c:v>
                </c:pt>
                <c:pt idx="5630">
                  <c:v>6.91642008324869</c:v>
                </c:pt>
                <c:pt idx="5631">
                  <c:v>3.198056704691753</c:v>
                </c:pt>
                <c:pt idx="5632">
                  <c:v>2.192754542906713</c:v>
                </c:pt>
                <c:pt idx="5633">
                  <c:v>3.838253543820143</c:v>
                </c:pt>
                <c:pt idx="5634">
                  <c:v>3.418265814256734</c:v>
                </c:pt>
                <c:pt idx="5635">
                  <c:v>3.237357473151533</c:v>
                </c:pt>
                <c:pt idx="5636">
                  <c:v>2.830776856181906</c:v>
                </c:pt>
                <c:pt idx="5637">
                  <c:v>2.294326532652554</c:v>
                </c:pt>
                <c:pt idx="5638">
                  <c:v>3.02030643354662</c:v>
                </c:pt>
                <c:pt idx="5639">
                  <c:v>2.396313338434795</c:v>
                </c:pt>
                <c:pt idx="5640">
                  <c:v>2.876252885879366</c:v>
                </c:pt>
                <c:pt idx="5641">
                  <c:v>5.596573087075728</c:v>
                </c:pt>
                <c:pt idx="5642">
                  <c:v>3.46169702957082</c:v>
                </c:pt>
                <c:pt idx="5643">
                  <c:v>4.508900439296617</c:v>
                </c:pt>
                <c:pt idx="5644">
                  <c:v>2.196147479787133</c:v>
                </c:pt>
                <c:pt idx="5645">
                  <c:v>2.179115140441647</c:v>
                </c:pt>
                <c:pt idx="5646">
                  <c:v>1.085169185075206</c:v>
                </c:pt>
                <c:pt idx="5647">
                  <c:v>3.463063050710397</c:v>
                </c:pt>
                <c:pt idx="5648">
                  <c:v>3.726093540624211</c:v>
                </c:pt>
                <c:pt idx="5649">
                  <c:v>4.137053230440825</c:v>
                </c:pt>
                <c:pt idx="5650">
                  <c:v>2.282292602136423</c:v>
                </c:pt>
                <c:pt idx="5651">
                  <c:v>4.476533295410986</c:v>
                </c:pt>
                <c:pt idx="5652">
                  <c:v>3.39769723040557</c:v>
                </c:pt>
                <c:pt idx="5653">
                  <c:v>1.971380103601085</c:v>
                </c:pt>
                <c:pt idx="5654">
                  <c:v>2.845579603763623</c:v>
                </c:pt>
                <c:pt idx="5655">
                  <c:v>1.021772356149671</c:v>
                </c:pt>
                <c:pt idx="5656">
                  <c:v>3.716685238033423</c:v>
                </c:pt>
                <c:pt idx="5657">
                  <c:v>2.590395702488646</c:v>
                </c:pt>
                <c:pt idx="5658">
                  <c:v>2.04375880754957</c:v>
                </c:pt>
                <c:pt idx="5659">
                  <c:v>1.872252104253081</c:v>
                </c:pt>
                <c:pt idx="5660">
                  <c:v>1.076385890936864</c:v>
                </c:pt>
                <c:pt idx="5661">
                  <c:v>1.259181727947195</c:v>
                </c:pt>
                <c:pt idx="5662">
                  <c:v>3.060287069020642</c:v>
                </c:pt>
                <c:pt idx="5663">
                  <c:v>2.930723468496346</c:v>
                </c:pt>
                <c:pt idx="5664">
                  <c:v>3.013689282446685</c:v>
                </c:pt>
                <c:pt idx="5665">
                  <c:v>1.969339436193225</c:v>
                </c:pt>
                <c:pt idx="5666">
                  <c:v>2.48830119382806</c:v>
                </c:pt>
                <c:pt idx="5667">
                  <c:v>2.448179087246508</c:v>
                </c:pt>
                <c:pt idx="5668">
                  <c:v>5.728579848602758</c:v>
                </c:pt>
                <c:pt idx="5669">
                  <c:v>4.559191522263212</c:v>
                </c:pt>
                <c:pt idx="5670">
                  <c:v>3.16135052108347</c:v>
                </c:pt>
                <c:pt idx="5671">
                  <c:v>2.481732977039189</c:v>
                </c:pt>
                <c:pt idx="5672">
                  <c:v>2.286080686540807</c:v>
                </c:pt>
                <c:pt idx="5673">
                  <c:v>3.689262036896962</c:v>
                </c:pt>
                <c:pt idx="5674">
                  <c:v>2.18368676624812</c:v>
                </c:pt>
                <c:pt idx="5675">
                  <c:v>5.512491144287089</c:v>
                </c:pt>
                <c:pt idx="5676">
                  <c:v>3.257083835897087</c:v>
                </c:pt>
                <c:pt idx="5677">
                  <c:v>2.210919243537511</c:v>
                </c:pt>
                <c:pt idx="5678">
                  <c:v>3.208153553324109</c:v>
                </c:pt>
                <c:pt idx="5679">
                  <c:v>3.05357986930955</c:v>
                </c:pt>
                <c:pt idx="5680">
                  <c:v>2.130663300357953</c:v>
                </c:pt>
                <c:pt idx="5681">
                  <c:v>3.009383122315606</c:v>
                </c:pt>
                <c:pt idx="5682">
                  <c:v>3.800003500470559</c:v>
                </c:pt>
                <c:pt idx="5683">
                  <c:v>4.440532867792653</c:v>
                </c:pt>
                <c:pt idx="5684">
                  <c:v>1.659083581609253</c:v>
                </c:pt>
                <c:pt idx="5685">
                  <c:v>0.8220644420837537</c:v>
                </c:pt>
                <c:pt idx="5686">
                  <c:v>3.202792313758545</c:v>
                </c:pt>
                <c:pt idx="5687">
                  <c:v>4.658342863159109</c:v>
                </c:pt>
                <c:pt idx="5688">
                  <c:v>5.320158803900084</c:v>
                </c:pt>
                <c:pt idx="5689">
                  <c:v>5.672689519297357</c:v>
                </c:pt>
                <c:pt idx="5690">
                  <c:v>5.27813619768304</c:v>
                </c:pt>
                <c:pt idx="5691">
                  <c:v>0.6525792116227462</c:v>
                </c:pt>
                <c:pt idx="5692">
                  <c:v>5.044819061322586</c:v>
                </c:pt>
                <c:pt idx="5693">
                  <c:v>5.014504196376254</c:v>
                </c:pt>
                <c:pt idx="5694">
                  <c:v>2.809541201698085</c:v>
                </c:pt>
                <c:pt idx="5695">
                  <c:v>3.635201545726422</c:v>
                </c:pt>
                <c:pt idx="5696">
                  <c:v>4.733737010731239</c:v>
                </c:pt>
                <c:pt idx="5697">
                  <c:v>3.225575589882883</c:v>
                </c:pt>
                <c:pt idx="5698">
                  <c:v>3.723503991385838</c:v>
                </c:pt>
                <c:pt idx="5699">
                  <c:v>1.307326928812893</c:v>
                </c:pt>
                <c:pt idx="5700">
                  <c:v>2.407168816994903</c:v>
                </c:pt>
                <c:pt idx="5701">
                  <c:v>3.774301938434615</c:v>
                </c:pt>
                <c:pt idx="5702">
                  <c:v>3.355953552723713</c:v>
                </c:pt>
                <c:pt idx="5703">
                  <c:v>4.362324464151807</c:v>
                </c:pt>
                <c:pt idx="5704">
                  <c:v>3.812687113943443</c:v>
                </c:pt>
                <c:pt idx="5705">
                  <c:v>7.543968143498514</c:v>
                </c:pt>
                <c:pt idx="5706">
                  <c:v>3.770914748077406</c:v>
                </c:pt>
                <c:pt idx="5707">
                  <c:v>1.996564211956662</c:v>
                </c:pt>
                <c:pt idx="5708">
                  <c:v>5.943440337256239</c:v>
                </c:pt>
                <c:pt idx="5709">
                  <c:v>3.197694110925574</c:v>
                </c:pt>
                <c:pt idx="5710">
                  <c:v>4.267156826419534</c:v>
                </c:pt>
                <c:pt idx="5711">
                  <c:v>2.285077355436483</c:v>
                </c:pt>
                <c:pt idx="5712">
                  <c:v>2.473539975243989</c:v>
                </c:pt>
                <c:pt idx="5713">
                  <c:v>3.580589369814241</c:v>
                </c:pt>
                <c:pt idx="5714">
                  <c:v>3.222398769669242</c:v>
                </c:pt>
                <c:pt idx="5715">
                  <c:v>4.100120384999457</c:v>
                </c:pt>
                <c:pt idx="5716">
                  <c:v>4.623265730017682</c:v>
                </c:pt>
                <c:pt idx="5717">
                  <c:v>3.120328194981621</c:v>
                </c:pt>
                <c:pt idx="5718">
                  <c:v>5.810364129986693</c:v>
                </c:pt>
                <c:pt idx="5719">
                  <c:v>4.908222427296822</c:v>
                </c:pt>
                <c:pt idx="5720">
                  <c:v>3.136864852268187</c:v>
                </c:pt>
                <c:pt idx="5721">
                  <c:v>2.842278492769581</c:v>
                </c:pt>
                <c:pt idx="5722">
                  <c:v>3.976898902234765</c:v>
                </c:pt>
                <c:pt idx="5723">
                  <c:v>2.781412148302598</c:v>
                </c:pt>
                <c:pt idx="5724">
                  <c:v>4.400539198967016</c:v>
                </c:pt>
                <c:pt idx="5725">
                  <c:v>2.801489019342835</c:v>
                </c:pt>
                <c:pt idx="5726">
                  <c:v>2.643204888229762</c:v>
                </c:pt>
                <c:pt idx="5727">
                  <c:v>4.26947936967732</c:v>
                </c:pt>
                <c:pt idx="5728">
                  <c:v>2.592061068612503</c:v>
                </c:pt>
                <c:pt idx="5729">
                  <c:v>2.566104497203709</c:v>
                </c:pt>
                <c:pt idx="5730">
                  <c:v>4.566298964353899</c:v>
                </c:pt>
                <c:pt idx="5731">
                  <c:v>3.757858514043976</c:v>
                </c:pt>
                <c:pt idx="5732">
                  <c:v>3.817043570963254</c:v>
                </c:pt>
                <c:pt idx="5733">
                  <c:v>4.836537097654253</c:v>
                </c:pt>
                <c:pt idx="5734">
                  <c:v>0.129333035857027</c:v>
                </c:pt>
                <c:pt idx="5735">
                  <c:v>4.458873874125297</c:v>
                </c:pt>
                <c:pt idx="5736">
                  <c:v>5.708448296728246</c:v>
                </c:pt>
                <c:pt idx="5737">
                  <c:v>4.58356400826822</c:v>
                </c:pt>
                <c:pt idx="5738">
                  <c:v>2.278858195500864</c:v>
                </c:pt>
                <c:pt idx="5739">
                  <c:v>2.835734506166212</c:v>
                </c:pt>
                <c:pt idx="5740">
                  <c:v>2.658197034107446</c:v>
                </c:pt>
                <c:pt idx="5741">
                  <c:v>7.131462327914693</c:v>
                </c:pt>
                <c:pt idx="5742">
                  <c:v>3.4099250468376</c:v>
                </c:pt>
                <c:pt idx="5743">
                  <c:v>2.830264053038364</c:v>
                </c:pt>
                <c:pt idx="5744">
                  <c:v>2.014206867612773</c:v>
                </c:pt>
                <c:pt idx="5745">
                  <c:v>2.280242337442373</c:v>
                </c:pt>
                <c:pt idx="5746">
                  <c:v>-0.3963965858164178</c:v>
                </c:pt>
                <c:pt idx="5747">
                  <c:v>5.071031856575628</c:v>
                </c:pt>
                <c:pt idx="5748">
                  <c:v>2.845132085863171</c:v>
                </c:pt>
                <c:pt idx="5749">
                  <c:v>4.686672156229407</c:v>
                </c:pt>
                <c:pt idx="5750">
                  <c:v>7.116720896328074</c:v>
                </c:pt>
                <c:pt idx="5751">
                  <c:v>4.25453414386545</c:v>
                </c:pt>
                <c:pt idx="5752">
                  <c:v>2.329159586663736</c:v>
                </c:pt>
                <c:pt idx="5753">
                  <c:v>5.078963954368498</c:v>
                </c:pt>
                <c:pt idx="5754">
                  <c:v>3.978179073575892</c:v>
                </c:pt>
                <c:pt idx="5755">
                  <c:v>3.70171170911367</c:v>
                </c:pt>
                <c:pt idx="5756">
                  <c:v>3.126109997106797</c:v>
                </c:pt>
                <c:pt idx="5757">
                  <c:v>3.172840575760959</c:v>
                </c:pt>
                <c:pt idx="5758">
                  <c:v>2.41267446017211</c:v>
                </c:pt>
                <c:pt idx="5759">
                  <c:v>3.346878504047344</c:v>
                </c:pt>
                <c:pt idx="5760">
                  <c:v>4.894139653906818</c:v>
                </c:pt>
                <c:pt idx="5761">
                  <c:v>3.192020870695099</c:v>
                </c:pt>
                <c:pt idx="5762">
                  <c:v>2.542971127482241</c:v>
                </c:pt>
                <c:pt idx="5763">
                  <c:v>4.130612266557722</c:v>
                </c:pt>
                <c:pt idx="5764">
                  <c:v>1.926376651384683</c:v>
                </c:pt>
                <c:pt idx="5765">
                  <c:v>2.323057252952593</c:v>
                </c:pt>
                <c:pt idx="5766">
                  <c:v>8.33986421503843</c:v>
                </c:pt>
                <c:pt idx="5767">
                  <c:v>3.148201468851664</c:v>
                </c:pt>
                <c:pt idx="5768">
                  <c:v>2.91806606983296</c:v>
                </c:pt>
                <c:pt idx="5769">
                  <c:v>2.914340545516329</c:v>
                </c:pt>
                <c:pt idx="5770">
                  <c:v>4.517942682434546</c:v>
                </c:pt>
                <c:pt idx="5771">
                  <c:v>2.38194229100407</c:v>
                </c:pt>
                <c:pt idx="5772">
                  <c:v>3.258348041382486</c:v>
                </c:pt>
                <c:pt idx="5773">
                  <c:v>3.246297552585553</c:v>
                </c:pt>
                <c:pt idx="5774">
                  <c:v>1.332205938255665</c:v>
                </c:pt>
                <c:pt idx="5775">
                  <c:v>1.662774626786612</c:v>
                </c:pt>
                <c:pt idx="5776">
                  <c:v>3.544834450551642</c:v>
                </c:pt>
                <c:pt idx="5777">
                  <c:v>2.457720093053739</c:v>
                </c:pt>
                <c:pt idx="5778">
                  <c:v>1.964697193318002</c:v>
                </c:pt>
                <c:pt idx="5779">
                  <c:v>3.787978485951783</c:v>
                </c:pt>
                <c:pt idx="5780">
                  <c:v>3.300770327175304</c:v>
                </c:pt>
                <c:pt idx="5781">
                  <c:v>2.749877657857643</c:v>
                </c:pt>
                <c:pt idx="5782">
                  <c:v>4.167389007992249</c:v>
                </c:pt>
                <c:pt idx="5783">
                  <c:v>3.364986465166736</c:v>
                </c:pt>
                <c:pt idx="5784">
                  <c:v>2.37718191856921</c:v>
                </c:pt>
                <c:pt idx="5785">
                  <c:v>2.988482661938319</c:v>
                </c:pt>
                <c:pt idx="5786">
                  <c:v>3.907087916660698</c:v>
                </c:pt>
                <c:pt idx="5787">
                  <c:v>4.867428273711996</c:v>
                </c:pt>
                <c:pt idx="5788">
                  <c:v>2.192504065585676</c:v>
                </c:pt>
                <c:pt idx="5789">
                  <c:v>1.667530733760944</c:v>
                </c:pt>
                <c:pt idx="5790">
                  <c:v>3.162213477066649</c:v>
                </c:pt>
                <c:pt idx="5791">
                  <c:v>4.013178984109</c:v>
                </c:pt>
                <c:pt idx="5792">
                  <c:v>0.6429532520599883</c:v>
                </c:pt>
                <c:pt idx="5793">
                  <c:v>4.272515133480984</c:v>
                </c:pt>
                <c:pt idx="5794">
                  <c:v>7.643682762154207</c:v>
                </c:pt>
                <c:pt idx="5795">
                  <c:v>3.648670433444734</c:v>
                </c:pt>
                <c:pt idx="5796">
                  <c:v>5.693818004085399</c:v>
                </c:pt>
                <c:pt idx="5797">
                  <c:v>4.263387936587528</c:v>
                </c:pt>
                <c:pt idx="5798">
                  <c:v>2.18702958396733</c:v>
                </c:pt>
                <c:pt idx="5799">
                  <c:v>2.525714496003963</c:v>
                </c:pt>
                <c:pt idx="5800">
                  <c:v>3.73716269209767</c:v>
                </c:pt>
                <c:pt idx="5801">
                  <c:v>2.144232559694327</c:v>
                </c:pt>
                <c:pt idx="5802">
                  <c:v>5.563428563008772</c:v>
                </c:pt>
                <c:pt idx="5803">
                  <c:v>6.062340286459197</c:v>
                </c:pt>
                <c:pt idx="5804">
                  <c:v>3.824950431447997</c:v>
                </c:pt>
                <c:pt idx="5805">
                  <c:v>2.956514279369599</c:v>
                </c:pt>
                <c:pt idx="5806">
                  <c:v>2.848395637107559</c:v>
                </c:pt>
                <c:pt idx="5807">
                  <c:v>3.531619124467405</c:v>
                </c:pt>
                <c:pt idx="5808">
                  <c:v>0.4214386449819925</c:v>
                </c:pt>
                <c:pt idx="5809">
                  <c:v>4.032032112296351</c:v>
                </c:pt>
                <c:pt idx="5810">
                  <c:v>3.294217424574581</c:v>
                </c:pt>
                <c:pt idx="5811">
                  <c:v>3.011327105951486</c:v>
                </c:pt>
                <c:pt idx="5812">
                  <c:v>3.22664334721394</c:v>
                </c:pt>
                <c:pt idx="5813">
                  <c:v>4.13738350741925</c:v>
                </c:pt>
                <c:pt idx="5814">
                  <c:v>2.365588989277724</c:v>
                </c:pt>
                <c:pt idx="5815">
                  <c:v>3.490569598649373</c:v>
                </c:pt>
                <c:pt idx="5816">
                  <c:v>2.430855748704964</c:v>
                </c:pt>
                <c:pt idx="5817">
                  <c:v>3.361889800065526</c:v>
                </c:pt>
                <c:pt idx="5818">
                  <c:v>2.693681281759319</c:v>
                </c:pt>
                <c:pt idx="5819">
                  <c:v>5.519294198375059</c:v>
                </c:pt>
                <c:pt idx="5820">
                  <c:v>1.53108872267934</c:v>
                </c:pt>
                <c:pt idx="5821">
                  <c:v>4.266058055635884</c:v>
                </c:pt>
                <c:pt idx="5822">
                  <c:v>2.340439478546434</c:v>
                </c:pt>
                <c:pt idx="5823">
                  <c:v>3.1295487876879</c:v>
                </c:pt>
                <c:pt idx="5824">
                  <c:v>1.860382038512254</c:v>
                </c:pt>
                <c:pt idx="5825">
                  <c:v>1.799015568798302</c:v>
                </c:pt>
                <c:pt idx="5826">
                  <c:v>3.501304585354863</c:v>
                </c:pt>
                <c:pt idx="5827">
                  <c:v>3.965539121830918</c:v>
                </c:pt>
                <c:pt idx="5828">
                  <c:v>3.899542879789538</c:v>
                </c:pt>
                <c:pt idx="5829">
                  <c:v>5.630338472619616</c:v>
                </c:pt>
                <c:pt idx="5830">
                  <c:v>3.037126625473319</c:v>
                </c:pt>
                <c:pt idx="5831">
                  <c:v>4.838720776474835</c:v>
                </c:pt>
                <c:pt idx="5832">
                  <c:v>5.018811363629958</c:v>
                </c:pt>
                <c:pt idx="5833">
                  <c:v>2.502955183473844</c:v>
                </c:pt>
                <c:pt idx="5834">
                  <c:v>3.007986835660092</c:v>
                </c:pt>
                <c:pt idx="5835">
                  <c:v>2.382082458776439</c:v>
                </c:pt>
                <c:pt idx="5836">
                  <c:v>2.256557064522518</c:v>
                </c:pt>
                <c:pt idx="5837">
                  <c:v>4.508846410129921</c:v>
                </c:pt>
                <c:pt idx="5838">
                  <c:v>2.998876048941169</c:v>
                </c:pt>
                <c:pt idx="5839">
                  <c:v>4.158456896675466</c:v>
                </c:pt>
                <c:pt idx="5840">
                  <c:v>2.934555688568698</c:v>
                </c:pt>
                <c:pt idx="5841">
                  <c:v>3.589416031319285</c:v>
                </c:pt>
                <c:pt idx="5842">
                  <c:v>1.885084860738195</c:v>
                </c:pt>
                <c:pt idx="5843">
                  <c:v>3.609008789251488</c:v>
                </c:pt>
                <c:pt idx="5844">
                  <c:v>7.98493477051893</c:v>
                </c:pt>
                <c:pt idx="5845">
                  <c:v>3.798739917031488</c:v>
                </c:pt>
                <c:pt idx="5846">
                  <c:v>4.034874567798561</c:v>
                </c:pt>
                <c:pt idx="5847">
                  <c:v>9.002420094696092</c:v>
                </c:pt>
                <c:pt idx="5848">
                  <c:v>2.882049232040095</c:v>
                </c:pt>
                <c:pt idx="5849">
                  <c:v>5.537593379497521</c:v>
                </c:pt>
                <c:pt idx="5850">
                  <c:v>2.232224389482443</c:v>
                </c:pt>
                <c:pt idx="5851">
                  <c:v>5.031136411827161</c:v>
                </c:pt>
                <c:pt idx="5852">
                  <c:v>3.272128115181232</c:v>
                </c:pt>
                <c:pt idx="5853">
                  <c:v>3.568440043224788</c:v>
                </c:pt>
                <c:pt idx="5854">
                  <c:v>3.244070478628345</c:v>
                </c:pt>
                <c:pt idx="5855">
                  <c:v>0.8071576054166396</c:v>
                </c:pt>
                <c:pt idx="5856">
                  <c:v>4.956906261039262</c:v>
                </c:pt>
                <c:pt idx="5857">
                  <c:v>4.252381211906179</c:v>
                </c:pt>
                <c:pt idx="5858">
                  <c:v>3.466633663275646</c:v>
                </c:pt>
                <c:pt idx="5859">
                  <c:v>3.732416597107079</c:v>
                </c:pt>
                <c:pt idx="5860">
                  <c:v>3.231032476476549</c:v>
                </c:pt>
                <c:pt idx="5861">
                  <c:v>4.251353117433787</c:v>
                </c:pt>
                <c:pt idx="5862">
                  <c:v>2.186627445827501</c:v>
                </c:pt>
                <c:pt idx="5863">
                  <c:v>3.191065289051693</c:v>
                </c:pt>
                <c:pt idx="5864">
                  <c:v>2.625454233482768</c:v>
                </c:pt>
                <c:pt idx="5865">
                  <c:v>2.544127778195563</c:v>
                </c:pt>
                <c:pt idx="5866">
                  <c:v>1.286860538286892</c:v>
                </c:pt>
                <c:pt idx="5867">
                  <c:v>3.451736994103854</c:v>
                </c:pt>
                <c:pt idx="5868">
                  <c:v>2.211694372503557</c:v>
                </c:pt>
                <c:pt idx="5869">
                  <c:v>2.936939725549105</c:v>
                </c:pt>
                <c:pt idx="5870">
                  <c:v>0.1478375515099315</c:v>
                </c:pt>
                <c:pt idx="5871">
                  <c:v>2.428725032685946</c:v>
                </c:pt>
                <c:pt idx="5872">
                  <c:v>1.531793471546666</c:v>
                </c:pt>
                <c:pt idx="5873">
                  <c:v>2.775825461375349</c:v>
                </c:pt>
                <c:pt idx="5874">
                  <c:v>2.486021186690543</c:v>
                </c:pt>
                <c:pt idx="5875">
                  <c:v>2.850483343066248</c:v>
                </c:pt>
                <c:pt idx="5876">
                  <c:v>5.397185674974525</c:v>
                </c:pt>
                <c:pt idx="5877">
                  <c:v>4.710435036833879</c:v>
                </c:pt>
                <c:pt idx="5878">
                  <c:v>3.620076978034203</c:v>
                </c:pt>
                <c:pt idx="5879">
                  <c:v>4.19513920555329</c:v>
                </c:pt>
                <c:pt idx="5880">
                  <c:v>2.476123896444165</c:v>
                </c:pt>
                <c:pt idx="5881">
                  <c:v>3.3222293259118</c:v>
                </c:pt>
                <c:pt idx="5882">
                  <c:v>3.683664271620839</c:v>
                </c:pt>
                <c:pt idx="5883">
                  <c:v>2.438539620392076</c:v>
                </c:pt>
                <c:pt idx="5884">
                  <c:v>7.003923399321274</c:v>
                </c:pt>
                <c:pt idx="5885">
                  <c:v>0.6750946819926504</c:v>
                </c:pt>
                <c:pt idx="5886">
                  <c:v>1.032210648973085</c:v>
                </c:pt>
                <c:pt idx="5887">
                  <c:v>6.067360022591195</c:v>
                </c:pt>
                <c:pt idx="5888">
                  <c:v>4.41327213182726</c:v>
                </c:pt>
                <c:pt idx="5889">
                  <c:v>3.422829027627164</c:v>
                </c:pt>
                <c:pt idx="5890">
                  <c:v>3.820766636715831</c:v>
                </c:pt>
                <c:pt idx="5891">
                  <c:v>15.40227678680583</c:v>
                </c:pt>
                <c:pt idx="5892">
                  <c:v>2.434574400890744</c:v>
                </c:pt>
                <c:pt idx="5893">
                  <c:v>0.2134398604987493</c:v>
                </c:pt>
                <c:pt idx="5894">
                  <c:v>3.332779572263462</c:v>
                </c:pt>
                <c:pt idx="5895">
                  <c:v>4.887540986469173</c:v>
                </c:pt>
                <c:pt idx="5896">
                  <c:v>4.381026968264244</c:v>
                </c:pt>
                <c:pt idx="5897">
                  <c:v>3.734411484867392</c:v>
                </c:pt>
                <c:pt idx="5898">
                  <c:v>2.429831564238056</c:v>
                </c:pt>
                <c:pt idx="5899">
                  <c:v>3.042987605209556</c:v>
                </c:pt>
                <c:pt idx="5900">
                  <c:v>3.434849673011024</c:v>
                </c:pt>
                <c:pt idx="5901">
                  <c:v>2.153008389276745</c:v>
                </c:pt>
                <c:pt idx="5902">
                  <c:v>2.913999604886583</c:v>
                </c:pt>
                <c:pt idx="5903">
                  <c:v>3.086695601517938</c:v>
                </c:pt>
                <c:pt idx="5904">
                  <c:v>3.140220673717759</c:v>
                </c:pt>
                <c:pt idx="5905">
                  <c:v>3.460345841274018</c:v>
                </c:pt>
                <c:pt idx="5906">
                  <c:v>4.594743780313512</c:v>
                </c:pt>
                <c:pt idx="5907">
                  <c:v>0.02664515424291514</c:v>
                </c:pt>
                <c:pt idx="5908">
                  <c:v>3.030031268854129</c:v>
                </c:pt>
                <c:pt idx="5909">
                  <c:v>3.380381741496248</c:v>
                </c:pt>
                <c:pt idx="5910">
                  <c:v>5.775223844332441</c:v>
                </c:pt>
                <c:pt idx="5911">
                  <c:v>3.893903704000785</c:v>
                </c:pt>
                <c:pt idx="5912">
                  <c:v>3.903018045270148</c:v>
                </c:pt>
                <c:pt idx="5913">
                  <c:v>4.526574611966633</c:v>
                </c:pt>
                <c:pt idx="5914">
                  <c:v>4.12744036347219</c:v>
                </c:pt>
                <c:pt idx="5915">
                  <c:v>-0.1946642367896523</c:v>
                </c:pt>
                <c:pt idx="5916">
                  <c:v>2.562554093738777</c:v>
                </c:pt>
                <c:pt idx="5917">
                  <c:v>8.448446252192891</c:v>
                </c:pt>
                <c:pt idx="5918">
                  <c:v>4.806606835065578</c:v>
                </c:pt>
                <c:pt idx="5919">
                  <c:v>3.972722335088494</c:v>
                </c:pt>
                <c:pt idx="5920">
                  <c:v>5.828727648472126</c:v>
                </c:pt>
                <c:pt idx="5921">
                  <c:v>3.928605802449491</c:v>
                </c:pt>
                <c:pt idx="5922">
                  <c:v>3.139327533677089</c:v>
                </c:pt>
                <c:pt idx="5923">
                  <c:v>4.486236033263257</c:v>
                </c:pt>
                <c:pt idx="5924">
                  <c:v>3.452084547678482</c:v>
                </c:pt>
                <c:pt idx="5925">
                  <c:v>2.228750408851981</c:v>
                </c:pt>
                <c:pt idx="5926">
                  <c:v>3.419011173862842</c:v>
                </c:pt>
                <c:pt idx="5927">
                  <c:v>2.38580976036829</c:v>
                </c:pt>
                <c:pt idx="5928">
                  <c:v>4.730415520314671</c:v>
                </c:pt>
                <c:pt idx="5929">
                  <c:v>0.1513295418626259</c:v>
                </c:pt>
                <c:pt idx="5930">
                  <c:v>2.942061418036237</c:v>
                </c:pt>
                <c:pt idx="5931">
                  <c:v>2.970524302960589</c:v>
                </c:pt>
                <c:pt idx="5932">
                  <c:v>2.966799904251597</c:v>
                </c:pt>
                <c:pt idx="5933">
                  <c:v>3.136349797909367</c:v>
                </c:pt>
                <c:pt idx="5934">
                  <c:v>4.006574570148143</c:v>
                </c:pt>
                <c:pt idx="5935">
                  <c:v>9.819565742709056</c:v>
                </c:pt>
                <c:pt idx="5936">
                  <c:v>3.821645736282261</c:v>
                </c:pt>
                <c:pt idx="5937">
                  <c:v>6.390007513950621</c:v>
                </c:pt>
                <c:pt idx="5938">
                  <c:v>4.79211647322507</c:v>
                </c:pt>
                <c:pt idx="5939">
                  <c:v>3.507128723656848</c:v>
                </c:pt>
                <c:pt idx="5940">
                  <c:v>2.333103123407382</c:v>
                </c:pt>
                <c:pt idx="5941">
                  <c:v>2.473875050865509</c:v>
                </c:pt>
                <c:pt idx="5942">
                  <c:v>2.263598155004984</c:v>
                </c:pt>
                <c:pt idx="5943">
                  <c:v>2.335096989234443</c:v>
                </c:pt>
                <c:pt idx="5944">
                  <c:v>3.412719530719491</c:v>
                </c:pt>
                <c:pt idx="5945">
                  <c:v>3.4969411451245</c:v>
                </c:pt>
                <c:pt idx="5946">
                  <c:v>4.042505417441604</c:v>
                </c:pt>
                <c:pt idx="5947">
                  <c:v>3.13172334316235</c:v>
                </c:pt>
                <c:pt idx="5948">
                  <c:v>0.6863872517719192</c:v>
                </c:pt>
                <c:pt idx="5949">
                  <c:v>3.77676133188436</c:v>
                </c:pt>
                <c:pt idx="5950">
                  <c:v>1.661509680769872</c:v>
                </c:pt>
                <c:pt idx="5951">
                  <c:v>2.198866355419031</c:v>
                </c:pt>
                <c:pt idx="5952">
                  <c:v>5.439103540438591</c:v>
                </c:pt>
                <c:pt idx="5953">
                  <c:v>0.9678363186764267</c:v>
                </c:pt>
                <c:pt idx="5954">
                  <c:v>1.604993395131908</c:v>
                </c:pt>
                <c:pt idx="5955">
                  <c:v>4.668648689736109</c:v>
                </c:pt>
                <c:pt idx="5956">
                  <c:v>3.665513396710192</c:v>
                </c:pt>
                <c:pt idx="5957">
                  <c:v>6.111534790614915</c:v>
                </c:pt>
                <c:pt idx="5958">
                  <c:v>3.399244792803579</c:v>
                </c:pt>
                <c:pt idx="5959">
                  <c:v>4.678058058692029</c:v>
                </c:pt>
                <c:pt idx="5960">
                  <c:v>3.250365202382078</c:v>
                </c:pt>
                <c:pt idx="5961">
                  <c:v>1.86512558607503</c:v>
                </c:pt>
                <c:pt idx="5962">
                  <c:v>5.419937878403763</c:v>
                </c:pt>
                <c:pt idx="5963">
                  <c:v>3.393411020188838</c:v>
                </c:pt>
                <c:pt idx="5964">
                  <c:v>3.421444219207447</c:v>
                </c:pt>
                <c:pt idx="5965">
                  <c:v>3.034047259184253</c:v>
                </c:pt>
                <c:pt idx="5966">
                  <c:v>5.69915670187692</c:v>
                </c:pt>
                <c:pt idx="5967">
                  <c:v>5.097663140900524</c:v>
                </c:pt>
                <c:pt idx="5968">
                  <c:v>3.60492915025254</c:v>
                </c:pt>
                <c:pt idx="5969">
                  <c:v>1.945025007845411</c:v>
                </c:pt>
                <c:pt idx="5970">
                  <c:v>5.700916678284999</c:v>
                </c:pt>
                <c:pt idx="5971">
                  <c:v>3.012310176118299</c:v>
                </c:pt>
                <c:pt idx="5972">
                  <c:v>3.643515816934148</c:v>
                </c:pt>
                <c:pt idx="5973">
                  <c:v>2.636631280372722</c:v>
                </c:pt>
                <c:pt idx="5974">
                  <c:v>3.334423300061512</c:v>
                </c:pt>
                <c:pt idx="5975">
                  <c:v>1.733167047948975</c:v>
                </c:pt>
                <c:pt idx="5976">
                  <c:v>3.207232124986184</c:v>
                </c:pt>
                <c:pt idx="5977">
                  <c:v>6.194222638720811</c:v>
                </c:pt>
                <c:pt idx="5978">
                  <c:v>3.624953080707153</c:v>
                </c:pt>
                <c:pt idx="5979">
                  <c:v>3.925071512946555</c:v>
                </c:pt>
                <c:pt idx="5980">
                  <c:v>2.384776215585223</c:v>
                </c:pt>
                <c:pt idx="5981">
                  <c:v>4.604258008507425</c:v>
                </c:pt>
                <c:pt idx="5982">
                  <c:v>7.494427189159866</c:v>
                </c:pt>
                <c:pt idx="5983">
                  <c:v>4.039053386160111</c:v>
                </c:pt>
                <c:pt idx="5984">
                  <c:v>3.653977044013216</c:v>
                </c:pt>
                <c:pt idx="5985">
                  <c:v>3.650535106173912</c:v>
                </c:pt>
                <c:pt idx="5986">
                  <c:v>2.039598443229057</c:v>
                </c:pt>
                <c:pt idx="5987">
                  <c:v>3.456038288944017</c:v>
                </c:pt>
                <c:pt idx="5988">
                  <c:v>2.948144260962466</c:v>
                </c:pt>
                <c:pt idx="5989">
                  <c:v>3.907911535619003</c:v>
                </c:pt>
                <c:pt idx="5990">
                  <c:v>3.434135045455599</c:v>
                </c:pt>
                <c:pt idx="5991">
                  <c:v>4.306542607877347</c:v>
                </c:pt>
                <c:pt idx="5992">
                  <c:v>2.50319653744875</c:v>
                </c:pt>
                <c:pt idx="5993">
                  <c:v>6.765965678875803</c:v>
                </c:pt>
                <c:pt idx="5994">
                  <c:v>6.584575548079653</c:v>
                </c:pt>
                <c:pt idx="5995">
                  <c:v>3.710453637171262</c:v>
                </c:pt>
                <c:pt idx="5996">
                  <c:v>4.161517957029763</c:v>
                </c:pt>
                <c:pt idx="5997">
                  <c:v>3.342501771279395</c:v>
                </c:pt>
                <c:pt idx="5998">
                  <c:v>4.215157841208811</c:v>
                </c:pt>
                <c:pt idx="5999">
                  <c:v>6.401415014194131</c:v>
                </c:pt>
                <c:pt idx="6000">
                  <c:v>1.838751888172051</c:v>
                </c:pt>
                <c:pt idx="6001">
                  <c:v>3.671617833530346</c:v>
                </c:pt>
                <c:pt idx="6002">
                  <c:v>2.106444015476928</c:v>
                </c:pt>
                <c:pt idx="6003">
                  <c:v>1.973241029241674</c:v>
                </c:pt>
                <c:pt idx="6004">
                  <c:v>5.733213797526954</c:v>
                </c:pt>
                <c:pt idx="6005">
                  <c:v>-0.9668848696659325</c:v>
                </c:pt>
                <c:pt idx="6006">
                  <c:v>4.781283032877692</c:v>
                </c:pt>
                <c:pt idx="6007">
                  <c:v>2.646305937276514</c:v>
                </c:pt>
                <c:pt idx="6008">
                  <c:v>4.20356189054945</c:v>
                </c:pt>
                <c:pt idx="6009">
                  <c:v>3.834576420632009</c:v>
                </c:pt>
                <c:pt idx="6010">
                  <c:v>6.459565326669568</c:v>
                </c:pt>
                <c:pt idx="6011">
                  <c:v>2.469952841424505</c:v>
                </c:pt>
                <c:pt idx="6012">
                  <c:v>-0.1685093807087896</c:v>
                </c:pt>
                <c:pt idx="6013">
                  <c:v>4.049442863157477</c:v>
                </c:pt>
                <c:pt idx="6014">
                  <c:v>2.007476444838803</c:v>
                </c:pt>
                <c:pt idx="6015">
                  <c:v>2.098428741203751</c:v>
                </c:pt>
                <c:pt idx="6016">
                  <c:v>2.063685261863668</c:v>
                </c:pt>
                <c:pt idx="6017">
                  <c:v>2.946859409463259</c:v>
                </c:pt>
                <c:pt idx="6018">
                  <c:v>5.228962783859934</c:v>
                </c:pt>
                <c:pt idx="6019">
                  <c:v>3.160956588030907</c:v>
                </c:pt>
                <c:pt idx="6020">
                  <c:v>3.794880119571968</c:v>
                </c:pt>
                <c:pt idx="6021">
                  <c:v>1.941569392392224</c:v>
                </c:pt>
                <c:pt idx="6022">
                  <c:v>5.120030505002076</c:v>
                </c:pt>
                <c:pt idx="6023">
                  <c:v>4.562627350718947</c:v>
                </c:pt>
                <c:pt idx="6024">
                  <c:v>3.916993263888075</c:v>
                </c:pt>
                <c:pt idx="6025">
                  <c:v>2.858502942042461</c:v>
                </c:pt>
                <c:pt idx="6026">
                  <c:v>6.400760266003001</c:v>
                </c:pt>
                <c:pt idx="6027">
                  <c:v>2.249815148702124</c:v>
                </c:pt>
                <c:pt idx="6028">
                  <c:v>1.049443820418457</c:v>
                </c:pt>
                <c:pt idx="6029">
                  <c:v>3.906608674397565</c:v>
                </c:pt>
                <c:pt idx="6030">
                  <c:v>3.293134797374182</c:v>
                </c:pt>
                <c:pt idx="6031">
                  <c:v>3.062031227679262</c:v>
                </c:pt>
                <c:pt idx="6032">
                  <c:v>3.187550993894985</c:v>
                </c:pt>
                <c:pt idx="6033">
                  <c:v>2.824679913538931</c:v>
                </c:pt>
                <c:pt idx="6034">
                  <c:v>3.036082890978989</c:v>
                </c:pt>
                <c:pt idx="6035">
                  <c:v>2.37138314346568</c:v>
                </c:pt>
                <c:pt idx="6036">
                  <c:v>3.650879068171532</c:v>
                </c:pt>
                <c:pt idx="6037">
                  <c:v>3.556455968055577</c:v>
                </c:pt>
                <c:pt idx="6038">
                  <c:v>3.843468395150068</c:v>
                </c:pt>
                <c:pt idx="6039">
                  <c:v>2.493502922942609</c:v>
                </c:pt>
                <c:pt idx="6040">
                  <c:v>1.729663327579827</c:v>
                </c:pt>
                <c:pt idx="6041">
                  <c:v>6.778881967296268</c:v>
                </c:pt>
                <c:pt idx="6042">
                  <c:v>6.994307392499749</c:v>
                </c:pt>
                <c:pt idx="6043">
                  <c:v>3.636959108002327</c:v>
                </c:pt>
                <c:pt idx="6044">
                  <c:v>3.55499445539948</c:v>
                </c:pt>
                <c:pt idx="6045">
                  <c:v>2.723768714719969</c:v>
                </c:pt>
                <c:pt idx="6046">
                  <c:v>3.217116737335992</c:v>
                </c:pt>
                <c:pt idx="6047">
                  <c:v>4.433024294684762</c:v>
                </c:pt>
                <c:pt idx="6048">
                  <c:v>3.066613576379563</c:v>
                </c:pt>
                <c:pt idx="6049">
                  <c:v>4.882283924852768</c:v>
                </c:pt>
                <c:pt idx="6050">
                  <c:v>4.392122971404157</c:v>
                </c:pt>
                <c:pt idx="6051">
                  <c:v>5.195667783824333</c:v>
                </c:pt>
                <c:pt idx="6052">
                  <c:v>1.236474548823537</c:v>
                </c:pt>
                <c:pt idx="6053">
                  <c:v>3.173863990075271</c:v>
                </c:pt>
                <c:pt idx="6054">
                  <c:v>4.305442356031014</c:v>
                </c:pt>
                <c:pt idx="6055">
                  <c:v>2.595802055223551</c:v>
                </c:pt>
                <c:pt idx="6056">
                  <c:v>2.602289287504887</c:v>
                </c:pt>
                <c:pt idx="6057">
                  <c:v>6.083072320388114</c:v>
                </c:pt>
                <c:pt idx="6058">
                  <c:v>2.888114242971613</c:v>
                </c:pt>
                <c:pt idx="6059">
                  <c:v>3.112329093912948</c:v>
                </c:pt>
                <c:pt idx="6060">
                  <c:v>4.648462397784815</c:v>
                </c:pt>
                <c:pt idx="6061">
                  <c:v>1.737998985332703</c:v>
                </c:pt>
                <c:pt idx="6062">
                  <c:v>3.009346451203562</c:v>
                </c:pt>
                <c:pt idx="6063">
                  <c:v>1.859441504465712</c:v>
                </c:pt>
                <c:pt idx="6064">
                  <c:v>4.857423162102258</c:v>
                </c:pt>
                <c:pt idx="6065">
                  <c:v>13.06948978858892</c:v>
                </c:pt>
                <c:pt idx="6066">
                  <c:v>4.282123794231598</c:v>
                </c:pt>
                <c:pt idx="6067">
                  <c:v>8.335936673771766</c:v>
                </c:pt>
                <c:pt idx="6068">
                  <c:v>1.815678353382996</c:v>
                </c:pt>
                <c:pt idx="6069">
                  <c:v>3.469040145761022</c:v>
                </c:pt>
                <c:pt idx="6070">
                  <c:v>2.723117995019338</c:v>
                </c:pt>
                <c:pt idx="6071">
                  <c:v>2.743474253724193</c:v>
                </c:pt>
                <c:pt idx="6072">
                  <c:v>3.78696729040461</c:v>
                </c:pt>
                <c:pt idx="6073">
                  <c:v>1.958902802160016</c:v>
                </c:pt>
                <c:pt idx="6074">
                  <c:v>6.144845667642484</c:v>
                </c:pt>
                <c:pt idx="6075">
                  <c:v>4.774879273289199</c:v>
                </c:pt>
                <c:pt idx="6076">
                  <c:v>7.210873591424585</c:v>
                </c:pt>
                <c:pt idx="6077">
                  <c:v>3.762587028820514</c:v>
                </c:pt>
                <c:pt idx="6078">
                  <c:v>3.033371479903017</c:v>
                </c:pt>
                <c:pt idx="6079">
                  <c:v>5.062304368879199</c:v>
                </c:pt>
                <c:pt idx="6080">
                  <c:v>3.112686681687257</c:v>
                </c:pt>
                <c:pt idx="6081">
                  <c:v>3.888092547213221</c:v>
                </c:pt>
                <c:pt idx="6082">
                  <c:v>2.416117042273682</c:v>
                </c:pt>
                <c:pt idx="6083">
                  <c:v>3.066954220796773</c:v>
                </c:pt>
                <c:pt idx="6084">
                  <c:v>4.485311494693697</c:v>
                </c:pt>
                <c:pt idx="6085">
                  <c:v>2.658015929762506</c:v>
                </c:pt>
                <c:pt idx="6086">
                  <c:v>6.38692405992855</c:v>
                </c:pt>
                <c:pt idx="6087">
                  <c:v>3.272684965128982</c:v>
                </c:pt>
                <c:pt idx="6088">
                  <c:v>6.460851126048892</c:v>
                </c:pt>
                <c:pt idx="6089">
                  <c:v>2.965842012150404</c:v>
                </c:pt>
                <c:pt idx="6090">
                  <c:v>3.913244871963609</c:v>
                </c:pt>
                <c:pt idx="6091">
                  <c:v>4.906577736808027</c:v>
                </c:pt>
                <c:pt idx="6092">
                  <c:v>6.053191110595517</c:v>
                </c:pt>
                <c:pt idx="6093">
                  <c:v>3.261008355795877</c:v>
                </c:pt>
                <c:pt idx="6094">
                  <c:v>3.600475578101242</c:v>
                </c:pt>
                <c:pt idx="6095">
                  <c:v>5.763329844618649</c:v>
                </c:pt>
                <c:pt idx="6096">
                  <c:v>4.153382716679221</c:v>
                </c:pt>
                <c:pt idx="6097">
                  <c:v>3.497274961842738</c:v>
                </c:pt>
                <c:pt idx="6098">
                  <c:v>3.264473420428985</c:v>
                </c:pt>
                <c:pt idx="6099">
                  <c:v>2.790841363498478</c:v>
                </c:pt>
                <c:pt idx="6100">
                  <c:v>2.58452245955339</c:v>
                </c:pt>
                <c:pt idx="6101">
                  <c:v>3.302904923578553</c:v>
                </c:pt>
                <c:pt idx="6102">
                  <c:v>2.043222188918077</c:v>
                </c:pt>
                <c:pt idx="6103">
                  <c:v>4.49965718633128</c:v>
                </c:pt>
                <c:pt idx="6104">
                  <c:v>3.444519560892975</c:v>
                </c:pt>
                <c:pt idx="6105">
                  <c:v>3.269360512587047</c:v>
                </c:pt>
                <c:pt idx="6106">
                  <c:v>2.902283332694813</c:v>
                </c:pt>
                <c:pt idx="6107">
                  <c:v>5.075997445055916</c:v>
                </c:pt>
                <c:pt idx="6108">
                  <c:v>3.02930009782853</c:v>
                </c:pt>
                <c:pt idx="6109">
                  <c:v>6.236291928033639</c:v>
                </c:pt>
                <c:pt idx="6110">
                  <c:v>6.033285391158989</c:v>
                </c:pt>
                <c:pt idx="6111">
                  <c:v>4.858375070710209</c:v>
                </c:pt>
                <c:pt idx="6112">
                  <c:v>0.2966765311926509</c:v>
                </c:pt>
                <c:pt idx="6113">
                  <c:v>3.292462306052103</c:v>
                </c:pt>
                <c:pt idx="6114">
                  <c:v>2.547660882848351</c:v>
                </c:pt>
                <c:pt idx="6115">
                  <c:v>2.488931534106166</c:v>
                </c:pt>
                <c:pt idx="6116">
                  <c:v>3.149965829205287</c:v>
                </c:pt>
                <c:pt idx="6117">
                  <c:v>3.248798475032944</c:v>
                </c:pt>
                <c:pt idx="6118">
                  <c:v>-0.6250698205114436</c:v>
                </c:pt>
                <c:pt idx="6119">
                  <c:v>5.862134972301646</c:v>
                </c:pt>
                <c:pt idx="6120">
                  <c:v>1.98464592281486</c:v>
                </c:pt>
                <c:pt idx="6121">
                  <c:v>2.103809501175484</c:v>
                </c:pt>
                <c:pt idx="6122">
                  <c:v>2.481361526518162</c:v>
                </c:pt>
                <c:pt idx="6123">
                  <c:v>2.746345738055</c:v>
                </c:pt>
                <c:pt idx="6124">
                  <c:v>2.104524202784043</c:v>
                </c:pt>
                <c:pt idx="6125">
                  <c:v>3.931214753609018</c:v>
                </c:pt>
                <c:pt idx="6126">
                  <c:v>3.500653954517994</c:v>
                </c:pt>
                <c:pt idx="6127">
                  <c:v>4.365372609639505</c:v>
                </c:pt>
                <c:pt idx="6128">
                  <c:v>2.754509947991632</c:v>
                </c:pt>
                <c:pt idx="6129">
                  <c:v>3.704012303022488</c:v>
                </c:pt>
                <c:pt idx="6130">
                  <c:v>3.858466702248517</c:v>
                </c:pt>
                <c:pt idx="6131">
                  <c:v>2.079007270022226</c:v>
                </c:pt>
                <c:pt idx="6132">
                  <c:v>2.708184143768877</c:v>
                </c:pt>
                <c:pt idx="6133">
                  <c:v>1.739366539372158</c:v>
                </c:pt>
                <c:pt idx="6134">
                  <c:v>3.717847353868046</c:v>
                </c:pt>
                <c:pt idx="6135">
                  <c:v>3.938495065336125</c:v>
                </c:pt>
                <c:pt idx="6136">
                  <c:v>4.106239484340177</c:v>
                </c:pt>
                <c:pt idx="6137">
                  <c:v>2.211947811949961</c:v>
                </c:pt>
                <c:pt idx="6138">
                  <c:v>2.132718896877663</c:v>
                </c:pt>
                <c:pt idx="6139">
                  <c:v>3.173394789417132</c:v>
                </c:pt>
                <c:pt idx="6140">
                  <c:v>3.932295129594138</c:v>
                </c:pt>
                <c:pt idx="6141">
                  <c:v>2.107283481805947</c:v>
                </c:pt>
                <c:pt idx="6142">
                  <c:v>3.349758030548522</c:v>
                </c:pt>
                <c:pt idx="6143">
                  <c:v>0.706626625009791</c:v>
                </c:pt>
                <c:pt idx="6144">
                  <c:v>3.39603220492613</c:v>
                </c:pt>
                <c:pt idx="6145">
                  <c:v>3.66858856418655</c:v>
                </c:pt>
                <c:pt idx="6146">
                  <c:v>6.418746528201689</c:v>
                </c:pt>
                <c:pt idx="6147">
                  <c:v>4.271313399219577</c:v>
                </c:pt>
                <c:pt idx="6148">
                  <c:v>4.304754135823236</c:v>
                </c:pt>
                <c:pt idx="6149">
                  <c:v>2.132577662740163</c:v>
                </c:pt>
                <c:pt idx="6150">
                  <c:v>3.624723819609058</c:v>
                </c:pt>
                <c:pt idx="6151">
                  <c:v>3.196416783224799</c:v>
                </c:pt>
                <c:pt idx="6152">
                  <c:v>1.715552473241344</c:v>
                </c:pt>
                <c:pt idx="6153">
                  <c:v>4.07930256791991</c:v>
                </c:pt>
                <c:pt idx="6154">
                  <c:v>2.654760198529086</c:v>
                </c:pt>
                <c:pt idx="6155">
                  <c:v>4.597146419441223</c:v>
                </c:pt>
                <c:pt idx="6156">
                  <c:v>4.522462530289602</c:v>
                </c:pt>
                <c:pt idx="6157">
                  <c:v>2.302323797203499</c:v>
                </c:pt>
                <c:pt idx="6158">
                  <c:v>2.966561393917043</c:v>
                </c:pt>
                <c:pt idx="6159">
                  <c:v>2.759618547884641</c:v>
                </c:pt>
                <c:pt idx="6160">
                  <c:v>7.504204809541417</c:v>
                </c:pt>
                <c:pt idx="6161">
                  <c:v>2.256852329179105</c:v>
                </c:pt>
                <c:pt idx="6162">
                  <c:v>2.387039990275729</c:v>
                </c:pt>
                <c:pt idx="6163">
                  <c:v>2.848303100311093</c:v>
                </c:pt>
                <c:pt idx="6164">
                  <c:v>2.152447718187272</c:v>
                </c:pt>
                <c:pt idx="6165">
                  <c:v>2.296553340018479</c:v>
                </c:pt>
                <c:pt idx="6166">
                  <c:v>0.7616603076590445</c:v>
                </c:pt>
                <c:pt idx="6167">
                  <c:v>3.841690231292235</c:v>
                </c:pt>
                <c:pt idx="6168">
                  <c:v>4.218463869330963</c:v>
                </c:pt>
                <c:pt idx="6169">
                  <c:v>3.756485183860056</c:v>
                </c:pt>
                <c:pt idx="6170">
                  <c:v>2.895197040179247</c:v>
                </c:pt>
                <c:pt idx="6171">
                  <c:v>8.099094608224537</c:v>
                </c:pt>
                <c:pt idx="6172">
                  <c:v>2.308656347298169</c:v>
                </c:pt>
                <c:pt idx="6173">
                  <c:v>3.182156489661549</c:v>
                </c:pt>
                <c:pt idx="6174">
                  <c:v>3.776329942756531</c:v>
                </c:pt>
                <c:pt idx="6175">
                  <c:v>3.973067244966233</c:v>
                </c:pt>
                <c:pt idx="6176">
                  <c:v>2.65558017407319</c:v>
                </c:pt>
                <c:pt idx="6177">
                  <c:v>3.234372746767944</c:v>
                </c:pt>
                <c:pt idx="6178">
                  <c:v>3.127373669409629</c:v>
                </c:pt>
                <c:pt idx="6179">
                  <c:v>2.352171153790112</c:v>
                </c:pt>
                <c:pt idx="6180">
                  <c:v>2.684950061784929</c:v>
                </c:pt>
                <c:pt idx="6181">
                  <c:v>3.535813175558654</c:v>
                </c:pt>
                <c:pt idx="6182">
                  <c:v>3.950091252965515</c:v>
                </c:pt>
                <c:pt idx="6183">
                  <c:v>2.235504647113902</c:v>
                </c:pt>
                <c:pt idx="6184">
                  <c:v>3.179853496431184</c:v>
                </c:pt>
                <c:pt idx="6185">
                  <c:v>0.6705131034449447</c:v>
                </c:pt>
                <c:pt idx="6186">
                  <c:v>3.511045719757206</c:v>
                </c:pt>
                <c:pt idx="6187">
                  <c:v>1.801733259580052</c:v>
                </c:pt>
                <c:pt idx="6188">
                  <c:v>3.801346468869467</c:v>
                </c:pt>
                <c:pt idx="6189">
                  <c:v>3.58239396508699</c:v>
                </c:pt>
                <c:pt idx="6190">
                  <c:v>4.414839510843976</c:v>
                </c:pt>
                <c:pt idx="6191">
                  <c:v>0.9774300503151911</c:v>
                </c:pt>
                <c:pt idx="6192">
                  <c:v>3.630914417250826</c:v>
                </c:pt>
                <c:pt idx="6193">
                  <c:v>-0.922273839818156</c:v>
                </c:pt>
                <c:pt idx="6194">
                  <c:v>3.054855478977611</c:v>
                </c:pt>
                <c:pt idx="6195">
                  <c:v>1.803692290812797</c:v>
                </c:pt>
                <c:pt idx="6196">
                  <c:v>3.417954228289375</c:v>
                </c:pt>
                <c:pt idx="6197">
                  <c:v>4.999615013976327</c:v>
                </c:pt>
                <c:pt idx="6198">
                  <c:v>4.063151905189922</c:v>
                </c:pt>
                <c:pt idx="6199">
                  <c:v>2.846052892154768</c:v>
                </c:pt>
                <c:pt idx="6200">
                  <c:v>5.73243724674073</c:v>
                </c:pt>
                <c:pt idx="6201">
                  <c:v>3.24723094790996</c:v>
                </c:pt>
                <c:pt idx="6202">
                  <c:v>4.431818354205333</c:v>
                </c:pt>
                <c:pt idx="6203">
                  <c:v>4.337410086932153</c:v>
                </c:pt>
                <c:pt idx="6204">
                  <c:v>2.466841780394012</c:v>
                </c:pt>
                <c:pt idx="6205">
                  <c:v>4.51950828417604</c:v>
                </c:pt>
                <c:pt idx="6206">
                  <c:v>7.810862274229511</c:v>
                </c:pt>
                <c:pt idx="6207">
                  <c:v>3.918210341958884</c:v>
                </c:pt>
                <c:pt idx="6208">
                  <c:v>2.119663151594919</c:v>
                </c:pt>
                <c:pt idx="6209">
                  <c:v>3.220072316405969</c:v>
                </c:pt>
                <c:pt idx="6210">
                  <c:v>5.307211472405773</c:v>
                </c:pt>
                <c:pt idx="6211">
                  <c:v>3.459722573070226</c:v>
                </c:pt>
                <c:pt idx="6212">
                  <c:v>3.874323255550811</c:v>
                </c:pt>
                <c:pt idx="6213">
                  <c:v>3.754105382718924</c:v>
                </c:pt>
                <c:pt idx="6214">
                  <c:v>2.268161960800487</c:v>
                </c:pt>
                <c:pt idx="6215">
                  <c:v>3.635014058001315</c:v>
                </c:pt>
                <c:pt idx="6216">
                  <c:v>5.394896189035833</c:v>
                </c:pt>
                <c:pt idx="6217">
                  <c:v>3.267587650933621</c:v>
                </c:pt>
                <c:pt idx="6218">
                  <c:v>5.849979120705408</c:v>
                </c:pt>
                <c:pt idx="6219">
                  <c:v>3.639346818018189</c:v>
                </c:pt>
                <c:pt idx="6220">
                  <c:v>5.564613650125617</c:v>
                </c:pt>
                <c:pt idx="6221">
                  <c:v>3.878682615453481</c:v>
                </c:pt>
                <c:pt idx="6222">
                  <c:v>3.097684820038368</c:v>
                </c:pt>
                <c:pt idx="6223">
                  <c:v>2.45174062830282</c:v>
                </c:pt>
                <c:pt idx="6224">
                  <c:v>4.191514215771616</c:v>
                </c:pt>
                <c:pt idx="6225">
                  <c:v>2.755299176674426</c:v>
                </c:pt>
                <c:pt idx="6226">
                  <c:v>4.333932907206294</c:v>
                </c:pt>
                <c:pt idx="6227">
                  <c:v>1.807582983239895</c:v>
                </c:pt>
                <c:pt idx="6228">
                  <c:v>4.814255872158375</c:v>
                </c:pt>
                <c:pt idx="6229">
                  <c:v>2.31638168874042</c:v>
                </c:pt>
                <c:pt idx="6230">
                  <c:v>2.950144584222827</c:v>
                </c:pt>
                <c:pt idx="6231">
                  <c:v>2.053165095895109</c:v>
                </c:pt>
                <c:pt idx="6232">
                  <c:v>4.353448277761954</c:v>
                </c:pt>
                <c:pt idx="6233">
                  <c:v>4.774717896699203</c:v>
                </c:pt>
                <c:pt idx="6234">
                  <c:v>4.435625633182095</c:v>
                </c:pt>
                <c:pt idx="6235">
                  <c:v>6.943032054516195</c:v>
                </c:pt>
                <c:pt idx="6236">
                  <c:v>5.229270489443063</c:v>
                </c:pt>
                <c:pt idx="6237">
                  <c:v>0.8254085631381258</c:v>
                </c:pt>
                <c:pt idx="6238">
                  <c:v>2.676061671438563</c:v>
                </c:pt>
                <c:pt idx="6239">
                  <c:v>3.720584372517817</c:v>
                </c:pt>
                <c:pt idx="6240">
                  <c:v>2.256132888169958</c:v>
                </c:pt>
                <c:pt idx="6241">
                  <c:v>5.943549580439775</c:v>
                </c:pt>
                <c:pt idx="6242">
                  <c:v>5.853569927560347</c:v>
                </c:pt>
                <c:pt idx="6243">
                  <c:v>6.357356124514769</c:v>
                </c:pt>
                <c:pt idx="6244">
                  <c:v>2.953913118599788</c:v>
                </c:pt>
                <c:pt idx="6245">
                  <c:v>2.206242284552987</c:v>
                </c:pt>
                <c:pt idx="6246">
                  <c:v>2.560837008906012</c:v>
                </c:pt>
                <c:pt idx="6247">
                  <c:v>3.519931192410084</c:v>
                </c:pt>
                <c:pt idx="6248">
                  <c:v>0.8005681798101403</c:v>
                </c:pt>
                <c:pt idx="6249">
                  <c:v>6.386186372227142</c:v>
                </c:pt>
                <c:pt idx="6250">
                  <c:v>3.1295306298594</c:v>
                </c:pt>
                <c:pt idx="6251">
                  <c:v>5.979062382980185</c:v>
                </c:pt>
                <c:pt idx="6252">
                  <c:v>4.687347757783121</c:v>
                </c:pt>
                <c:pt idx="6253">
                  <c:v>3.471874055531548</c:v>
                </c:pt>
                <c:pt idx="6254">
                  <c:v>3.820768058536007</c:v>
                </c:pt>
                <c:pt idx="6255">
                  <c:v>1.171996425654017</c:v>
                </c:pt>
                <c:pt idx="6256">
                  <c:v>4.039526200611198</c:v>
                </c:pt>
                <c:pt idx="6257">
                  <c:v>0.7415363388254725</c:v>
                </c:pt>
                <c:pt idx="6258">
                  <c:v>3.233727299650466</c:v>
                </c:pt>
                <c:pt idx="6259">
                  <c:v>3.178590001855873</c:v>
                </c:pt>
                <c:pt idx="6260">
                  <c:v>5.043714780985754</c:v>
                </c:pt>
                <c:pt idx="6261">
                  <c:v>2.308293309213185</c:v>
                </c:pt>
                <c:pt idx="6262">
                  <c:v>5.501602371437855</c:v>
                </c:pt>
                <c:pt idx="6263">
                  <c:v>3.576675956034249</c:v>
                </c:pt>
                <c:pt idx="6264">
                  <c:v>3.090759667142768</c:v>
                </c:pt>
                <c:pt idx="6265">
                  <c:v>3.611900030958493</c:v>
                </c:pt>
                <c:pt idx="6266">
                  <c:v>3.621143557920426</c:v>
                </c:pt>
                <c:pt idx="6267">
                  <c:v>2.961943558954844</c:v>
                </c:pt>
                <c:pt idx="6268">
                  <c:v>2.310646184634731</c:v>
                </c:pt>
                <c:pt idx="6269">
                  <c:v>4.971034651159919</c:v>
                </c:pt>
                <c:pt idx="6270">
                  <c:v>4.749479166751858</c:v>
                </c:pt>
                <c:pt idx="6271">
                  <c:v>1.18535963954986</c:v>
                </c:pt>
                <c:pt idx="6272">
                  <c:v>3.143292930905944</c:v>
                </c:pt>
                <c:pt idx="6273">
                  <c:v>3.448086196804919</c:v>
                </c:pt>
                <c:pt idx="6274">
                  <c:v>3.384914178384115</c:v>
                </c:pt>
                <c:pt idx="6275">
                  <c:v>4.765716353163817</c:v>
                </c:pt>
                <c:pt idx="6276">
                  <c:v>4.334691152057748</c:v>
                </c:pt>
                <c:pt idx="6277">
                  <c:v>2.851887627460254</c:v>
                </c:pt>
                <c:pt idx="6278">
                  <c:v>4.332968853884338</c:v>
                </c:pt>
                <c:pt idx="6279">
                  <c:v>2.652517454928687</c:v>
                </c:pt>
                <c:pt idx="6280">
                  <c:v>0.6386655163486927</c:v>
                </c:pt>
                <c:pt idx="6281">
                  <c:v>5.067732759826835</c:v>
                </c:pt>
                <c:pt idx="6282">
                  <c:v>2.733294850657858</c:v>
                </c:pt>
                <c:pt idx="6283">
                  <c:v>3.4523222656445</c:v>
                </c:pt>
                <c:pt idx="6284">
                  <c:v>2.686762230841976</c:v>
                </c:pt>
                <c:pt idx="6285">
                  <c:v>7.044750017800123</c:v>
                </c:pt>
                <c:pt idx="6286">
                  <c:v>1.353941540258936</c:v>
                </c:pt>
                <c:pt idx="6287">
                  <c:v>1.471340995235966</c:v>
                </c:pt>
                <c:pt idx="6288">
                  <c:v>0.3882744524025994</c:v>
                </c:pt>
                <c:pt idx="6289">
                  <c:v>5.529237697777163</c:v>
                </c:pt>
                <c:pt idx="6290">
                  <c:v>2.536217718615423</c:v>
                </c:pt>
                <c:pt idx="6291">
                  <c:v>4.212217280114444</c:v>
                </c:pt>
                <c:pt idx="6292">
                  <c:v>4.115796663351913</c:v>
                </c:pt>
                <c:pt idx="6293">
                  <c:v>4.673811555765843</c:v>
                </c:pt>
                <c:pt idx="6294">
                  <c:v>2.961794564048882</c:v>
                </c:pt>
                <c:pt idx="6295">
                  <c:v>5.376774498465365</c:v>
                </c:pt>
                <c:pt idx="6296">
                  <c:v>2.137069192676711</c:v>
                </c:pt>
                <c:pt idx="6297">
                  <c:v>2.889352233647513</c:v>
                </c:pt>
                <c:pt idx="6298">
                  <c:v>3.654696855288034</c:v>
                </c:pt>
                <c:pt idx="6299">
                  <c:v>3.694426502474393</c:v>
                </c:pt>
                <c:pt idx="6300">
                  <c:v>1.615751715979977</c:v>
                </c:pt>
                <c:pt idx="6301">
                  <c:v>3.255346904824363</c:v>
                </c:pt>
                <c:pt idx="6302">
                  <c:v>4.115805253515477</c:v>
                </c:pt>
                <c:pt idx="6303">
                  <c:v>2.401846944075467</c:v>
                </c:pt>
                <c:pt idx="6304">
                  <c:v>2.901648963926208</c:v>
                </c:pt>
                <c:pt idx="6305">
                  <c:v>5.12550214298007</c:v>
                </c:pt>
                <c:pt idx="6306">
                  <c:v>2.329404850644127</c:v>
                </c:pt>
                <c:pt idx="6307">
                  <c:v>3.728062524598189</c:v>
                </c:pt>
                <c:pt idx="6308">
                  <c:v>3.003114257916328</c:v>
                </c:pt>
                <c:pt idx="6309">
                  <c:v>3.236393212480801</c:v>
                </c:pt>
                <c:pt idx="6310">
                  <c:v>2.586969649046622</c:v>
                </c:pt>
                <c:pt idx="6311">
                  <c:v>4.762434318257138</c:v>
                </c:pt>
                <c:pt idx="6312">
                  <c:v>3.653784757645015</c:v>
                </c:pt>
                <c:pt idx="6313">
                  <c:v>2.23813572534992</c:v>
                </c:pt>
                <c:pt idx="6314">
                  <c:v>2.572809208729494</c:v>
                </c:pt>
                <c:pt idx="6315">
                  <c:v>5.845436879182577</c:v>
                </c:pt>
                <c:pt idx="6316">
                  <c:v>4.342696414347185</c:v>
                </c:pt>
                <c:pt idx="6317">
                  <c:v>2.122765444734326</c:v>
                </c:pt>
                <c:pt idx="6318">
                  <c:v>2.671060892908914</c:v>
                </c:pt>
                <c:pt idx="6319">
                  <c:v>2.316122325043282</c:v>
                </c:pt>
                <c:pt idx="6320">
                  <c:v>5.804755523331728</c:v>
                </c:pt>
                <c:pt idx="6321">
                  <c:v>1.820952595326531</c:v>
                </c:pt>
                <c:pt idx="6322">
                  <c:v>3.51042307359974</c:v>
                </c:pt>
                <c:pt idx="6323">
                  <c:v>3.955405365116489</c:v>
                </c:pt>
                <c:pt idx="6324">
                  <c:v>4.21180033134778</c:v>
                </c:pt>
                <c:pt idx="6325">
                  <c:v>1.852210008564654</c:v>
                </c:pt>
                <c:pt idx="6326">
                  <c:v>2.048245479600516</c:v>
                </c:pt>
                <c:pt idx="6327">
                  <c:v>4.840530990529139</c:v>
                </c:pt>
                <c:pt idx="6328">
                  <c:v>3.01617296532444</c:v>
                </c:pt>
                <c:pt idx="6329">
                  <c:v>3.477858481842456</c:v>
                </c:pt>
                <c:pt idx="6330">
                  <c:v>3.938145949240366</c:v>
                </c:pt>
                <c:pt idx="6331">
                  <c:v>1.167443046539805</c:v>
                </c:pt>
                <c:pt idx="6332">
                  <c:v>3.292124534896499</c:v>
                </c:pt>
                <c:pt idx="6333">
                  <c:v>2.493352328488949</c:v>
                </c:pt>
                <c:pt idx="6334">
                  <c:v>4.016289985896986</c:v>
                </c:pt>
                <c:pt idx="6335">
                  <c:v>3.83977598739504</c:v>
                </c:pt>
                <c:pt idx="6336">
                  <c:v>9.848269448425746</c:v>
                </c:pt>
                <c:pt idx="6337">
                  <c:v>2.959891161530531</c:v>
                </c:pt>
                <c:pt idx="6338">
                  <c:v>2.520266910483949</c:v>
                </c:pt>
                <c:pt idx="6339">
                  <c:v>2.217601916850565</c:v>
                </c:pt>
                <c:pt idx="6340">
                  <c:v>2.992224714914498</c:v>
                </c:pt>
                <c:pt idx="6341">
                  <c:v>3.009202788123261</c:v>
                </c:pt>
                <c:pt idx="6342">
                  <c:v>3.473652211984068</c:v>
                </c:pt>
                <c:pt idx="6343">
                  <c:v>5.417567941140103</c:v>
                </c:pt>
                <c:pt idx="6344">
                  <c:v>2.518329917463936</c:v>
                </c:pt>
                <c:pt idx="6345">
                  <c:v>3.034406861203812</c:v>
                </c:pt>
                <c:pt idx="6346">
                  <c:v>3.80202104848993</c:v>
                </c:pt>
                <c:pt idx="6347">
                  <c:v>2.686046166655748</c:v>
                </c:pt>
                <c:pt idx="6348">
                  <c:v>3.994074578826763</c:v>
                </c:pt>
                <c:pt idx="6349">
                  <c:v>3.424603044509484</c:v>
                </c:pt>
                <c:pt idx="6350">
                  <c:v>3.689447377081177</c:v>
                </c:pt>
                <c:pt idx="6351">
                  <c:v>2.319753653773242</c:v>
                </c:pt>
                <c:pt idx="6352">
                  <c:v>3.145680552058046</c:v>
                </c:pt>
                <c:pt idx="6353">
                  <c:v>4.583963776707756</c:v>
                </c:pt>
                <c:pt idx="6354">
                  <c:v>2.66241284941483</c:v>
                </c:pt>
                <c:pt idx="6355">
                  <c:v>3.358810729988997</c:v>
                </c:pt>
                <c:pt idx="6356">
                  <c:v>4.388595968729623</c:v>
                </c:pt>
                <c:pt idx="6357">
                  <c:v>4.132882617166542</c:v>
                </c:pt>
                <c:pt idx="6358">
                  <c:v>0.747899931993989</c:v>
                </c:pt>
                <c:pt idx="6359">
                  <c:v>2.9181462841879</c:v>
                </c:pt>
                <c:pt idx="6360">
                  <c:v>4.571456498557971</c:v>
                </c:pt>
                <c:pt idx="6361">
                  <c:v>3.550383735092147</c:v>
                </c:pt>
                <c:pt idx="6362">
                  <c:v>2.136858763290636</c:v>
                </c:pt>
                <c:pt idx="6363">
                  <c:v>2.839656656364707</c:v>
                </c:pt>
                <c:pt idx="6364">
                  <c:v>6.836504784486342</c:v>
                </c:pt>
                <c:pt idx="6365">
                  <c:v>5.488750420380363</c:v>
                </c:pt>
                <c:pt idx="6366">
                  <c:v>3.496808686283399</c:v>
                </c:pt>
                <c:pt idx="6367">
                  <c:v>2.318324013586095</c:v>
                </c:pt>
                <c:pt idx="6368">
                  <c:v>4.354560081897218</c:v>
                </c:pt>
                <c:pt idx="6369">
                  <c:v>3.180322134285503</c:v>
                </c:pt>
                <c:pt idx="6370">
                  <c:v>4.197869337261583</c:v>
                </c:pt>
                <c:pt idx="6371">
                  <c:v>3.703033009565518</c:v>
                </c:pt>
                <c:pt idx="6372">
                  <c:v>4.698062594630803</c:v>
                </c:pt>
                <c:pt idx="6373">
                  <c:v>4.076932867626279</c:v>
                </c:pt>
                <c:pt idx="6374">
                  <c:v>4.997037253996916</c:v>
                </c:pt>
                <c:pt idx="6375">
                  <c:v>3.743900253593775</c:v>
                </c:pt>
                <c:pt idx="6376">
                  <c:v>2.509303136620422</c:v>
                </c:pt>
                <c:pt idx="6377">
                  <c:v>3.915942005595313</c:v>
                </c:pt>
                <c:pt idx="6378">
                  <c:v>3.945263966118613</c:v>
                </c:pt>
                <c:pt idx="6379">
                  <c:v>3.749537889077338</c:v>
                </c:pt>
                <c:pt idx="6380">
                  <c:v>0.5167769011354078</c:v>
                </c:pt>
                <c:pt idx="6381">
                  <c:v>1.496456263798013</c:v>
                </c:pt>
                <c:pt idx="6382">
                  <c:v>7.464068721728133</c:v>
                </c:pt>
                <c:pt idx="6383">
                  <c:v>4.116938977378457</c:v>
                </c:pt>
                <c:pt idx="6384">
                  <c:v>4.748646335583661</c:v>
                </c:pt>
                <c:pt idx="6385">
                  <c:v>4.635419211913627</c:v>
                </c:pt>
                <c:pt idx="6386">
                  <c:v>1.898319281423079</c:v>
                </c:pt>
                <c:pt idx="6387">
                  <c:v>2.486375338399426</c:v>
                </c:pt>
                <c:pt idx="6388">
                  <c:v>3.210479117949771</c:v>
                </c:pt>
                <c:pt idx="6389">
                  <c:v>4.293843206276257</c:v>
                </c:pt>
                <c:pt idx="6390">
                  <c:v>2.6927498118164</c:v>
                </c:pt>
                <c:pt idx="6391">
                  <c:v>3.254664194169768</c:v>
                </c:pt>
                <c:pt idx="6392">
                  <c:v>3.317357607184393</c:v>
                </c:pt>
                <c:pt idx="6393">
                  <c:v>5.131322482356271</c:v>
                </c:pt>
                <c:pt idx="6394">
                  <c:v>2.652642515861683</c:v>
                </c:pt>
                <c:pt idx="6395">
                  <c:v>1.932453155362626</c:v>
                </c:pt>
                <c:pt idx="6396">
                  <c:v>4.433357356061031</c:v>
                </c:pt>
                <c:pt idx="6397">
                  <c:v>2.486057917045094</c:v>
                </c:pt>
                <c:pt idx="6398">
                  <c:v>5.447050567343311</c:v>
                </c:pt>
                <c:pt idx="6399">
                  <c:v>2.811586193808981</c:v>
                </c:pt>
                <c:pt idx="6400">
                  <c:v>2.277490522976395</c:v>
                </c:pt>
                <c:pt idx="6401">
                  <c:v>6.876467647208163</c:v>
                </c:pt>
                <c:pt idx="6402">
                  <c:v>2.745103007978513</c:v>
                </c:pt>
                <c:pt idx="6403">
                  <c:v>4.131453687889483</c:v>
                </c:pt>
                <c:pt idx="6404">
                  <c:v>3.822037477362052</c:v>
                </c:pt>
                <c:pt idx="6405">
                  <c:v>3.162624383097565</c:v>
                </c:pt>
                <c:pt idx="6406">
                  <c:v>4.60658884571624</c:v>
                </c:pt>
                <c:pt idx="6407">
                  <c:v>8.757454696542295</c:v>
                </c:pt>
                <c:pt idx="6408">
                  <c:v>3.698200450135463</c:v>
                </c:pt>
                <c:pt idx="6409">
                  <c:v>7.057783606385122</c:v>
                </c:pt>
                <c:pt idx="6410">
                  <c:v>3.655992414870442</c:v>
                </c:pt>
                <c:pt idx="6411">
                  <c:v>2.27078557448058</c:v>
                </c:pt>
                <c:pt idx="6412">
                  <c:v>5.911074496705769</c:v>
                </c:pt>
                <c:pt idx="6413">
                  <c:v>5.540277065080057</c:v>
                </c:pt>
                <c:pt idx="6414">
                  <c:v>3.339177126199312</c:v>
                </c:pt>
                <c:pt idx="6415">
                  <c:v>3.152327354032904</c:v>
                </c:pt>
                <c:pt idx="6416">
                  <c:v>5.228437421304837</c:v>
                </c:pt>
                <c:pt idx="6417">
                  <c:v>8.556724967709766</c:v>
                </c:pt>
                <c:pt idx="6418">
                  <c:v>3.938293255734869</c:v>
                </c:pt>
                <c:pt idx="6419">
                  <c:v>3.303998777234093</c:v>
                </c:pt>
                <c:pt idx="6420">
                  <c:v>6.083515691313052</c:v>
                </c:pt>
                <c:pt idx="6421">
                  <c:v>4.235184533845329</c:v>
                </c:pt>
                <c:pt idx="6422">
                  <c:v>2.770292803614794</c:v>
                </c:pt>
                <c:pt idx="6423">
                  <c:v>4.035716018751576</c:v>
                </c:pt>
                <c:pt idx="6424">
                  <c:v>3.129885048159566</c:v>
                </c:pt>
                <c:pt idx="6425">
                  <c:v>4.076971493741064</c:v>
                </c:pt>
                <c:pt idx="6426">
                  <c:v>4.066317173114632</c:v>
                </c:pt>
                <c:pt idx="6427">
                  <c:v>3.323104337745224</c:v>
                </c:pt>
                <c:pt idx="6428">
                  <c:v>3.975541360179052</c:v>
                </c:pt>
                <c:pt idx="6429">
                  <c:v>4.191199282602592</c:v>
                </c:pt>
                <c:pt idx="6430">
                  <c:v>4.350473178285807</c:v>
                </c:pt>
                <c:pt idx="6431">
                  <c:v>3.847412079999982</c:v>
                </c:pt>
                <c:pt idx="6432">
                  <c:v>8.214403276632497</c:v>
                </c:pt>
                <c:pt idx="6433">
                  <c:v>3.001931303529747</c:v>
                </c:pt>
                <c:pt idx="6434">
                  <c:v>1.716503433969178</c:v>
                </c:pt>
                <c:pt idx="6435">
                  <c:v>2.771044413305427</c:v>
                </c:pt>
                <c:pt idx="6436">
                  <c:v>2.93740323892654</c:v>
                </c:pt>
                <c:pt idx="6437">
                  <c:v>1.94830502850684</c:v>
                </c:pt>
                <c:pt idx="6438">
                  <c:v>4.344298509473202</c:v>
                </c:pt>
                <c:pt idx="6439">
                  <c:v>6.86634096997336</c:v>
                </c:pt>
                <c:pt idx="6440">
                  <c:v>2.729211857051932</c:v>
                </c:pt>
                <c:pt idx="6441">
                  <c:v>3.740130786147323</c:v>
                </c:pt>
                <c:pt idx="6442">
                  <c:v>3.695340747658303</c:v>
                </c:pt>
                <c:pt idx="6443">
                  <c:v>2.87354911708684</c:v>
                </c:pt>
                <c:pt idx="6444">
                  <c:v>3.724520963077477</c:v>
                </c:pt>
                <c:pt idx="6445">
                  <c:v>4.150059152774896</c:v>
                </c:pt>
                <c:pt idx="6446">
                  <c:v>3.383167013168248</c:v>
                </c:pt>
                <c:pt idx="6447">
                  <c:v>1.8923175414894</c:v>
                </c:pt>
                <c:pt idx="6448">
                  <c:v>2.718941575979336</c:v>
                </c:pt>
                <c:pt idx="6449">
                  <c:v>2.557729976366018</c:v>
                </c:pt>
                <c:pt idx="6450">
                  <c:v>5.176881392321501</c:v>
                </c:pt>
                <c:pt idx="6451">
                  <c:v>1.902219097196307</c:v>
                </c:pt>
                <c:pt idx="6452">
                  <c:v>4.507811739739215</c:v>
                </c:pt>
                <c:pt idx="6453">
                  <c:v>1.904414861488386</c:v>
                </c:pt>
                <c:pt idx="6454">
                  <c:v>3.410938745380708</c:v>
                </c:pt>
                <c:pt idx="6455">
                  <c:v>3.456484970044053</c:v>
                </c:pt>
                <c:pt idx="6456">
                  <c:v>1.69273356274884</c:v>
                </c:pt>
                <c:pt idx="6457">
                  <c:v>1.558634829802593</c:v>
                </c:pt>
                <c:pt idx="6458">
                  <c:v>4.054979727136053</c:v>
                </c:pt>
                <c:pt idx="6459">
                  <c:v>3.690465770592992</c:v>
                </c:pt>
                <c:pt idx="6460">
                  <c:v>4.055975090123139</c:v>
                </c:pt>
                <c:pt idx="6461">
                  <c:v>2.963359158667752</c:v>
                </c:pt>
                <c:pt idx="6462">
                  <c:v>2.481040195158346</c:v>
                </c:pt>
                <c:pt idx="6463">
                  <c:v>2.779728002303915</c:v>
                </c:pt>
                <c:pt idx="6464">
                  <c:v>4.905924528922088</c:v>
                </c:pt>
                <c:pt idx="6465">
                  <c:v>1.976643444923269</c:v>
                </c:pt>
                <c:pt idx="6466">
                  <c:v>3.949050895294103</c:v>
                </c:pt>
                <c:pt idx="6467">
                  <c:v>3.4798706610096</c:v>
                </c:pt>
                <c:pt idx="6468">
                  <c:v>3.90751582529122</c:v>
                </c:pt>
                <c:pt idx="6469">
                  <c:v>3.831479014999458</c:v>
                </c:pt>
                <c:pt idx="6470">
                  <c:v>5.218620819353456</c:v>
                </c:pt>
                <c:pt idx="6471">
                  <c:v>2.148181191293605</c:v>
                </c:pt>
                <c:pt idx="6472">
                  <c:v>1.244077732215651</c:v>
                </c:pt>
                <c:pt idx="6473">
                  <c:v>4.307394929830458</c:v>
                </c:pt>
                <c:pt idx="6474">
                  <c:v>3.900782321906868</c:v>
                </c:pt>
                <c:pt idx="6475">
                  <c:v>5.488720325186634</c:v>
                </c:pt>
                <c:pt idx="6476">
                  <c:v>5.598581882014639</c:v>
                </c:pt>
                <c:pt idx="6477">
                  <c:v>3.334405986438742</c:v>
                </c:pt>
                <c:pt idx="6478">
                  <c:v>3.632948308796909</c:v>
                </c:pt>
                <c:pt idx="6479">
                  <c:v>3.856917362575287</c:v>
                </c:pt>
                <c:pt idx="6480">
                  <c:v>2.986509590231335</c:v>
                </c:pt>
                <c:pt idx="6481">
                  <c:v>4.047109389657085</c:v>
                </c:pt>
                <c:pt idx="6482">
                  <c:v>9.131478712087816</c:v>
                </c:pt>
                <c:pt idx="6483">
                  <c:v>1.766256476484105</c:v>
                </c:pt>
                <c:pt idx="6484">
                  <c:v>1.669248292533767</c:v>
                </c:pt>
                <c:pt idx="6485">
                  <c:v>2.693504028177355</c:v>
                </c:pt>
                <c:pt idx="6486">
                  <c:v>2.302214790989992</c:v>
                </c:pt>
                <c:pt idx="6487">
                  <c:v>2.139506547913725</c:v>
                </c:pt>
                <c:pt idx="6488">
                  <c:v>4.541139797093913</c:v>
                </c:pt>
                <c:pt idx="6489">
                  <c:v>3.231189054423451</c:v>
                </c:pt>
                <c:pt idx="6490">
                  <c:v>4.186802718405311</c:v>
                </c:pt>
                <c:pt idx="6491">
                  <c:v>3.16240370475772</c:v>
                </c:pt>
                <c:pt idx="6492">
                  <c:v>2.675694367893051</c:v>
                </c:pt>
                <c:pt idx="6493">
                  <c:v>4.689682031057362</c:v>
                </c:pt>
                <c:pt idx="6494">
                  <c:v>2.690204042790952</c:v>
                </c:pt>
                <c:pt idx="6495">
                  <c:v>4.630670214040176</c:v>
                </c:pt>
                <c:pt idx="6496">
                  <c:v>3.949981091523115</c:v>
                </c:pt>
                <c:pt idx="6497">
                  <c:v>3.849374961995704</c:v>
                </c:pt>
                <c:pt idx="6498">
                  <c:v>3.647946290061567</c:v>
                </c:pt>
                <c:pt idx="6499">
                  <c:v>2.81126829851459</c:v>
                </c:pt>
                <c:pt idx="6500">
                  <c:v>2.82192703270782</c:v>
                </c:pt>
                <c:pt idx="6501">
                  <c:v>3.813754012258143</c:v>
                </c:pt>
                <c:pt idx="6502">
                  <c:v>2.271323022507176</c:v>
                </c:pt>
                <c:pt idx="6503">
                  <c:v>2.10037497605491</c:v>
                </c:pt>
                <c:pt idx="6504">
                  <c:v>4.614734571990581</c:v>
                </c:pt>
                <c:pt idx="6505">
                  <c:v>4.239643776615377</c:v>
                </c:pt>
                <c:pt idx="6506">
                  <c:v>3.368237575484583</c:v>
                </c:pt>
                <c:pt idx="6507">
                  <c:v>2.514628208635255</c:v>
                </c:pt>
                <c:pt idx="6508">
                  <c:v>4.056334336687653</c:v>
                </c:pt>
                <c:pt idx="6509">
                  <c:v>3.282414599079586</c:v>
                </c:pt>
                <c:pt idx="6510">
                  <c:v>1.558030082287658</c:v>
                </c:pt>
                <c:pt idx="6511">
                  <c:v>2.297113300197863</c:v>
                </c:pt>
                <c:pt idx="6512">
                  <c:v>3.913619551201286</c:v>
                </c:pt>
                <c:pt idx="6513">
                  <c:v>5.61946889434276</c:v>
                </c:pt>
                <c:pt idx="6514">
                  <c:v>1.095860087949922</c:v>
                </c:pt>
                <c:pt idx="6515">
                  <c:v>3.374840108495831</c:v>
                </c:pt>
                <c:pt idx="6516">
                  <c:v>1.848093128244529</c:v>
                </c:pt>
                <c:pt idx="6517">
                  <c:v>3.953198611339299</c:v>
                </c:pt>
                <c:pt idx="6518">
                  <c:v>3.581381362530268</c:v>
                </c:pt>
                <c:pt idx="6519">
                  <c:v>2.211117942907132</c:v>
                </c:pt>
                <c:pt idx="6520">
                  <c:v>3.194977960449014</c:v>
                </c:pt>
                <c:pt idx="6521">
                  <c:v>4.097824737840002</c:v>
                </c:pt>
                <c:pt idx="6522">
                  <c:v>0.1985372892921635</c:v>
                </c:pt>
                <c:pt idx="6523">
                  <c:v>3.122021227356405</c:v>
                </c:pt>
                <c:pt idx="6524">
                  <c:v>2.345852584927175</c:v>
                </c:pt>
                <c:pt idx="6525">
                  <c:v>4.223415298851997</c:v>
                </c:pt>
                <c:pt idx="6526">
                  <c:v>4.298790488821778</c:v>
                </c:pt>
                <c:pt idx="6527">
                  <c:v>3.747624948515305</c:v>
                </c:pt>
                <c:pt idx="6528">
                  <c:v>3.416274406993728</c:v>
                </c:pt>
                <c:pt idx="6529">
                  <c:v>2.613058212761771</c:v>
                </c:pt>
                <c:pt idx="6530">
                  <c:v>3.303105844542199</c:v>
                </c:pt>
                <c:pt idx="6531">
                  <c:v>3.75492211473575</c:v>
                </c:pt>
                <c:pt idx="6532">
                  <c:v>3.823811316516849</c:v>
                </c:pt>
                <c:pt idx="6533">
                  <c:v>2.092120717507121</c:v>
                </c:pt>
                <c:pt idx="6534">
                  <c:v>2.351705270712384</c:v>
                </c:pt>
                <c:pt idx="6535">
                  <c:v>2.778003808370269</c:v>
                </c:pt>
                <c:pt idx="6536">
                  <c:v>2.568254763250151</c:v>
                </c:pt>
                <c:pt idx="6537">
                  <c:v>8.877816039916336</c:v>
                </c:pt>
                <c:pt idx="6538">
                  <c:v>4.52456007050451</c:v>
                </c:pt>
                <c:pt idx="6539">
                  <c:v>0.7727417371421503</c:v>
                </c:pt>
                <c:pt idx="6540">
                  <c:v>3.942698498959475</c:v>
                </c:pt>
                <c:pt idx="6541">
                  <c:v>4.375716825361262</c:v>
                </c:pt>
                <c:pt idx="6542">
                  <c:v>3.422167866434615</c:v>
                </c:pt>
                <c:pt idx="6543">
                  <c:v>3.673256696037481</c:v>
                </c:pt>
                <c:pt idx="6544">
                  <c:v>4.373842925611566</c:v>
                </c:pt>
                <c:pt idx="6545">
                  <c:v>5.243388689852456</c:v>
                </c:pt>
                <c:pt idx="6546">
                  <c:v>2.773033954429452</c:v>
                </c:pt>
                <c:pt idx="6547">
                  <c:v>5.277288911343051</c:v>
                </c:pt>
                <c:pt idx="6548">
                  <c:v>7.81845289821007</c:v>
                </c:pt>
                <c:pt idx="6549">
                  <c:v>2.666234405835862</c:v>
                </c:pt>
                <c:pt idx="6550">
                  <c:v>4.493120842011358</c:v>
                </c:pt>
                <c:pt idx="6551">
                  <c:v>0.9765191375223194</c:v>
                </c:pt>
                <c:pt idx="6552">
                  <c:v>7.700469312110659</c:v>
                </c:pt>
                <c:pt idx="6553">
                  <c:v>4.239756159651802</c:v>
                </c:pt>
                <c:pt idx="6554">
                  <c:v>3.98313553871005</c:v>
                </c:pt>
                <c:pt idx="6555">
                  <c:v>2.549485789044477</c:v>
                </c:pt>
                <c:pt idx="6556">
                  <c:v>4.004302412642849</c:v>
                </c:pt>
                <c:pt idx="6557">
                  <c:v>2.797347968079714</c:v>
                </c:pt>
                <c:pt idx="6558">
                  <c:v>1.844448766162954</c:v>
                </c:pt>
                <c:pt idx="6559">
                  <c:v>4.129483341337837</c:v>
                </c:pt>
                <c:pt idx="6560">
                  <c:v>4.023873885852961</c:v>
                </c:pt>
                <c:pt idx="6561">
                  <c:v>4.582466007637166</c:v>
                </c:pt>
                <c:pt idx="6562">
                  <c:v>3.038996319004994</c:v>
                </c:pt>
                <c:pt idx="6563">
                  <c:v>3.897018763900524</c:v>
                </c:pt>
                <c:pt idx="6564">
                  <c:v>4.905168831498449</c:v>
                </c:pt>
                <c:pt idx="6565">
                  <c:v>3.086289701478893</c:v>
                </c:pt>
                <c:pt idx="6566">
                  <c:v>3.724154340820799</c:v>
                </c:pt>
                <c:pt idx="6567">
                  <c:v>4.983749870510469</c:v>
                </c:pt>
                <c:pt idx="6568">
                  <c:v>4.293988528146764</c:v>
                </c:pt>
                <c:pt idx="6569">
                  <c:v>4.386531959773871</c:v>
                </c:pt>
                <c:pt idx="6570">
                  <c:v>3.485449668626835</c:v>
                </c:pt>
                <c:pt idx="6571">
                  <c:v>3.585376658712046</c:v>
                </c:pt>
                <c:pt idx="6572">
                  <c:v>2.313335794468002</c:v>
                </c:pt>
                <c:pt idx="6573">
                  <c:v>3.368045807488321</c:v>
                </c:pt>
                <c:pt idx="6574">
                  <c:v>2.078005716193123</c:v>
                </c:pt>
                <c:pt idx="6575">
                  <c:v>2.763555330982451</c:v>
                </c:pt>
                <c:pt idx="6576">
                  <c:v>3.945385294773647</c:v>
                </c:pt>
                <c:pt idx="6577">
                  <c:v>2.706649644343736</c:v>
                </c:pt>
                <c:pt idx="6578">
                  <c:v>2.062453254681009</c:v>
                </c:pt>
                <c:pt idx="6579">
                  <c:v>3.613859736074759</c:v>
                </c:pt>
                <c:pt idx="6580">
                  <c:v>4.078284426188751</c:v>
                </c:pt>
                <c:pt idx="6581">
                  <c:v>3.021010826958902</c:v>
                </c:pt>
                <c:pt idx="6582">
                  <c:v>2.503002103539658</c:v>
                </c:pt>
                <c:pt idx="6583">
                  <c:v>1.817964995681336</c:v>
                </c:pt>
                <c:pt idx="6584">
                  <c:v>2.656137231369715</c:v>
                </c:pt>
                <c:pt idx="6585">
                  <c:v>5.229147738967852</c:v>
                </c:pt>
                <c:pt idx="6586">
                  <c:v>2.782736277584172</c:v>
                </c:pt>
                <c:pt idx="6587">
                  <c:v>0.2758771977753942</c:v>
                </c:pt>
                <c:pt idx="6588">
                  <c:v>3.170141042807708</c:v>
                </c:pt>
                <c:pt idx="6589">
                  <c:v>2.811353015300088</c:v>
                </c:pt>
                <c:pt idx="6590">
                  <c:v>2.935049178654847</c:v>
                </c:pt>
                <c:pt idx="6591">
                  <c:v>1.375587093651048</c:v>
                </c:pt>
                <c:pt idx="6592">
                  <c:v>3.545737796965529</c:v>
                </c:pt>
                <c:pt idx="6593">
                  <c:v>6.647251277205837</c:v>
                </c:pt>
                <c:pt idx="6594">
                  <c:v>5.634573364014363</c:v>
                </c:pt>
                <c:pt idx="6595">
                  <c:v>2.023794556515789</c:v>
                </c:pt>
                <c:pt idx="6596">
                  <c:v>1.812435181561133</c:v>
                </c:pt>
                <c:pt idx="6597">
                  <c:v>3.743348779903567</c:v>
                </c:pt>
                <c:pt idx="6598">
                  <c:v>3.564964886075156</c:v>
                </c:pt>
                <c:pt idx="6599">
                  <c:v>5.8932045867915</c:v>
                </c:pt>
                <c:pt idx="6600">
                  <c:v>5.245005536362801</c:v>
                </c:pt>
                <c:pt idx="6601">
                  <c:v>4.068963772887574</c:v>
                </c:pt>
                <c:pt idx="6602">
                  <c:v>2.765903111548365</c:v>
                </c:pt>
                <c:pt idx="6603">
                  <c:v>1.470521552874429</c:v>
                </c:pt>
                <c:pt idx="6604">
                  <c:v>5.580756759435919</c:v>
                </c:pt>
                <c:pt idx="6605">
                  <c:v>1.427714101920134</c:v>
                </c:pt>
                <c:pt idx="6606">
                  <c:v>2.821181228782907</c:v>
                </c:pt>
                <c:pt idx="6607">
                  <c:v>2.810774156760861</c:v>
                </c:pt>
                <c:pt idx="6608">
                  <c:v>4.298357426093117</c:v>
                </c:pt>
                <c:pt idx="6609">
                  <c:v>3.961304437784947</c:v>
                </c:pt>
                <c:pt idx="6610">
                  <c:v>2.259754264158685</c:v>
                </c:pt>
                <c:pt idx="6611">
                  <c:v>3.1077572607577</c:v>
                </c:pt>
                <c:pt idx="6612">
                  <c:v>0.7953512846137119</c:v>
                </c:pt>
                <c:pt idx="6613">
                  <c:v>5.377160285673169</c:v>
                </c:pt>
                <c:pt idx="6614">
                  <c:v>3.297955300953993</c:v>
                </c:pt>
                <c:pt idx="6615">
                  <c:v>4.883677308625423</c:v>
                </c:pt>
                <c:pt idx="6616">
                  <c:v>2.99334706421607</c:v>
                </c:pt>
                <c:pt idx="6617">
                  <c:v>2.225031164241127</c:v>
                </c:pt>
                <c:pt idx="6618">
                  <c:v>3.32432615521662</c:v>
                </c:pt>
                <c:pt idx="6619">
                  <c:v>3.715442448714428</c:v>
                </c:pt>
                <c:pt idx="6620">
                  <c:v>2.653423332108434</c:v>
                </c:pt>
                <c:pt idx="6621">
                  <c:v>3.234212555028094</c:v>
                </c:pt>
                <c:pt idx="6622">
                  <c:v>1.823810690850679</c:v>
                </c:pt>
                <c:pt idx="6623">
                  <c:v>4.877810049183408</c:v>
                </c:pt>
                <c:pt idx="6624">
                  <c:v>3.403015978282744</c:v>
                </c:pt>
                <c:pt idx="6625">
                  <c:v>2.851132107764137</c:v>
                </c:pt>
                <c:pt idx="6626">
                  <c:v>1.829470838487031</c:v>
                </c:pt>
                <c:pt idx="6627">
                  <c:v>6.918743811356626</c:v>
                </c:pt>
                <c:pt idx="6628">
                  <c:v>3.324758107148268</c:v>
                </c:pt>
                <c:pt idx="6629">
                  <c:v>4.303141140075869</c:v>
                </c:pt>
                <c:pt idx="6630">
                  <c:v>2.435389222336709</c:v>
                </c:pt>
                <c:pt idx="6631">
                  <c:v>5.205303222188266</c:v>
                </c:pt>
                <c:pt idx="6632">
                  <c:v>4.821714266862548</c:v>
                </c:pt>
                <c:pt idx="6633">
                  <c:v>4.024106886634332</c:v>
                </c:pt>
                <c:pt idx="6634">
                  <c:v>10.02532065798426</c:v>
                </c:pt>
                <c:pt idx="6635">
                  <c:v>5.501715050686817</c:v>
                </c:pt>
                <c:pt idx="6636">
                  <c:v>3.972854238531089</c:v>
                </c:pt>
                <c:pt idx="6637">
                  <c:v>2.685793438119432</c:v>
                </c:pt>
                <c:pt idx="6638">
                  <c:v>2.73965808837133</c:v>
                </c:pt>
                <c:pt idx="6639">
                  <c:v>2.197936958963869</c:v>
                </c:pt>
                <c:pt idx="6640">
                  <c:v>2.272269006864394</c:v>
                </c:pt>
                <c:pt idx="6641">
                  <c:v>2.412489031124133</c:v>
                </c:pt>
                <c:pt idx="6642">
                  <c:v>4.00739892963779</c:v>
                </c:pt>
                <c:pt idx="6643">
                  <c:v>4.795614861768557</c:v>
                </c:pt>
                <c:pt idx="6644">
                  <c:v>2.555358972737226</c:v>
                </c:pt>
                <c:pt idx="6645">
                  <c:v>4.300896263745205</c:v>
                </c:pt>
                <c:pt idx="6646">
                  <c:v>2.390316219416688</c:v>
                </c:pt>
                <c:pt idx="6647">
                  <c:v>2.438384049567799</c:v>
                </c:pt>
                <c:pt idx="6648">
                  <c:v>4.127776979398901</c:v>
                </c:pt>
                <c:pt idx="6649">
                  <c:v>2.682993222524956</c:v>
                </c:pt>
                <c:pt idx="6650">
                  <c:v>3.132859199755595</c:v>
                </c:pt>
                <c:pt idx="6651">
                  <c:v>3.009084658563624</c:v>
                </c:pt>
                <c:pt idx="6652">
                  <c:v>5.012171344922189</c:v>
                </c:pt>
                <c:pt idx="6653">
                  <c:v>2.537050668268634</c:v>
                </c:pt>
                <c:pt idx="6654">
                  <c:v>2.260341594376461</c:v>
                </c:pt>
                <c:pt idx="6655">
                  <c:v>2.662521144718249</c:v>
                </c:pt>
                <c:pt idx="6656">
                  <c:v>6.379399076646124</c:v>
                </c:pt>
                <c:pt idx="6657">
                  <c:v>3.692406999452281</c:v>
                </c:pt>
                <c:pt idx="6658">
                  <c:v>2.753125687565108</c:v>
                </c:pt>
                <c:pt idx="6659">
                  <c:v>2.702831050048072</c:v>
                </c:pt>
                <c:pt idx="6660">
                  <c:v>4.91329808835575</c:v>
                </c:pt>
                <c:pt idx="6661">
                  <c:v>8.006396198198226</c:v>
                </c:pt>
                <c:pt idx="6662">
                  <c:v>0.4117084186063149</c:v>
                </c:pt>
                <c:pt idx="6663">
                  <c:v>3.904308998747611</c:v>
                </c:pt>
                <c:pt idx="6664">
                  <c:v>7.358434354768921</c:v>
                </c:pt>
                <c:pt idx="6665">
                  <c:v>4.812571844644706</c:v>
                </c:pt>
                <c:pt idx="6666">
                  <c:v>3.999158859670509</c:v>
                </c:pt>
                <c:pt idx="6667">
                  <c:v>3.421668896416537</c:v>
                </c:pt>
                <c:pt idx="6668">
                  <c:v>3.899988324202234</c:v>
                </c:pt>
                <c:pt idx="6669">
                  <c:v>1.85862928969007</c:v>
                </c:pt>
                <c:pt idx="6670">
                  <c:v>3.796808004056479</c:v>
                </c:pt>
                <c:pt idx="6671">
                  <c:v>3.735225610213896</c:v>
                </c:pt>
                <c:pt idx="6672">
                  <c:v>0.8445403384587546</c:v>
                </c:pt>
                <c:pt idx="6673">
                  <c:v>3.236681812355311</c:v>
                </c:pt>
                <c:pt idx="6674">
                  <c:v>6.146464646883092</c:v>
                </c:pt>
                <c:pt idx="6675">
                  <c:v>2.809142736593711</c:v>
                </c:pt>
                <c:pt idx="6676">
                  <c:v>3.939232456824995</c:v>
                </c:pt>
                <c:pt idx="6677">
                  <c:v>1.901698355556782</c:v>
                </c:pt>
                <c:pt idx="6678">
                  <c:v>2.746548643642643</c:v>
                </c:pt>
                <c:pt idx="6679">
                  <c:v>1.849325135427188</c:v>
                </c:pt>
                <c:pt idx="6680">
                  <c:v>2.78411621330766</c:v>
                </c:pt>
                <c:pt idx="6681">
                  <c:v>1.028858707907744</c:v>
                </c:pt>
                <c:pt idx="6682">
                  <c:v>3.924470675437105</c:v>
                </c:pt>
                <c:pt idx="6683">
                  <c:v>3.272661208883538</c:v>
                </c:pt>
                <c:pt idx="6684">
                  <c:v>3.057352550662024</c:v>
                </c:pt>
                <c:pt idx="6685">
                  <c:v>0.6649867253901682</c:v>
                </c:pt>
                <c:pt idx="6686">
                  <c:v>3.372422155179971</c:v>
                </c:pt>
                <c:pt idx="6687">
                  <c:v>4.151809946594338</c:v>
                </c:pt>
                <c:pt idx="6688">
                  <c:v>1.018040078187202</c:v>
                </c:pt>
                <c:pt idx="6689">
                  <c:v>5.345382723220593</c:v>
                </c:pt>
                <c:pt idx="6690">
                  <c:v>1.980169440475177</c:v>
                </c:pt>
                <c:pt idx="6691">
                  <c:v>3.943622504346469</c:v>
                </c:pt>
                <c:pt idx="6692">
                  <c:v>3.776246307146792</c:v>
                </c:pt>
                <c:pt idx="6693">
                  <c:v>3.360901190724277</c:v>
                </c:pt>
                <c:pt idx="6694">
                  <c:v>2.033456061582951</c:v>
                </c:pt>
                <c:pt idx="6695">
                  <c:v>5.777908240825067</c:v>
                </c:pt>
                <c:pt idx="6696">
                  <c:v>1.372547242114378</c:v>
                </c:pt>
                <c:pt idx="6697">
                  <c:v>2.098573411406678</c:v>
                </c:pt>
                <c:pt idx="6698">
                  <c:v>4.728809337455647</c:v>
                </c:pt>
                <c:pt idx="6699">
                  <c:v>4.735303975050402</c:v>
                </c:pt>
                <c:pt idx="6700">
                  <c:v>2.802958825949959</c:v>
                </c:pt>
                <c:pt idx="6701">
                  <c:v>0.7520068595728806</c:v>
                </c:pt>
                <c:pt idx="6702">
                  <c:v>4.202700445250207</c:v>
                </c:pt>
                <c:pt idx="6703">
                  <c:v>3.661580375511599</c:v>
                </c:pt>
                <c:pt idx="6704">
                  <c:v>3.494642306274962</c:v>
                </c:pt>
                <c:pt idx="6705">
                  <c:v>3.101177965619955</c:v>
                </c:pt>
                <c:pt idx="6706">
                  <c:v>3.86211387834919</c:v>
                </c:pt>
                <c:pt idx="6707">
                  <c:v>0.9296467026843307</c:v>
                </c:pt>
                <c:pt idx="6708">
                  <c:v>4.17949953907037</c:v>
                </c:pt>
                <c:pt idx="6709">
                  <c:v>3.678051206967197</c:v>
                </c:pt>
                <c:pt idx="6710">
                  <c:v>2.476085507299408</c:v>
                </c:pt>
                <c:pt idx="6711">
                  <c:v>3.022243426566634</c:v>
                </c:pt>
                <c:pt idx="6712">
                  <c:v>4.714621467857621</c:v>
                </c:pt>
                <c:pt idx="6713">
                  <c:v>2.458533018739469</c:v>
                </c:pt>
                <c:pt idx="6714">
                  <c:v>3.594796602455526</c:v>
                </c:pt>
                <c:pt idx="6715">
                  <c:v>2.790107585802555</c:v>
                </c:pt>
                <c:pt idx="6716">
                  <c:v>7.13397823871644</c:v>
                </c:pt>
                <c:pt idx="6717">
                  <c:v>3.44626711118514</c:v>
                </c:pt>
                <c:pt idx="6718">
                  <c:v>4.344326294209144</c:v>
                </c:pt>
                <c:pt idx="6719">
                  <c:v>3.012641993401915</c:v>
                </c:pt>
                <c:pt idx="6720">
                  <c:v>2.358327161212907</c:v>
                </c:pt>
                <c:pt idx="6721">
                  <c:v>0.8325498919430117</c:v>
                </c:pt>
                <c:pt idx="6722">
                  <c:v>2.699228631661694</c:v>
                </c:pt>
                <c:pt idx="6723">
                  <c:v>5.927605762924168</c:v>
                </c:pt>
                <c:pt idx="6724">
                  <c:v>4.247415090243324</c:v>
                </c:pt>
                <c:pt idx="6725">
                  <c:v>5.817136259485832</c:v>
                </c:pt>
                <c:pt idx="6726">
                  <c:v>2.505229503330656</c:v>
                </c:pt>
                <c:pt idx="6727">
                  <c:v>3.637514306565185</c:v>
                </c:pt>
                <c:pt idx="6728">
                  <c:v>2.761051327924678</c:v>
                </c:pt>
                <c:pt idx="6729">
                  <c:v>5.537925966933732</c:v>
                </c:pt>
                <c:pt idx="6730">
                  <c:v>4.975524048366203</c:v>
                </c:pt>
                <c:pt idx="6731">
                  <c:v>2.58804863283282</c:v>
                </c:pt>
                <c:pt idx="6732">
                  <c:v>2.522562439158389</c:v>
                </c:pt>
                <c:pt idx="6733">
                  <c:v>2.55238653917391</c:v>
                </c:pt>
                <c:pt idx="6734">
                  <c:v>5.094090462252832</c:v>
                </c:pt>
                <c:pt idx="6735">
                  <c:v>7.892238730192912</c:v>
                </c:pt>
                <c:pt idx="6736">
                  <c:v>5.203549999426023</c:v>
                </c:pt>
                <c:pt idx="6737">
                  <c:v>2.854610709310172</c:v>
                </c:pt>
                <c:pt idx="6738">
                  <c:v>2.670327352183021</c:v>
                </c:pt>
                <c:pt idx="6739">
                  <c:v>5.03493350109266</c:v>
                </c:pt>
                <c:pt idx="6740">
                  <c:v>3.331478355021602</c:v>
                </c:pt>
                <c:pt idx="6741">
                  <c:v>4.700173405167354</c:v>
                </c:pt>
                <c:pt idx="6742">
                  <c:v>4.225658931090006</c:v>
                </c:pt>
                <c:pt idx="6743">
                  <c:v>4.860894417577382</c:v>
                </c:pt>
                <c:pt idx="6744">
                  <c:v>4.993374289768036</c:v>
                </c:pt>
                <c:pt idx="6745">
                  <c:v>2.609417997655709</c:v>
                </c:pt>
                <c:pt idx="6746">
                  <c:v>4.093965917881853</c:v>
                </c:pt>
                <c:pt idx="6747">
                  <c:v>1.168787851456441</c:v>
                </c:pt>
                <c:pt idx="6748">
                  <c:v>5.552921785846872</c:v>
                </c:pt>
                <c:pt idx="6749">
                  <c:v>3.381284360338092</c:v>
                </c:pt>
                <c:pt idx="6750">
                  <c:v>3.474524283908064</c:v>
                </c:pt>
                <c:pt idx="6751">
                  <c:v>2.500230265106198</c:v>
                </c:pt>
                <c:pt idx="6752">
                  <c:v>5.349880651347934</c:v>
                </c:pt>
                <c:pt idx="6753">
                  <c:v>1.587392446200965</c:v>
                </c:pt>
                <c:pt idx="6754">
                  <c:v>3.812418538036413</c:v>
                </c:pt>
                <c:pt idx="6755">
                  <c:v>4.687788640522751</c:v>
                </c:pt>
                <c:pt idx="6756">
                  <c:v>4.54014025751006</c:v>
                </c:pt>
                <c:pt idx="6757">
                  <c:v>2.392584496537752</c:v>
                </c:pt>
                <c:pt idx="6758">
                  <c:v>2.508502888831263</c:v>
                </c:pt>
                <c:pt idx="6759">
                  <c:v>3.620322634496205</c:v>
                </c:pt>
                <c:pt idx="6760">
                  <c:v>3.203219156023935</c:v>
                </c:pt>
                <c:pt idx="6761">
                  <c:v>2.308924478886393</c:v>
                </c:pt>
                <c:pt idx="6762">
                  <c:v>1.214437283972887</c:v>
                </c:pt>
                <c:pt idx="6763">
                  <c:v>3.760479343326224</c:v>
                </c:pt>
                <c:pt idx="6764">
                  <c:v>4.10458661838537</c:v>
                </c:pt>
                <c:pt idx="6765">
                  <c:v>3.463999548861126</c:v>
                </c:pt>
                <c:pt idx="6766">
                  <c:v>4.721198097082535</c:v>
                </c:pt>
                <c:pt idx="6767">
                  <c:v>3.777895811089309</c:v>
                </c:pt>
                <c:pt idx="6768">
                  <c:v>3.161125162585546</c:v>
                </c:pt>
                <c:pt idx="6769">
                  <c:v>0.3590055731658763</c:v>
                </c:pt>
                <c:pt idx="6770">
                  <c:v>5.691261808378659</c:v>
                </c:pt>
                <c:pt idx="6771">
                  <c:v>4.357177178901504</c:v>
                </c:pt>
                <c:pt idx="6772">
                  <c:v>3.651796490234898</c:v>
                </c:pt>
                <c:pt idx="6773">
                  <c:v>3.760027634018378</c:v>
                </c:pt>
                <c:pt idx="6774">
                  <c:v>3.192630357610621</c:v>
                </c:pt>
                <c:pt idx="6775">
                  <c:v>2.860290643943976</c:v>
                </c:pt>
                <c:pt idx="6776">
                  <c:v>2.535234174508551</c:v>
                </c:pt>
                <c:pt idx="6777">
                  <c:v>4.269906271185218</c:v>
                </c:pt>
                <c:pt idx="6778">
                  <c:v>2.786223647021294</c:v>
                </c:pt>
                <c:pt idx="6779">
                  <c:v>3.12504570546242</c:v>
                </c:pt>
                <c:pt idx="6780">
                  <c:v>2.988186627129137</c:v>
                </c:pt>
                <c:pt idx="6781">
                  <c:v>6.324582221573738</c:v>
                </c:pt>
                <c:pt idx="6782">
                  <c:v>2.803297041424368</c:v>
                </c:pt>
                <c:pt idx="6783">
                  <c:v>2.024210794372365</c:v>
                </c:pt>
                <c:pt idx="6784">
                  <c:v>5.05376183629069</c:v>
                </c:pt>
                <c:pt idx="6785">
                  <c:v>3.281076310838758</c:v>
                </c:pt>
                <c:pt idx="6786">
                  <c:v>3.714237796759534</c:v>
                </c:pt>
                <c:pt idx="6787">
                  <c:v>4.51050057941989</c:v>
                </c:pt>
                <c:pt idx="6788">
                  <c:v>3.909658893373019</c:v>
                </c:pt>
                <c:pt idx="6789">
                  <c:v>2.354419051488651</c:v>
                </c:pt>
                <c:pt idx="6790">
                  <c:v>3.109843426411198</c:v>
                </c:pt>
                <c:pt idx="6791">
                  <c:v>3.759128066165662</c:v>
                </c:pt>
                <c:pt idx="6792">
                  <c:v>2.912778024385216</c:v>
                </c:pt>
                <c:pt idx="6793">
                  <c:v>2.859283639804198</c:v>
                </c:pt>
                <c:pt idx="6794">
                  <c:v>2.478256152768374</c:v>
                </c:pt>
                <c:pt idx="6795">
                  <c:v>0.823377729986484</c:v>
                </c:pt>
                <c:pt idx="6796">
                  <c:v>3.131062196780427</c:v>
                </c:pt>
                <c:pt idx="6797">
                  <c:v>4.267547767725475</c:v>
                </c:pt>
                <c:pt idx="6798">
                  <c:v>3.795661098735615</c:v>
                </c:pt>
                <c:pt idx="6799">
                  <c:v>1.753342320793905</c:v>
                </c:pt>
                <c:pt idx="6800">
                  <c:v>3.226802916907462</c:v>
                </c:pt>
                <c:pt idx="6801">
                  <c:v>3.618928917484447</c:v>
                </c:pt>
                <c:pt idx="6802">
                  <c:v>5.4127563831789</c:v>
                </c:pt>
                <c:pt idx="6803">
                  <c:v>1.138884840421142</c:v>
                </c:pt>
                <c:pt idx="6804">
                  <c:v>-0.04631270445733282</c:v>
                </c:pt>
                <c:pt idx="6805">
                  <c:v>1.752086853578339</c:v>
                </c:pt>
                <c:pt idx="6806">
                  <c:v>5.522007742181295</c:v>
                </c:pt>
                <c:pt idx="6807">
                  <c:v>1.864965038880136</c:v>
                </c:pt>
                <c:pt idx="6808">
                  <c:v>5.064718974993395</c:v>
                </c:pt>
                <c:pt idx="6809">
                  <c:v>5.19542524499928</c:v>
                </c:pt>
                <c:pt idx="6810">
                  <c:v>2.979531593019187</c:v>
                </c:pt>
                <c:pt idx="6811">
                  <c:v>2.958142026501294</c:v>
                </c:pt>
                <c:pt idx="6812">
                  <c:v>3.895085621643487</c:v>
                </c:pt>
                <c:pt idx="6813">
                  <c:v>4.33193264318844</c:v>
                </c:pt>
                <c:pt idx="6814">
                  <c:v>5.388134367732973</c:v>
                </c:pt>
                <c:pt idx="6815">
                  <c:v>1.309037378484836</c:v>
                </c:pt>
                <c:pt idx="6816">
                  <c:v>3.397129168813306</c:v>
                </c:pt>
                <c:pt idx="6817">
                  <c:v>4.768310701045284</c:v>
                </c:pt>
                <c:pt idx="6818">
                  <c:v>2.733908069851342</c:v>
                </c:pt>
                <c:pt idx="6819">
                  <c:v>3.212521029450286</c:v>
                </c:pt>
                <c:pt idx="6820">
                  <c:v>2.797800580835798</c:v>
                </c:pt>
                <c:pt idx="6821">
                  <c:v>3.53337783456689</c:v>
                </c:pt>
                <c:pt idx="6822">
                  <c:v>4.77211075243615</c:v>
                </c:pt>
                <c:pt idx="6823">
                  <c:v>2.20843058428914</c:v>
                </c:pt>
                <c:pt idx="6824">
                  <c:v>3.295574255720206</c:v>
                </c:pt>
                <c:pt idx="6825">
                  <c:v>4.046978315609594</c:v>
                </c:pt>
                <c:pt idx="6826">
                  <c:v>2.979824547217987</c:v>
                </c:pt>
                <c:pt idx="6827">
                  <c:v>3.730065365665112</c:v>
                </c:pt>
                <c:pt idx="6828">
                  <c:v>3.719123007967988</c:v>
                </c:pt>
                <c:pt idx="6829">
                  <c:v>3.485443936914249</c:v>
                </c:pt>
                <c:pt idx="6830">
                  <c:v>3.100752278583458</c:v>
                </c:pt>
                <c:pt idx="6831">
                  <c:v>0.6892678594488566</c:v>
                </c:pt>
                <c:pt idx="6832">
                  <c:v>2.201126694044111</c:v>
                </c:pt>
                <c:pt idx="6833">
                  <c:v>3.403134670646201</c:v>
                </c:pt>
                <c:pt idx="6834">
                  <c:v>3.275481507688003</c:v>
                </c:pt>
                <c:pt idx="6835">
                  <c:v>5.453570916186251</c:v>
                </c:pt>
                <c:pt idx="6836">
                  <c:v>4.391275922034199</c:v>
                </c:pt>
                <c:pt idx="6837">
                  <c:v>3.92976171263147</c:v>
                </c:pt>
                <c:pt idx="6838">
                  <c:v>1.860079546269772</c:v>
                </c:pt>
                <c:pt idx="6839">
                  <c:v>5.096644999169365</c:v>
                </c:pt>
                <c:pt idx="6840">
                  <c:v>4.318416465138643</c:v>
                </c:pt>
                <c:pt idx="6841">
                  <c:v>2.052845186355468</c:v>
                </c:pt>
                <c:pt idx="6842">
                  <c:v>3.894916425042521</c:v>
                </c:pt>
                <c:pt idx="6843">
                  <c:v>3.715336315762527</c:v>
                </c:pt>
                <c:pt idx="6844">
                  <c:v>2.43500533088914</c:v>
                </c:pt>
                <c:pt idx="6845">
                  <c:v>4.319477024505058</c:v>
                </c:pt>
                <c:pt idx="6846">
                  <c:v>3.36951811709138</c:v>
                </c:pt>
                <c:pt idx="6847">
                  <c:v>2.61471392235693</c:v>
                </c:pt>
                <c:pt idx="6848">
                  <c:v>1.537842368516188</c:v>
                </c:pt>
                <c:pt idx="6849">
                  <c:v>4.61095513699227</c:v>
                </c:pt>
                <c:pt idx="6850">
                  <c:v>3.628537133916256</c:v>
                </c:pt>
                <c:pt idx="6851">
                  <c:v>4.216753301174005</c:v>
                </c:pt>
                <c:pt idx="6852">
                  <c:v>7.161244484235016</c:v>
                </c:pt>
                <c:pt idx="6853">
                  <c:v>4.414361720022272</c:v>
                </c:pt>
                <c:pt idx="6854">
                  <c:v>3.769546616423505</c:v>
                </c:pt>
                <c:pt idx="6855">
                  <c:v>3.195526812658273</c:v>
                </c:pt>
                <c:pt idx="6856">
                  <c:v>3.343543358232834</c:v>
                </c:pt>
                <c:pt idx="6857">
                  <c:v>2.068098354720497</c:v>
                </c:pt>
                <c:pt idx="6858">
                  <c:v>3.792089738233711</c:v>
                </c:pt>
                <c:pt idx="6859">
                  <c:v>3.228501133001639</c:v>
                </c:pt>
                <c:pt idx="6860">
                  <c:v>2.62272736011238</c:v>
                </c:pt>
                <c:pt idx="6861">
                  <c:v>3.855210260105009</c:v>
                </c:pt>
                <c:pt idx="6862">
                  <c:v>3.976782964647899</c:v>
                </c:pt>
                <c:pt idx="6863">
                  <c:v>3.635369787041956</c:v>
                </c:pt>
                <c:pt idx="6864">
                  <c:v>2.340985694464116</c:v>
                </c:pt>
                <c:pt idx="6865">
                  <c:v>2.717448961006885</c:v>
                </c:pt>
                <c:pt idx="6866">
                  <c:v>2.996857478988547</c:v>
                </c:pt>
                <c:pt idx="6867">
                  <c:v>4.090171435286677</c:v>
                </c:pt>
                <c:pt idx="6868">
                  <c:v>5.875611694841554</c:v>
                </c:pt>
                <c:pt idx="6869">
                  <c:v>4.057394422114009</c:v>
                </c:pt>
                <c:pt idx="6870">
                  <c:v>3.942627970754486</c:v>
                </c:pt>
                <c:pt idx="6871">
                  <c:v>4.878291453798059</c:v>
                </c:pt>
                <c:pt idx="6872">
                  <c:v>4.117680812055379</c:v>
                </c:pt>
                <c:pt idx="6873">
                  <c:v>6.490104839203736</c:v>
                </c:pt>
                <c:pt idx="6874">
                  <c:v>4.439458623407043</c:v>
                </c:pt>
                <c:pt idx="6875">
                  <c:v>3.629562725392713</c:v>
                </c:pt>
                <c:pt idx="6876">
                  <c:v>3.718482492789247</c:v>
                </c:pt>
                <c:pt idx="6877">
                  <c:v>3.876003580407771</c:v>
                </c:pt>
                <c:pt idx="6878">
                  <c:v>3.286528724623119</c:v>
                </c:pt>
                <c:pt idx="6879">
                  <c:v>2.88706233301127</c:v>
                </c:pt>
                <c:pt idx="6880">
                  <c:v>2.869107647068995</c:v>
                </c:pt>
                <c:pt idx="6881">
                  <c:v>7.125697558010376</c:v>
                </c:pt>
                <c:pt idx="6882">
                  <c:v>0.8797474496612869</c:v>
                </c:pt>
                <c:pt idx="6883">
                  <c:v>3.355192316125637</c:v>
                </c:pt>
                <c:pt idx="6884">
                  <c:v>2.863764032149366</c:v>
                </c:pt>
                <c:pt idx="6885">
                  <c:v>3.187525223404291</c:v>
                </c:pt>
                <c:pt idx="6886">
                  <c:v>3.555368616265217</c:v>
                </c:pt>
                <c:pt idx="6887">
                  <c:v>5.129100888330993</c:v>
                </c:pt>
                <c:pt idx="6888">
                  <c:v>3.790030616784814</c:v>
                </c:pt>
                <c:pt idx="6889">
                  <c:v>2.987868850319761</c:v>
                </c:pt>
                <c:pt idx="6890">
                  <c:v>4.509135632050759</c:v>
                </c:pt>
                <c:pt idx="6891">
                  <c:v>2.94212261554632</c:v>
                </c:pt>
                <c:pt idx="6892">
                  <c:v>2.410932848941306</c:v>
                </c:pt>
                <c:pt idx="6893">
                  <c:v>4.821848747354212</c:v>
                </c:pt>
                <c:pt idx="6894">
                  <c:v>8.35362316888331</c:v>
                </c:pt>
                <c:pt idx="6895">
                  <c:v>3.388772346674683</c:v>
                </c:pt>
                <c:pt idx="6896">
                  <c:v>3.373085774936576</c:v>
                </c:pt>
                <c:pt idx="6897">
                  <c:v>3.258173098258308</c:v>
                </c:pt>
                <c:pt idx="6898">
                  <c:v>4.492003054382852</c:v>
                </c:pt>
                <c:pt idx="6899">
                  <c:v>3.237161617422264</c:v>
                </c:pt>
                <c:pt idx="6900">
                  <c:v>2.738142902003583</c:v>
                </c:pt>
                <c:pt idx="6901">
                  <c:v>2.717382372428634</c:v>
                </c:pt>
                <c:pt idx="6902">
                  <c:v>3.580293438679447</c:v>
                </c:pt>
                <c:pt idx="6903">
                  <c:v>4.263354879268432</c:v>
                </c:pt>
                <c:pt idx="6904">
                  <c:v>4.248176297220145</c:v>
                </c:pt>
                <c:pt idx="6905">
                  <c:v>2.33897500376497</c:v>
                </c:pt>
                <c:pt idx="6906">
                  <c:v>3.4142794007484</c:v>
                </c:pt>
                <c:pt idx="6907">
                  <c:v>2.724247157209253</c:v>
                </c:pt>
                <c:pt idx="6908">
                  <c:v>2.829645028079161</c:v>
                </c:pt>
                <c:pt idx="6909">
                  <c:v>2.097582284258866</c:v>
                </c:pt>
                <c:pt idx="6910">
                  <c:v>1.635424375392627</c:v>
                </c:pt>
                <c:pt idx="6911">
                  <c:v>4.714784621722838</c:v>
                </c:pt>
                <c:pt idx="6912">
                  <c:v>3.781238806536041</c:v>
                </c:pt>
                <c:pt idx="6913">
                  <c:v>5.777257995064494</c:v>
                </c:pt>
                <c:pt idx="6914">
                  <c:v>3.232031630984105</c:v>
                </c:pt>
                <c:pt idx="6915">
                  <c:v>2.969679149350865</c:v>
                </c:pt>
                <c:pt idx="6916">
                  <c:v>3.686671954476023</c:v>
                </c:pt>
                <c:pt idx="6917">
                  <c:v>4.817899878784906</c:v>
                </c:pt>
                <c:pt idx="6918">
                  <c:v>2.229394137936745</c:v>
                </c:pt>
                <c:pt idx="6919">
                  <c:v>4.596458732416012</c:v>
                </c:pt>
                <c:pt idx="6920">
                  <c:v>2.572979590180606</c:v>
                </c:pt>
                <c:pt idx="6921">
                  <c:v>2.532577148054318</c:v>
                </c:pt>
                <c:pt idx="6922">
                  <c:v>2.969916415592765</c:v>
                </c:pt>
                <c:pt idx="6923">
                  <c:v>4.622979233252182</c:v>
                </c:pt>
                <c:pt idx="6924">
                  <c:v>2.669912239934084</c:v>
                </c:pt>
                <c:pt idx="6925">
                  <c:v>4.50287814221289</c:v>
                </c:pt>
                <c:pt idx="6926">
                  <c:v>8.781732749990603</c:v>
                </c:pt>
                <c:pt idx="6927">
                  <c:v>6.208994402471188</c:v>
                </c:pt>
                <c:pt idx="6928">
                  <c:v>0.3017069309759703</c:v>
                </c:pt>
                <c:pt idx="6929">
                  <c:v>4.129799992539573</c:v>
                </c:pt>
                <c:pt idx="6930">
                  <c:v>4.521914951794251</c:v>
                </c:pt>
                <c:pt idx="6931">
                  <c:v>3.947674691848577</c:v>
                </c:pt>
                <c:pt idx="6932">
                  <c:v>1.663275462943671</c:v>
                </c:pt>
                <c:pt idx="6933">
                  <c:v>6.525108867091104</c:v>
                </c:pt>
                <c:pt idx="6934">
                  <c:v>3.648193968174132</c:v>
                </c:pt>
                <c:pt idx="6935">
                  <c:v>2.397248422170661</c:v>
                </c:pt>
                <c:pt idx="6936">
                  <c:v>3.50444934796672</c:v>
                </c:pt>
                <c:pt idx="6937">
                  <c:v>2.824861610308945</c:v>
                </c:pt>
                <c:pt idx="6938">
                  <c:v>4.139354861093522</c:v>
                </c:pt>
                <c:pt idx="6939">
                  <c:v>5.146627902612774</c:v>
                </c:pt>
                <c:pt idx="6940">
                  <c:v>3.601451328115742</c:v>
                </c:pt>
                <c:pt idx="6941">
                  <c:v>3.520067035479416</c:v>
                </c:pt>
                <c:pt idx="6942">
                  <c:v>3.862914748184676</c:v>
                </c:pt>
                <c:pt idx="6943">
                  <c:v>2.951577068050327</c:v>
                </c:pt>
                <c:pt idx="6944">
                  <c:v>2.837173802882055</c:v>
                </c:pt>
                <c:pt idx="6945">
                  <c:v>3.900532377768398</c:v>
                </c:pt>
                <c:pt idx="6946">
                  <c:v>3.228596394953443</c:v>
                </c:pt>
                <c:pt idx="6947">
                  <c:v>0.1673188576238709</c:v>
                </c:pt>
                <c:pt idx="6948">
                  <c:v>2.84236427592021</c:v>
                </c:pt>
                <c:pt idx="6949">
                  <c:v>4.55803866307036</c:v>
                </c:pt>
                <c:pt idx="6950">
                  <c:v>2.2090089096458</c:v>
                </c:pt>
                <c:pt idx="6951">
                  <c:v>2.861037573476529</c:v>
                </c:pt>
                <c:pt idx="6952">
                  <c:v>2.85339771897237</c:v>
                </c:pt>
                <c:pt idx="6953">
                  <c:v>4.984674172109999</c:v>
                </c:pt>
                <c:pt idx="6954">
                  <c:v>2.952470148848489</c:v>
                </c:pt>
                <c:pt idx="6955">
                  <c:v>3.291903767692894</c:v>
                </c:pt>
                <c:pt idx="6956">
                  <c:v>3.722954457887746</c:v>
                </c:pt>
                <c:pt idx="6957">
                  <c:v>2.100570950269193</c:v>
                </c:pt>
                <c:pt idx="6958">
                  <c:v>4.415042712644154</c:v>
                </c:pt>
                <c:pt idx="6959">
                  <c:v>2.366022881401487</c:v>
                </c:pt>
                <c:pt idx="6960">
                  <c:v>2.230944277383824</c:v>
                </c:pt>
                <c:pt idx="6961">
                  <c:v>4.569106703746807</c:v>
                </c:pt>
                <c:pt idx="6962">
                  <c:v>2.652940979613666</c:v>
                </c:pt>
                <c:pt idx="6963">
                  <c:v>3.801099205454454</c:v>
                </c:pt>
                <c:pt idx="6964">
                  <c:v>2.689831466662286</c:v>
                </c:pt>
                <c:pt idx="6965">
                  <c:v>3.11945368670951</c:v>
                </c:pt>
                <c:pt idx="6966">
                  <c:v>6.950578602071291</c:v>
                </c:pt>
                <c:pt idx="6967">
                  <c:v>4.692754465973069</c:v>
                </c:pt>
                <c:pt idx="6968">
                  <c:v>7.494192825800827</c:v>
                </c:pt>
                <c:pt idx="6969">
                  <c:v>4.784454758235702</c:v>
                </c:pt>
                <c:pt idx="6970">
                  <c:v>2.697553253554097</c:v>
                </c:pt>
                <c:pt idx="6971">
                  <c:v>1.978230433209913</c:v>
                </c:pt>
                <c:pt idx="6972">
                  <c:v>5.082782844876698</c:v>
                </c:pt>
                <c:pt idx="6973">
                  <c:v>1.326660128658481</c:v>
                </c:pt>
                <c:pt idx="6974">
                  <c:v>3.428425637674394</c:v>
                </c:pt>
                <c:pt idx="6975">
                  <c:v>4.967058412552221</c:v>
                </c:pt>
                <c:pt idx="6976">
                  <c:v>8.964876459004039</c:v>
                </c:pt>
                <c:pt idx="6977">
                  <c:v>3.605611246266121</c:v>
                </c:pt>
                <c:pt idx="6978">
                  <c:v>2.157916867979957</c:v>
                </c:pt>
                <c:pt idx="6979">
                  <c:v>3.643221744533021</c:v>
                </c:pt>
                <c:pt idx="6980">
                  <c:v>2.350502647813367</c:v>
                </c:pt>
                <c:pt idx="6981">
                  <c:v>3.151141941082269</c:v>
                </c:pt>
                <c:pt idx="6982">
                  <c:v>3.347705351722299</c:v>
                </c:pt>
                <c:pt idx="6983">
                  <c:v>3.095740658674966</c:v>
                </c:pt>
                <c:pt idx="6984">
                  <c:v>3.105814935912025</c:v>
                </c:pt>
                <c:pt idx="6985">
                  <c:v>3.160413630451129</c:v>
                </c:pt>
                <c:pt idx="6986">
                  <c:v>2.44879390598769</c:v>
                </c:pt>
                <c:pt idx="6987">
                  <c:v>3.59813500660794</c:v>
                </c:pt>
                <c:pt idx="6988">
                  <c:v>2.656308027518378</c:v>
                </c:pt>
                <c:pt idx="6989">
                  <c:v>3.13240472086053</c:v>
                </c:pt>
                <c:pt idx="6990">
                  <c:v>4.254119742526601</c:v>
                </c:pt>
                <c:pt idx="6991">
                  <c:v>6.391437391107798</c:v>
                </c:pt>
                <c:pt idx="6992">
                  <c:v>2.780897745611358</c:v>
                </c:pt>
                <c:pt idx="6993">
                  <c:v>3.44705251872621</c:v>
                </c:pt>
                <c:pt idx="6994">
                  <c:v>2.89717882053481</c:v>
                </c:pt>
                <c:pt idx="6995">
                  <c:v>1.977587296550222</c:v>
                </c:pt>
                <c:pt idx="6996">
                  <c:v>4.391153704741554</c:v>
                </c:pt>
                <c:pt idx="6997">
                  <c:v>3.824344587946677</c:v>
                </c:pt>
                <c:pt idx="6998">
                  <c:v>3.409458171447874</c:v>
                </c:pt>
                <c:pt idx="6999">
                  <c:v>3.799177541433215</c:v>
                </c:pt>
                <c:pt idx="7000">
                  <c:v>2.432857079087949</c:v>
                </c:pt>
                <c:pt idx="7001">
                  <c:v>4.328761687983025</c:v>
                </c:pt>
                <c:pt idx="7002">
                  <c:v>5.919818216849209</c:v>
                </c:pt>
                <c:pt idx="7003">
                  <c:v>3.351252141394284</c:v>
                </c:pt>
                <c:pt idx="7004">
                  <c:v>2.8695023206529</c:v>
                </c:pt>
                <c:pt idx="7005">
                  <c:v>5.051495810384905</c:v>
                </c:pt>
                <c:pt idx="7006">
                  <c:v>3.249289299206262</c:v>
                </c:pt>
                <c:pt idx="7007">
                  <c:v>5.208567010402684</c:v>
                </c:pt>
                <c:pt idx="7008">
                  <c:v>3.070857591120442</c:v>
                </c:pt>
                <c:pt idx="7009">
                  <c:v>4.630768556602361</c:v>
                </c:pt>
                <c:pt idx="7010">
                  <c:v>3.088248910439159</c:v>
                </c:pt>
                <c:pt idx="7011">
                  <c:v>5.182302081743182</c:v>
                </c:pt>
                <c:pt idx="7012">
                  <c:v>4.969721955682262</c:v>
                </c:pt>
                <c:pt idx="7013">
                  <c:v>3.281679399563487</c:v>
                </c:pt>
                <c:pt idx="7014">
                  <c:v>2.610889877750591</c:v>
                </c:pt>
                <c:pt idx="7015">
                  <c:v>4.01386181324861</c:v>
                </c:pt>
                <c:pt idx="7016">
                  <c:v>4.057906336619941</c:v>
                </c:pt>
                <c:pt idx="7017">
                  <c:v>3.829776000262186</c:v>
                </c:pt>
                <c:pt idx="7018">
                  <c:v>4.481052847053506</c:v>
                </c:pt>
                <c:pt idx="7019">
                  <c:v>4.883235359520661</c:v>
                </c:pt>
                <c:pt idx="7020">
                  <c:v>2.30682883443172</c:v>
                </c:pt>
                <c:pt idx="7021">
                  <c:v>3.357601190527248</c:v>
                </c:pt>
                <c:pt idx="7022">
                  <c:v>2.629022883639961</c:v>
                </c:pt>
                <c:pt idx="7023">
                  <c:v>4.134830866262951</c:v>
                </c:pt>
                <c:pt idx="7024">
                  <c:v>3.442404307168373</c:v>
                </c:pt>
                <c:pt idx="7025">
                  <c:v>3.30102749889967</c:v>
                </c:pt>
                <c:pt idx="7026">
                  <c:v>4.424180987886483</c:v>
                </c:pt>
                <c:pt idx="7027">
                  <c:v>3.169012413800359</c:v>
                </c:pt>
                <c:pt idx="7028">
                  <c:v>4.192235611783505</c:v>
                </c:pt>
                <c:pt idx="7029">
                  <c:v>2.385242335632981</c:v>
                </c:pt>
                <c:pt idx="7030">
                  <c:v>5.610754321512933</c:v>
                </c:pt>
                <c:pt idx="7031">
                  <c:v>4.178188917080471</c:v>
                </c:pt>
                <c:pt idx="7032">
                  <c:v>3.446658437567379</c:v>
                </c:pt>
                <c:pt idx="7033">
                  <c:v>2.016257013821808</c:v>
                </c:pt>
                <c:pt idx="7034">
                  <c:v>3.898337146658885</c:v>
                </c:pt>
                <c:pt idx="7035">
                  <c:v>3.525251562050896</c:v>
                </c:pt>
                <c:pt idx="7036">
                  <c:v>2.7801531857791</c:v>
                </c:pt>
                <c:pt idx="7037">
                  <c:v>5.528485910359009</c:v>
                </c:pt>
                <c:pt idx="7038">
                  <c:v>4.008355044463763</c:v>
                </c:pt>
                <c:pt idx="7039">
                  <c:v>4.333785334120508</c:v>
                </c:pt>
                <c:pt idx="7040">
                  <c:v>3.498782972461784</c:v>
                </c:pt>
                <c:pt idx="7041">
                  <c:v>3.459701741923582</c:v>
                </c:pt>
                <c:pt idx="7042">
                  <c:v>3.438203213624063</c:v>
                </c:pt>
                <c:pt idx="7043">
                  <c:v>4.150753593445945</c:v>
                </c:pt>
                <c:pt idx="7044">
                  <c:v>3.183349544895631</c:v>
                </c:pt>
                <c:pt idx="7045">
                  <c:v>3.378205156965921</c:v>
                </c:pt>
                <c:pt idx="7046">
                  <c:v>3.843177484817772</c:v>
                </c:pt>
                <c:pt idx="7047">
                  <c:v>2.614162196886066</c:v>
                </c:pt>
                <c:pt idx="7048">
                  <c:v>4.177739858874828</c:v>
                </c:pt>
                <c:pt idx="7049">
                  <c:v>4.536201874864553</c:v>
                </c:pt>
                <c:pt idx="7050">
                  <c:v>3.4993837359181</c:v>
                </c:pt>
                <c:pt idx="7051">
                  <c:v>2.327968812266187</c:v>
                </c:pt>
                <c:pt idx="7052">
                  <c:v>2.009730740728134</c:v>
                </c:pt>
                <c:pt idx="7053">
                  <c:v>2.617542515112423</c:v>
                </c:pt>
                <c:pt idx="7054">
                  <c:v>3.728857248023538</c:v>
                </c:pt>
                <c:pt idx="7055">
                  <c:v>0.30887290466391</c:v>
                </c:pt>
                <c:pt idx="7056">
                  <c:v>4.413969830836213</c:v>
                </c:pt>
                <c:pt idx="7057">
                  <c:v>2.326035729251657</c:v>
                </c:pt>
                <c:pt idx="7058">
                  <c:v>2.523257590739526</c:v>
                </c:pt>
                <c:pt idx="7059">
                  <c:v>2.814080421853042</c:v>
                </c:pt>
                <c:pt idx="7060">
                  <c:v>1.6743167260068</c:v>
                </c:pt>
                <c:pt idx="7061">
                  <c:v>2.358296355109089</c:v>
                </c:pt>
                <c:pt idx="7062">
                  <c:v>2.461209595221125</c:v>
                </c:pt>
                <c:pt idx="7063">
                  <c:v>3.582568773064197</c:v>
                </c:pt>
                <c:pt idx="7064">
                  <c:v>4.390046403036848</c:v>
                </c:pt>
                <c:pt idx="7065">
                  <c:v>1.657825744693393</c:v>
                </c:pt>
                <c:pt idx="7066">
                  <c:v>4.589861486798544</c:v>
                </c:pt>
                <c:pt idx="7067">
                  <c:v>2.336360157975963</c:v>
                </c:pt>
                <c:pt idx="7068">
                  <c:v>3.431679991519517</c:v>
                </c:pt>
                <c:pt idx="7069">
                  <c:v>5.714420889348314</c:v>
                </c:pt>
                <c:pt idx="7070">
                  <c:v>2.488140054208093</c:v>
                </c:pt>
                <c:pt idx="7071">
                  <c:v>6.250249699733154</c:v>
                </c:pt>
                <c:pt idx="7072">
                  <c:v>4.263979650750848</c:v>
                </c:pt>
                <c:pt idx="7073">
                  <c:v>3.036665600281193</c:v>
                </c:pt>
                <c:pt idx="7074">
                  <c:v>5.422784954821546</c:v>
                </c:pt>
                <c:pt idx="7075">
                  <c:v>3.747434202452294</c:v>
                </c:pt>
                <c:pt idx="7076">
                  <c:v>3.518873002743963</c:v>
                </c:pt>
                <c:pt idx="7077">
                  <c:v>2.225041946377463</c:v>
                </c:pt>
                <c:pt idx="7078">
                  <c:v>3.367586144873864</c:v>
                </c:pt>
                <c:pt idx="7079">
                  <c:v>4.322087012408462</c:v>
                </c:pt>
                <c:pt idx="7080">
                  <c:v>3.844083628588802</c:v>
                </c:pt>
                <c:pt idx="7081">
                  <c:v>3.419020593421509</c:v>
                </c:pt>
                <c:pt idx="7082">
                  <c:v>3.873757726575736</c:v>
                </c:pt>
                <c:pt idx="7083">
                  <c:v>5.106955328176924</c:v>
                </c:pt>
                <c:pt idx="7084">
                  <c:v>3.656821528571303</c:v>
                </c:pt>
                <c:pt idx="7085">
                  <c:v>4.552323064447138</c:v>
                </c:pt>
                <c:pt idx="7086">
                  <c:v>1.005340143403546</c:v>
                </c:pt>
                <c:pt idx="7087">
                  <c:v>2.872305083675192</c:v>
                </c:pt>
                <c:pt idx="7088">
                  <c:v>5.347715693159673</c:v>
                </c:pt>
                <c:pt idx="7089">
                  <c:v>4.473800853244907</c:v>
                </c:pt>
                <c:pt idx="7090">
                  <c:v>3.924419489910763</c:v>
                </c:pt>
                <c:pt idx="7091">
                  <c:v>2.96083619800763</c:v>
                </c:pt>
                <c:pt idx="7092">
                  <c:v>3.705521772488277</c:v>
                </c:pt>
                <c:pt idx="7093">
                  <c:v>4.146606143992032</c:v>
                </c:pt>
                <c:pt idx="7094">
                  <c:v>3.746258949591668</c:v>
                </c:pt>
                <c:pt idx="7095">
                  <c:v>2.826875855558531</c:v>
                </c:pt>
                <c:pt idx="7096">
                  <c:v>2.443603432949536</c:v>
                </c:pt>
                <c:pt idx="7097">
                  <c:v>3.796300369821703</c:v>
                </c:pt>
                <c:pt idx="7098">
                  <c:v>2.18094810361877</c:v>
                </c:pt>
                <c:pt idx="7099">
                  <c:v>1.700030936318062</c:v>
                </c:pt>
                <c:pt idx="7100">
                  <c:v>3.269648757006514</c:v>
                </c:pt>
                <c:pt idx="7101">
                  <c:v>3.670371237880255</c:v>
                </c:pt>
                <c:pt idx="7102">
                  <c:v>3.171016676687458</c:v>
                </c:pt>
                <c:pt idx="7103">
                  <c:v>4.868308143431022</c:v>
                </c:pt>
                <c:pt idx="7104">
                  <c:v>2.890016579124833</c:v>
                </c:pt>
                <c:pt idx="7105">
                  <c:v>2.636648579184866</c:v>
                </c:pt>
                <c:pt idx="7106">
                  <c:v>4.14129043229336</c:v>
                </c:pt>
                <c:pt idx="7107">
                  <c:v>7.579889008429488</c:v>
                </c:pt>
                <c:pt idx="7108">
                  <c:v>2.78306625835006</c:v>
                </c:pt>
                <c:pt idx="7109">
                  <c:v>2.526962261693574</c:v>
                </c:pt>
                <c:pt idx="7110">
                  <c:v>4.384849828020437</c:v>
                </c:pt>
                <c:pt idx="7111">
                  <c:v>2.226407130716623</c:v>
                </c:pt>
                <c:pt idx="7112">
                  <c:v>3.358970995781981</c:v>
                </c:pt>
                <c:pt idx="7113">
                  <c:v>2.702115341316888</c:v>
                </c:pt>
                <c:pt idx="7114">
                  <c:v>3.536335849984982</c:v>
                </c:pt>
                <c:pt idx="7115">
                  <c:v>3.674124828334739</c:v>
                </c:pt>
                <c:pt idx="7116">
                  <c:v>8.707271079484016</c:v>
                </c:pt>
                <c:pt idx="7117">
                  <c:v>1.349438398790949</c:v>
                </c:pt>
                <c:pt idx="7118">
                  <c:v>3.846453358503687</c:v>
                </c:pt>
                <c:pt idx="7119">
                  <c:v>3.217895420852479</c:v>
                </c:pt>
                <c:pt idx="7120">
                  <c:v>3.135902398493929</c:v>
                </c:pt>
                <c:pt idx="7121">
                  <c:v>5.983849651513379</c:v>
                </c:pt>
                <c:pt idx="7122">
                  <c:v>5.19063679161594</c:v>
                </c:pt>
                <c:pt idx="7123">
                  <c:v>4.320354820736326</c:v>
                </c:pt>
                <c:pt idx="7124">
                  <c:v>2.580787397193076</c:v>
                </c:pt>
                <c:pt idx="7125">
                  <c:v>3.286715042308706</c:v>
                </c:pt>
                <c:pt idx="7126">
                  <c:v>4.230050459674163</c:v>
                </c:pt>
                <c:pt idx="7127">
                  <c:v>2.886453734733359</c:v>
                </c:pt>
                <c:pt idx="7128">
                  <c:v>3.5184104668679</c:v>
                </c:pt>
                <c:pt idx="7129">
                  <c:v>7.47020482366846</c:v>
                </c:pt>
                <c:pt idx="7130">
                  <c:v>2.684802074001591</c:v>
                </c:pt>
                <c:pt idx="7131">
                  <c:v>2.624846464599959</c:v>
                </c:pt>
                <c:pt idx="7132">
                  <c:v>2.554326494319291</c:v>
                </c:pt>
                <c:pt idx="7133">
                  <c:v>3.257730912183517</c:v>
                </c:pt>
                <c:pt idx="7134">
                  <c:v>3.609784258861952</c:v>
                </c:pt>
                <c:pt idx="7135">
                  <c:v>2.442329600556695</c:v>
                </c:pt>
                <c:pt idx="7136">
                  <c:v>3.576001770746726</c:v>
                </c:pt>
                <c:pt idx="7137">
                  <c:v>3.102042136074536</c:v>
                </c:pt>
                <c:pt idx="7138">
                  <c:v>4.730710548001229</c:v>
                </c:pt>
                <c:pt idx="7139">
                  <c:v>2.662424046248718</c:v>
                </c:pt>
                <c:pt idx="7140">
                  <c:v>3.528182666560029</c:v>
                </c:pt>
                <c:pt idx="7141">
                  <c:v>1.92241700067904</c:v>
                </c:pt>
                <c:pt idx="7142">
                  <c:v>4.756734241170838</c:v>
                </c:pt>
                <c:pt idx="7143">
                  <c:v>4.011233963729241</c:v>
                </c:pt>
                <c:pt idx="7144">
                  <c:v>2.19153710938086</c:v>
                </c:pt>
                <c:pt idx="7145">
                  <c:v>2.332245884326161</c:v>
                </c:pt>
                <c:pt idx="7146">
                  <c:v>3.159315096637509</c:v>
                </c:pt>
                <c:pt idx="7147">
                  <c:v>2.859897510665263</c:v>
                </c:pt>
                <c:pt idx="7148">
                  <c:v>4.053201059716907</c:v>
                </c:pt>
                <c:pt idx="7149">
                  <c:v>1.936327733827727</c:v>
                </c:pt>
                <c:pt idx="7150">
                  <c:v>5.374327901397206</c:v>
                </c:pt>
                <c:pt idx="7151">
                  <c:v>3.362695898052285</c:v>
                </c:pt>
                <c:pt idx="7152">
                  <c:v>5.326336968020623</c:v>
                </c:pt>
                <c:pt idx="7153">
                  <c:v>2.33601335233799</c:v>
                </c:pt>
                <c:pt idx="7154">
                  <c:v>2.253915559605208</c:v>
                </c:pt>
                <c:pt idx="7155">
                  <c:v>2.756221464028707</c:v>
                </c:pt>
                <c:pt idx="7156">
                  <c:v>6.513729566281089</c:v>
                </c:pt>
                <c:pt idx="7157">
                  <c:v>3.101408241245989</c:v>
                </c:pt>
                <c:pt idx="7158">
                  <c:v>6.020815317303814</c:v>
                </c:pt>
                <c:pt idx="7159">
                  <c:v>1.926695613044206</c:v>
                </c:pt>
                <c:pt idx="7160">
                  <c:v>3.346483504629649</c:v>
                </c:pt>
                <c:pt idx="7161">
                  <c:v>5.398016491897472</c:v>
                </c:pt>
                <c:pt idx="7162">
                  <c:v>2.177930645749876</c:v>
                </c:pt>
                <c:pt idx="7163">
                  <c:v>2.604808989827105</c:v>
                </c:pt>
                <c:pt idx="7164">
                  <c:v>4.050386359329386</c:v>
                </c:pt>
                <c:pt idx="7165">
                  <c:v>6.252314419598995</c:v>
                </c:pt>
                <c:pt idx="7166">
                  <c:v>2.226014471377969</c:v>
                </c:pt>
                <c:pt idx="7167">
                  <c:v>4.211716562442399</c:v>
                </c:pt>
                <c:pt idx="7168">
                  <c:v>2.919919056977565</c:v>
                </c:pt>
                <c:pt idx="7169">
                  <c:v>4.896976777583367</c:v>
                </c:pt>
                <c:pt idx="7170">
                  <c:v>2.819518884026925</c:v>
                </c:pt>
                <c:pt idx="7171">
                  <c:v>1.655834485536655</c:v>
                </c:pt>
                <c:pt idx="7172">
                  <c:v>1.672448454295301</c:v>
                </c:pt>
                <c:pt idx="7173">
                  <c:v>3.276596570161171</c:v>
                </c:pt>
                <c:pt idx="7174">
                  <c:v>3.267388951564</c:v>
                </c:pt>
                <c:pt idx="7175">
                  <c:v>3.936054422139954</c:v>
                </c:pt>
                <c:pt idx="7176">
                  <c:v>3.061665049741388</c:v>
                </c:pt>
                <c:pt idx="7177">
                  <c:v>3.684173875668985</c:v>
                </c:pt>
                <c:pt idx="7178">
                  <c:v>6.280873573597775</c:v>
                </c:pt>
                <c:pt idx="7179">
                  <c:v>3.559284071134719</c:v>
                </c:pt>
                <c:pt idx="7180">
                  <c:v>6.252406363970388</c:v>
                </c:pt>
                <c:pt idx="7181">
                  <c:v>5.398746833527969</c:v>
                </c:pt>
                <c:pt idx="7182">
                  <c:v>5.450208192984574</c:v>
                </c:pt>
                <c:pt idx="7183">
                  <c:v>4.824467858603747</c:v>
                </c:pt>
                <c:pt idx="7184">
                  <c:v>2.317848296252148</c:v>
                </c:pt>
                <c:pt idx="7185">
                  <c:v>3.85643252189521</c:v>
                </c:pt>
                <c:pt idx="7186">
                  <c:v>2.798308289123709</c:v>
                </c:pt>
                <c:pt idx="7187">
                  <c:v>5.560154348113063</c:v>
                </c:pt>
                <c:pt idx="7188">
                  <c:v>2.785316940446443</c:v>
                </c:pt>
                <c:pt idx="7189">
                  <c:v>2.931862168729943</c:v>
                </c:pt>
                <c:pt idx="7190">
                  <c:v>1.780790322325001</c:v>
                </c:pt>
                <c:pt idx="7191">
                  <c:v>8.90885200466202</c:v>
                </c:pt>
                <c:pt idx="7192">
                  <c:v>2.544455744716201</c:v>
                </c:pt>
                <c:pt idx="7193">
                  <c:v>3.363608676984138</c:v>
                </c:pt>
                <c:pt idx="7194">
                  <c:v>2.554676262082631</c:v>
                </c:pt>
                <c:pt idx="7195">
                  <c:v>2.765844342981083</c:v>
                </c:pt>
                <c:pt idx="7196">
                  <c:v>3.096126979065335</c:v>
                </c:pt>
                <c:pt idx="7197">
                  <c:v>3.627672667249139</c:v>
                </c:pt>
                <c:pt idx="7198">
                  <c:v>3.024967752509206</c:v>
                </c:pt>
                <c:pt idx="7199">
                  <c:v>5.516884213176437</c:v>
                </c:pt>
                <c:pt idx="7200">
                  <c:v>5.418594021367245</c:v>
                </c:pt>
                <c:pt idx="7201">
                  <c:v>4.538161617007384</c:v>
                </c:pt>
                <c:pt idx="7202">
                  <c:v>2.599170169493395</c:v>
                </c:pt>
                <c:pt idx="7203">
                  <c:v>4.253394732721764</c:v>
                </c:pt>
                <c:pt idx="7204">
                  <c:v>3.576264875978469</c:v>
                </c:pt>
                <c:pt idx="7205">
                  <c:v>1.81973824241106</c:v>
                </c:pt>
                <c:pt idx="7206">
                  <c:v>3.911886648619062</c:v>
                </c:pt>
                <c:pt idx="7207">
                  <c:v>4.462237189752048</c:v>
                </c:pt>
                <c:pt idx="7208">
                  <c:v>4.097506013150508</c:v>
                </c:pt>
                <c:pt idx="7209">
                  <c:v>1.447924327844394</c:v>
                </c:pt>
                <c:pt idx="7210">
                  <c:v>5.058304196298536</c:v>
                </c:pt>
                <c:pt idx="7211">
                  <c:v>4.015586481122314</c:v>
                </c:pt>
                <c:pt idx="7212">
                  <c:v>4.053063824448652</c:v>
                </c:pt>
                <c:pt idx="7213">
                  <c:v>1.944442298543207</c:v>
                </c:pt>
                <c:pt idx="7214">
                  <c:v>2.096105368550861</c:v>
                </c:pt>
                <c:pt idx="7215">
                  <c:v>1.866693853729355</c:v>
                </c:pt>
                <c:pt idx="7216">
                  <c:v>2.231991447943579</c:v>
                </c:pt>
                <c:pt idx="7217">
                  <c:v>3.456633002259271</c:v>
                </c:pt>
                <c:pt idx="7218">
                  <c:v>3.046038120397547</c:v>
                </c:pt>
                <c:pt idx="7219">
                  <c:v>2.138986043244229</c:v>
                </c:pt>
                <c:pt idx="7220">
                  <c:v>3.384394799322258</c:v>
                </c:pt>
                <c:pt idx="7221">
                  <c:v>3.256860254674383</c:v>
                </c:pt>
                <c:pt idx="7222">
                  <c:v>4.385873301577257</c:v>
                </c:pt>
                <c:pt idx="7223">
                  <c:v>3.206442511227093</c:v>
                </c:pt>
                <c:pt idx="7224">
                  <c:v>3.197958806448372</c:v>
                </c:pt>
                <c:pt idx="7225">
                  <c:v>1.887180268222838</c:v>
                </c:pt>
                <c:pt idx="7226">
                  <c:v>8.152645095460008</c:v>
                </c:pt>
                <c:pt idx="7227">
                  <c:v>5.606973464694445</c:v>
                </c:pt>
                <c:pt idx="7228">
                  <c:v>3.863900336158051</c:v>
                </c:pt>
                <c:pt idx="7229">
                  <c:v>2.318702810178031</c:v>
                </c:pt>
                <c:pt idx="7230">
                  <c:v>3.562655458553095</c:v>
                </c:pt>
                <c:pt idx="7231">
                  <c:v>1.973903005018699</c:v>
                </c:pt>
                <c:pt idx="7232">
                  <c:v>3.275199839186851</c:v>
                </c:pt>
                <c:pt idx="7233">
                  <c:v>5.723823149203353</c:v>
                </c:pt>
                <c:pt idx="7234">
                  <c:v>4.312363421193607</c:v>
                </c:pt>
                <c:pt idx="7235">
                  <c:v>4.181648679509172</c:v>
                </c:pt>
                <c:pt idx="7236">
                  <c:v>3.130809409001604</c:v>
                </c:pt>
                <c:pt idx="7237">
                  <c:v>3.878228225422178</c:v>
                </c:pt>
                <c:pt idx="7238">
                  <c:v>5.318836511136237</c:v>
                </c:pt>
                <c:pt idx="7239">
                  <c:v>4.89612368547766</c:v>
                </c:pt>
                <c:pt idx="7240">
                  <c:v>3.621791471007272</c:v>
                </c:pt>
                <c:pt idx="7241">
                  <c:v>5.023786075456377</c:v>
                </c:pt>
                <c:pt idx="7242">
                  <c:v>2.536014279845214</c:v>
                </c:pt>
                <c:pt idx="7243">
                  <c:v>2.304721578445609</c:v>
                </c:pt>
                <c:pt idx="7244">
                  <c:v>3.497507540521245</c:v>
                </c:pt>
                <c:pt idx="7245">
                  <c:v>4.607160654397093</c:v>
                </c:pt>
                <c:pt idx="7246">
                  <c:v>4.462406860293072</c:v>
                </c:pt>
                <c:pt idx="7247">
                  <c:v>2.876550460993739</c:v>
                </c:pt>
                <c:pt idx="7248">
                  <c:v>3.465284163390304</c:v>
                </c:pt>
                <c:pt idx="7249">
                  <c:v>3.840321551645141</c:v>
                </c:pt>
                <c:pt idx="7250">
                  <c:v>3.778220874727087</c:v>
                </c:pt>
                <c:pt idx="7251">
                  <c:v>5.426955864308366</c:v>
                </c:pt>
                <c:pt idx="7252">
                  <c:v>1.99964375597325</c:v>
                </c:pt>
                <c:pt idx="7253">
                  <c:v>4.157336383891622</c:v>
                </c:pt>
                <c:pt idx="7254">
                  <c:v>3.86108910145721</c:v>
                </c:pt>
                <c:pt idx="7255">
                  <c:v>3.528027606702378</c:v>
                </c:pt>
                <c:pt idx="7256">
                  <c:v>3.589454376032162</c:v>
                </c:pt>
                <c:pt idx="7257">
                  <c:v>4.041543407986151</c:v>
                </c:pt>
                <c:pt idx="7258">
                  <c:v>3.208528973093128</c:v>
                </c:pt>
                <c:pt idx="7259">
                  <c:v>2.725407777170566</c:v>
                </c:pt>
                <c:pt idx="7260">
                  <c:v>4.934616623107341</c:v>
                </c:pt>
                <c:pt idx="7261">
                  <c:v>4.317688137753396</c:v>
                </c:pt>
                <c:pt idx="7262">
                  <c:v>4.873537361068976</c:v>
                </c:pt>
                <c:pt idx="7263">
                  <c:v>0.3154158841446542</c:v>
                </c:pt>
                <c:pt idx="7264">
                  <c:v>3.155643779215094</c:v>
                </c:pt>
                <c:pt idx="7265">
                  <c:v>2.2899059752398</c:v>
                </c:pt>
                <c:pt idx="7266">
                  <c:v>3.567781669207075</c:v>
                </c:pt>
                <c:pt idx="7267">
                  <c:v>6.777058482920319</c:v>
                </c:pt>
                <c:pt idx="7268">
                  <c:v>3.551954465013183</c:v>
                </c:pt>
                <c:pt idx="7269">
                  <c:v>4.137453413577912</c:v>
                </c:pt>
                <c:pt idx="7270">
                  <c:v>2.509840940102062</c:v>
                </c:pt>
                <c:pt idx="7271">
                  <c:v>4.230915222553817</c:v>
                </c:pt>
                <c:pt idx="7272">
                  <c:v>3.410575825780739</c:v>
                </c:pt>
                <c:pt idx="7273">
                  <c:v>3.381583416515148</c:v>
                </c:pt>
                <c:pt idx="7274">
                  <c:v>2.372100214774533</c:v>
                </c:pt>
                <c:pt idx="7275">
                  <c:v>0.8528068009630565</c:v>
                </c:pt>
                <c:pt idx="7276">
                  <c:v>2.115686676017192</c:v>
                </c:pt>
                <c:pt idx="7277">
                  <c:v>0.2194333064814007</c:v>
                </c:pt>
                <c:pt idx="7278">
                  <c:v>3.298383565039559</c:v>
                </c:pt>
                <c:pt idx="7279">
                  <c:v>2.921258174613496</c:v>
                </c:pt>
                <c:pt idx="7280">
                  <c:v>1.519259415783564</c:v>
                </c:pt>
                <c:pt idx="7281">
                  <c:v>3.605197615079868</c:v>
                </c:pt>
                <c:pt idx="7282">
                  <c:v>3.042299503486793</c:v>
                </c:pt>
                <c:pt idx="7283">
                  <c:v>2.462629875092113</c:v>
                </c:pt>
                <c:pt idx="7284">
                  <c:v>4.853932475084724</c:v>
                </c:pt>
                <c:pt idx="7285">
                  <c:v>3.833941992620896</c:v>
                </c:pt>
                <c:pt idx="7286">
                  <c:v>4.435585170549581</c:v>
                </c:pt>
                <c:pt idx="7287">
                  <c:v>2.693264925417728</c:v>
                </c:pt>
                <c:pt idx="7288">
                  <c:v>5.159209352381749</c:v>
                </c:pt>
                <c:pt idx="7289">
                  <c:v>2.954780488149764</c:v>
                </c:pt>
                <c:pt idx="7290">
                  <c:v>3.718114404280512</c:v>
                </c:pt>
                <c:pt idx="7291">
                  <c:v>4.034209274441125</c:v>
                </c:pt>
                <c:pt idx="7292">
                  <c:v>4.616619905544194</c:v>
                </c:pt>
                <c:pt idx="7293">
                  <c:v>2.651229048879039</c:v>
                </c:pt>
                <c:pt idx="7294">
                  <c:v>-0.1139948993938704</c:v>
                </c:pt>
                <c:pt idx="7295">
                  <c:v>3.836809626188726</c:v>
                </c:pt>
                <c:pt idx="7296">
                  <c:v>4.369118750348691</c:v>
                </c:pt>
                <c:pt idx="7297">
                  <c:v>2.716696166466106</c:v>
                </c:pt>
                <c:pt idx="7298">
                  <c:v>3.02710036428846</c:v>
                </c:pt>
                <c:pt idx="7299">
                  <c:v>4.047490467085555</c:v>
                </c:pt>
                <c:pt idx="7300">
                  <c:v>3.40769868379048</c:v>
                </c:pt>
                <c:pt idx="7301">
                  <c:v>2.864201597308584</c:v>
                </c:pt>
                <c:pt idx="7302">
                  <c:v>4.378923503798603</c:v>
                </c:pt>
                <c:pt idx="7303">
                  <c:v>5.990760645449724</c:v>
                </c:pt>
                <c:pt idx="7304">
                  <c:v>4.276742975017358</c:v>
                </c:pt>
                <c:pt idx="7305">
                  <c:v>2.866577340337964</c:v>
                </c:pt>
                <c:pt idx="7306">
                  <c:v>3.014044322793178</c:v>
                </c:pt>
                <c:pt idx="7307">
                  <c:v>3.544777088993909</c:v>
                </c:pt>
                <c:pt idx="7308">
                  <c:v>6.708960168612219</c:v>
                </c:pt>
                <c:pt idx="7309">
                  <c:v>3.802021966748794</c:v>
                </c:pt>
                <c:pt idx="7310">
                  <c:v>2.238092715289591</c:v>
                </c:pt>
                <c:pt idx="7311">
                  <c:v>2.907984772358781</c:v>
                </c:pt>
                <c:pt idx="7312">
                  <c:v>3.492766614439419</c:v>
                </c:pt>
                <c:pt idx="7313">
                  <c:v>1.982474329465777</c:v>
                </c:pt>
                <c:pt idx="7314">
                  <c:v>4.371505097786884</c:v>
                </c:pt>
                <c:pt idx="7315">
                  <c:v>3.566377497744099</c:v>
                </c:pt>
                <c:pt idx="7316">
                  <c:v>3.7349494364553</c:v>
                </c:pt>
                <c:pt idx="7317">
                  <c:v>3.282357489302509</c:v>
                </c:pt>
                <c:pt idx="7318">
                  <c:v>4.459377198467664</c:v>
                </c:pt>
                <c:pt idx="7319">
                  <c:v>4.147234055327337</c:v>
                </c:pt>
                <c:pt idx="7320">
                  <c:v>2.114319121977737</c:v>
                </c:pt>
                <c:pt idx="7321">
                  <c:v>0.01347459698094422</c:v>
                </c:pt>
                <c:pt idx="7322">
                  <c:v>3.209933435214655</c:v>
                </c:pt>
                <c:pt idx="7323">
                  <c:v>4.30427664121407</c:v>
                </c:pt>
                <c:pt idx="7324">
                  <c:v>3.503215230269737</c:v>
                </c:pt>
                <c:pt idx="7325">
                  <c:v>5.318944214014583</c:v>
                </c:pt>
                <c:pt idx="7326">
                  <c:v>4.696866251437562</c:v>
                </c:pt>
                <c:pt idx="7327">
                  <c:v>2.868952135487226</c:v>
                </c:pt>
                <c:pt idx="7328">
                  <c:v>4.556626440180371</c:v>
                </c:pt>
                <c:pt idx="7329">
                  <c:v>1.255521962813712</c:v>
                </c:pt>
                <c:pt idx="7330">
                  <c:v>2.231891209621159</c:v>
                </c:pt>
                <c:pt idx="7331">
                  <c:v>2.906766450195319</c:v>
                </c:pt>
                <c:pt idx="7332">
                  <c:v>4.378750574919676</c:v>
                </c:pt>
                <c:pt idx="7333">
                  <c:v>4.135141533971446</c:v>
                </c:pt>
                <c:pt idx="7334">
                  <c:v>1.972577276189428</c:v>
                </c:pt>
                <c:pt idx="7335">
                  <c:v>3.813255101482572</c:v>
                </c:pt>
                <c:pt idx="7336">
                  <c:v>2.916698160338462</c:v>
                </c:pt>
                <c:pt idx="7337">
                  <c:v>4.938510040689777</c:v>
                </c:pt>
                <c:pt idx="7338">
                  <c:v>4.786206440692754</c:v>
                </c:pt>
                <c:pt idx="7339">
                  <c:v>2.572331003210239</c:v>
                </c:pt>
                <c:pt idx="7340">
                  <c:v>3.633665076487912</c:v>
                </c:pt>
                <c:pt idx="7341">
                  <c:v>3.247387999796921</c:v>
                </c:pt>
                <c:pt idx="7342">
                  <c:v>3.965933676929808</c:v>
                </c:pt>
                <c:pt idx="7343">
                  <c:v>4.306020859115197</c:v>
                </c:pt>
                <c:pt idx="7344">
                  <c:v>5.754667642165311</c:v>
                </c:pt>
                <c:pt idx="7345">
                  <c:v>4.236598000827972</c:v>
                </c:pt>
                <c:pt idx="7346">
                  <c:v>3.576073881837459</c:v>
                </c:pt>
                <c:pt idx="7347">
                  <c:v>4.438591964767155</c:v>
                </c:pt>
                <c:pt idx="7348">
                  <c:v>0.3544647534632208</c:v>
                </c:pt>
                <c:pt idx="7349">
                  <c:v>2.214153292013243</c:v>
                </c:pt>
                <c:pt idx="7350">
                  <c:v>4.866429563523245</c:v>
                </c:pt>
                <c:pt idx="7351">
                  <c:v>4.133808162858728</c:v>
                </c:pt>
                <c:pt idx="7352">
                  <c:v>2.323509273283603</c:v>
                </c:pt>
                <c:pt idx="7353">
                  <c:v>4.994964951090136</c:v>
                </c:pt>
                <c:pt idx="7354">
                  <c:v>2.056336702768104</c:v>
                </c:pt>
                <c:pt idx="7355">
                  <c:v>4.423220015174908</c:v>
                </c:pt>
                <c:pt idx="7356">
                  <c:v>3.007703537989988</c:v>
                </c:pt>
                <c:pt idx="7357">
                  <c:v>3.111976482509256</c:v>
                </c:pt>
                <c:pt idx="7358">
                  <c:v>3.23490172311599</c:v>
                </c:pt>
                <c:pt idx="7359">
                  <c:v>2.925462793086993</c:v>
                </c:pt>
                <c:pt idx="7360">
                  <c:v>2.636231452690679</c:v>
                </c:pt>
                <c:pt idx="7361">
                  <c:v>4.333095573607539</c:v>
                </c:pt>
                <c:pt idx="7362">
                  <c:v>3.6282515998415</c:v>
                </c:pt>
                <c:pt idx="7363">
                  <c:v>2.108152806358666</c:v>
                </c:pt>
                <c:pt idx="7364">
                  <c:v>2.285293353618248</c:v>
                </c:pt>
                <c:pt idx="7365">
                  <c:v>3.483862532233922</c:v>
                </c:pt>
                <c:pt idx="7366">
                  <c:v>3.578639430455045</c:v>
                </c:pt>
                <c:pt idx="7367">
                  <c:v>3.416162349791093</c:v>
                </c:pt>
                <c:pt idx="7368">
                  <c:v>7.533492883350519</c:v>
                </c:pt>
                <c:pt idx="7369">
                  <c:v>1.942893936371349</c:v>
                </c:pt>
                <c:pt idx="7370">
                  <c:v>3.353739763898776</c:v>
                </c:pt>
                <c:pt idx="7371">
                  <c:v>2.648944657795979</c:v>
                </c:pt>
                <c:pt idx="7372">
                  <c:v>3.043207394911791</c:v>
                </c:pt>
                <c:pt idx="7373">
                  <c:v>7.550653541966905</c:v>
                </c:pt>
                <c:pt idx="7374">
                  <c:v>1.574530068462181</c:v>
                </c:pt>
                <c:pt idx="7375">
                  <c:v>4.076699866844907</c:v>
                </c:pt>
                <c:pt idx="7376">
                  <c:v>4.323219195966252</c:v>
                </c:pt>
                <c:pt idx="7377">
                  <c:v>2.46648715474507</c:v>
                </c:pt>
                <c:pt idx="7378">
                  <c:v>2.50181440975249</c:v>
                </c:pt>
                <c:pt idx="7379">
                  <c:v>2.398741096385619</c:v>
                </c:pt>
                <c:pt idx="7380">
                  <c:v>7.744336256066235</c:v>
                </c:pt>
                <c:pt idx="7381">
                  <c:v>3.917943958024626</c:v>
                </c:pt>
                <c:pt idx="7382">
                  <c:v>2.665504893600467</c:v>
                </c:pt>
                <c:pt idx="7383">
                  <c:v>2.908318663130154</c:v>
                </c:pt>
                <c:pt idx="7384">
                  <c:v>2.563086565394756</c:v>
                </c:pt>
                <c:pt idx="7385">
                  <c:v>2.408336368329575</c:v>
                </c:pt>
                <c:pt idx="7386">
                  <c:v>2.368089141572519</c:v>
                </c:pt>
                <c:pt idx="7387">
                  <c:v>2.191659148945982</c:v>
                </c:pt>
                <c:pt idx="7388">
                  <c:v>2.571600780064757</c:v>
                </c:pt>
                <c:pt idx="7389">
                  <c:v>3.235813761516501</c:v>
                </c:pt>
                <c:pt idx="7390">
                  <c:v>1.971306405921953</c:v>
                </c:pt>
                <c:pt idx="7391">
                  <c:v>2.04451426800318</c:v>
                </c:pt>
                <c:pt idx="7392">
                  <c:v>3.419747069478402</c:v>
                </c:pt>
                <c:pt idx="7393">
                  <c:v>1.699902735532176</c:v>
                </c:pt>
                <c:pt idx="7394">
                  <c:v>2.896537638877861</c:v>
                </c:pt>
                <c:pt idx="7395">
                  <c:v>3.178743973132452</c:v>
                </c:pt>
                <c:pt idx="7396">
                  <c:v>2.957646048229837</c:v>
                </c:pt>
                <c:pt idx="7397">
                  <c:v>2.240824505788089</c:v>
                </c:pt>
                <c:pt idx="7398">
                  <c:v>5.271541321765865</c:v>
                </c:pt>
                <c:pt idx="7399">
                  <c:v>2.962136037861194</c:v>
                </c:pt>
                <c:pt idx="7400">
                  <c:v>6.025256135654079</c:v>
                </c:pt>
                <c:pt idx="7401">
                  <c:v>5.73242990066982</c:v>
                </c:pt>
                <c:pt idx="7402">
                  <c:v>3.581034360651489</c:v>
                </c:pt>
                <c:pt idx="7403">
                  <c:v>4.27985450998791</c:v>
                </c:pt>
                <c:pt idx="7404">
                  <c:v>2.709634044893535</c:v>
                </c:pt>
                <c:pt idx="7405">
                  <c:v>4.472917665945471</c:v>
                </c:pt>
                <c:pt idx="7406">
                  <c:v>5.30868589992847</c:v>
                </c:pt>
                <c:pt idx="7407">
                  <c:v>3.020687777566372</c:v>
                </c:pt>
                <c:pt idx="7408">
                  <c:v>2.928686770336477</c:v>
                </c:pt>
                <c:pt idx="7409">
                  <c:v>4.270438742841197</c:v>
                </c:pt>
                <c:pt idx="7410">
                  <c:v>-0.05328554757134141</c:v>
                </c:pt>
                <c:pt idx="7411">
                  <c:v>3.603721582455488</c:v>
                </c:pt>
                <c:pt idx="7412">
                  <c:v>4.678003318615247</c:v>
                </c:pt>
                <c:pt idx="7413">
                  <c:v>5.949369564360932</c:v>
                </c:pt>
                <c:pt idx="7414">
                  <c:v>3.148592025081308</c:v>
                </c:pt>
                <c:pt idx="7415">
                  <c:v>2.710606451409026</c:v>
                </c:pt>
                <c:pt idx="7416">
                  <c:v>3.057564816565827</c:v>
                </c:pt>
                <c:pt idx="7417">
                  <c:v>2.306507977011963</c:v>
                </c:pt>
                <c:pt idx="7418">
                  <c:v>1.61311660925346</c:v>
                </c:pt>
                <c:pt idx="7419">
                  <c:v>-0.293710362992512</c:v>
                </c:pt>
                <c:pt idx="7420">
                  <c:v>3.030353785064093</c:v>
                </c:pt>
                <c:pt idx="7421">
                  <c:v>0.4879426249325372</c:v>
                </c:pt>
                <c:pt idx="7422">
                  <c:v>2.724566237353791</c:v>
                </c:pt>
                <c:pt idx="7423">
                  <c:v>3.385363429127906</c:v>
                </c:pt>
                <c:pt idx="7424">
                  <c:v>2.939245680904838</c:v>
                </c:pt>
                <c:pt idx="7425">
                  <c:v>5.124616941435384</c:v>
                </c:pt>
                <c:pt idx="7426">
                  <c:v>4.375559714231795</c:v>
                </c:pt>
                <c:pt idx="7427">
                  <c:v>5.983201301513041</c:v>
                </c:pt>
                <c:pt idx="7428">
                  <c:v>4.948498208942416</c:v>
                </c:pt>
                <c:pt idx="7429">
                  <c:v>3.815562478658481</c:v>
                </c:pt>
                <c:pt idx="7430">
                  <c:v>2.90021043736296</c:v>
                </c:pt>
                <c:pt idx="7431">
                  <c:v>2.402214484591009</c:v>
                </c:pt>
                <c:pt idx="7432">
                  <c:v>4.03973055764027</c:v>
                </c:pt>
                <c:pt idx="7433">
                  <c:v>3.735069624692067</c:v>
                </c:pt>
                <c:pt idx="7434">
                  <c:v>5.653254659309173</c:v>
                </c:pt>
                <c:pt idx="7435">
                  <c:v>3.685481254131608</c:v>
                </c:pt>
                <c:pt idx="7436">
                  <c:v>3.500719084249501</c:v>
                </c:pt>
                <c:pt idx="7437">
                  <c:v>3.387058816392358</c:v>
                </c:pt>
                <c:pt idx="7438">
                  <c:v>1.823564478990171</c:v>
                </c:pt>
                <c:pt idx="7439">
                  <c:v>3.252264517167423</c:v>
                </c:pt>
                <c:pt idx="7440">
                  <c:v>3.291098276941835</c:v>
                </c:pt>
                <c:pt idx="7441">
                  <c:v>2.859757698347938</c:v>
                </c:pt>
                <c:pt idx="7442">
                  <c:v>5.480914650904428</c:v>
                </c:pt>
                <c:pt idx="7443">
                  <c:v>5.23759074414403</c:v>
                </c:pt>
                <c:pt idx="7444">
                  <c:v>2.456421852747873</c:v>
                </c:pt>
                <c:pt idx="7445">
                  <c:v>2.140793058203137</c:v>
                </c:pt>
                <c:pt idx="7446">
                  <c:v>3.273735897587953</c:v>
                </c:pt>
                <c:pt idx="7447">
                  <c:v>4.298237578500766</c:v>
                </c:pt>
                <c:pt idx="7448">
                  <c:v>5.443072077520334</c:v>
                </c:pt>
                <c:pt idx="7449">
                  <c:v>2.525753477573793</c:v>
                </c:pt>
                <c:pt idx="7450">
                  <c:v>2.233675949397307</c:v>
                </c:pt>
                <c:pt idx="7451">
                  <c:v>3.160499176631729</c:v>
                </c:pt>
                <c:pt idx="7452">
                  <c:v>4.106623553515267</c:v>
                </c:pt>
                <c:pt idx="7453">
                  <c:v>2.749226227246924</c:v>
                </c:pt>
                <c:pt idx="7454">
                  <c:v>2.479359603710103</c:v>
                </c:pt>
                <c:pt idx="7455">
                  <c:v>5.61353469086745</c:v>
                </c:pt>
                <c:pt idx="7456">
                  <c:v>1.588667463443953</c:v>
                </c:pt>
                <c:pt idx="7457">
                  <c:v>4.226560424324211</c:v>
                </c:pt>
                <c:pt idx="7458">
                  <c:v>4.945531344174791</c:v>
                </c:pt>
                <c:pt idx="7459">
                  <c:v>2.636075881866402</c:v>
                </c:pt>
                <c:pt idx="7460">
                  <c:v>5.341390607620928</c:v>
                </c:pt>
                <c:pt idx="7461">
                  <c:v>4.180876868123536</c:v>
                </c:pt>
                <c:pt idx="7462">
                  <c:v>2.496255329833661</c:v>
                </c:pt>
                <c:pt idx="7463">
                  <c:v>3.789856280896337</c:v>
                </c:pt>
                <c:pt idx="7464">
                  <c:v>3.361679903862018</c:v>
                </c:pt>
                <c:pt idx="7465">
                  <c:v>3.59683196765898</c:v>
                </c:pt>
                <c:pt idx="7466">
                  <c:v>4.515355621381481</c:v>
                </c:pt>
                <c:pt idx="7467">
                  <c:v>3.152493499644741</c:v>
                </c:pt>
                <c:pt idx="7468">
                  <c:v>4.626665065088895</c:v>
                </c:pt>
                <c:pt idx="7469">
                  <c:v>5.894896552801152</c:v>
                </c:pt>
                <c:pt idx="7470">
                  <c:v>3.724341828545905</c:v>
                </c:pt>
                <c:pt idx="7471">
                  <c:v>3.677114775464288</c:v>
                </c:pt>
                <c:pt idx="7472">
                  <c:v>2.120616955963105</c:v>
                </c:pt>
                <c:pt idx="7473">
                  <c:v>3.554213248522446</c:v>
                </c:pt>
                <c:pt idx="7474">
                  <c:v>2.058549173447252</c:v>
                </c:pt>
                <c:pt idx="7475">
                  <c:v>3.398811685643037</c:v>
                </c:pt>
                <c:pt idx="7476">
                  <c:v>1.779934623548971</c:v>
                </c:pt>
                <c:pt idx="7477">
                  <c:v>2.676768671521168</c:v>
                </c:pt>
                <c:pt idx="7478">
                  <c:v>2.479763045185093</c:v>
                </c:pt>
                <c:pt idx="7479">
                  <c:v>6.629557672993412</c:v>
                </c:pt>
                <c:pt idx="7480">
                  <c:v>3.59103786160556</c:v>
                </c:pt>
                <c:pt idx="7481">
                  <c:v>4.252898162025234</c:v>
                </c:pt>
                <c:pt idx="7482">
                  <c:v>3.098948196128664</c:v>
                </c:pt>
                <c:pt idx="7483">
                  <c:v>3.574714423656898</c:v>
                </c:pt>
                <c:pt idx="7484">
                  <c:v>2.915003409930965</c:v>
                </c:pt>
                <c:pt idx="7485">
                  <c:v>2.963247782753951</c:v>
                </c:pt>
                <c:pt idx="7486">
                  <c:v>3.677287630290081</c:v>
                </c:pt>
                <c:pt idx="7487">
                  <c:v>2.206621081144923</c:v>
                </c:pt>
                <c:pt idx="7488">
                  <c:v>3.231106618474486</c:v>
                </c:pt>
                <c:pt idx="7489">
                  <c:v>4.978874093671308</c:v>
                </c:pt>
                <c:pt idx="7490">
                  <c:v>2.952018069274971</c:v>
                </c:pt>
                <c:pt idx="7491">
                  <c:v>3.028713360035827</c:v>
                </c:pt>
                <c:pt idx="7492">
                  <c:v>0.8119147787561034</c:v>
                </c:pt>
                <c:pt idx="7493">
                  <c:v>2.198376775338367</c:v>
                </c:pt>
                <c:pt idx="7494">
                  <c:v>1.446938295552215</c:v>
                </c:pt>
                <c:pt idx="7495">
                  <c:v>0.306494673449222</c:v>
                </c:pt>
                <c:pt idx="7496">
                  <c:v>5.961128017217929</c:v>
                </c:pt>
                <c:pt idx="7497">
                  <c:v>3.95998649934539</c:v>
                </c:pt>
                <c:pt idx="7498">
                  <c:v>4.681041392876696</c:v>
                </c:pt>
                <c:pt idx="7499">
                  <c:v>2.115287736972759</c:v>
                </c:pt>
                <c:pt idx="7500">
                  <c:v>3.141770487331047</c:v>
                </c:pt>
                <c:pt idx="7501">
                  <c:v>2.792324321942232</c:v>
                </c:pt>
                <c:pt idx="7502">
                  <c:v>2.395445198732223</c:v>
                </c:pt>
                <c:pt idx="7503">
                  <c:v>0.2330609789300131</c:v>
                </c:pt>
                <c:pt idx="7504">
                  <c:v>3.311069429727722</c:v>
                </c:pt>
                <c:pt idx="7505">
                  <c:v>-0.3228043583475646</c:v>
                </c:pt>
                <c:pt idx="7506">
                  <c:v>2.418590061500115</c:v>
                </c:pt>
                <c:pt idx="7507">
                  <c:v>2.955201050709376</c:v>
                </c:pt>
                <c:pt idx="7508">
                  <c:v>3.729236785146817</c:v>
                </c:pt>
                <c:pt idx="7509">
                  <c:v>0.8204556525544078</c:v>
                </c:pt>
                <c:pt idx="7510">
                  <c:v>3.005924722464574</c:v>
                </c:pt>
                <c:pt idx="7511">
                  <c:v>4.281890201025154</c:v>
                </c:pt>
                <c:pt idx="7512">
                  <c:v>0.4316873617819166</c:v>
                </c:pt>
                <c:pt idx="7513">
                  <c:v>3.490116637843559</c:v>
                </c:pt>
                <c:pt idx="7514">
                  <c:v>2.462011383315475</c:v>
                </c:pt>
                <c:pt idx="7515">
                  <c:v>4.269923155299811</c:v>
                </c:pt>
                <c:pt idx="7516">
                  <c:v>4.628452530020381</c:v>
                </c:pt>
                <c:pt idx="7517">
                  <c:v>3.624279722963405</c:v>
                </c:pt>
                <c:pt idx="7518">
                  <c:v>2.224963390812729</c:v>
                </c:pt>
                <c:pt idx="7519">
                  <c:v>3.508742171128334</c:v>
                </c:pt>
                <c:pt idx="7520">
                  <c:v>3.08236669226404</c:v>
                </c:pt>
                <c:pt idx="7521">
                  <c:v>2.34671195673866</c:v>
                </c:pt>
                <c:pt idx="7522">
                  <c:v>1.559727972548045</c:v>
                </c:pt>
                <c:pt idx="7523">
                  <c:v>2.14417414658209</c:v>
                </c:pt>
                <c:pt idx="7524">
                  <c:v>2.96427060464319</c:v>
                </c:pt>
                <c:pt idx="7525">
                  <c:v>2.98584891778947</c:v>
                </c:pt>
                <c:pt idx="7526">
                  <c:v>6.256280350010416</c:v>
                </c:pt>
                <c:pt idx="7527">
                  <c:v>4.429653929199638</c:v>
                </c:pt>
                <c:pt idx="7528">
                  <c:v>4.855276806061301</c:v>
                </c:pt>
                <c:pt idx="7529">
                  <c:v>5.600606553945518</c:v>
                </c:pt>
                <c:pt idx="7530">
                  <c:v>3.831370068028458</c:v>
                </c:pt>
                <c:pt idx="7531">
                  <c:v>3.979191794617629</c:v>
                </c:pt>
                <c:pt idx="7532">
                  <c:v>5.309653922498418</c:v>
                </c:pt>
                <c:pt idx="7533">
                  <c:v>1.689080906716238</c:v>
                </c:pt>
                <c:pt idx="7534">
                  <c:v>2.437090667147536</c:v>
                </c:pt>
                <c:pt idx="7535">
                  <c:v>4.135541954078563</c:v>
                </c:pt>
                <c:pt idx="7536">
                  <c:v>3.602293504789472</c:v>
                </c:pt>
                <c:pt idx="7537">
                  <c:v>2.336801396170637</c:v>
                </c:pt>
                <c:pt idx="7538">
                  <c:v>1.655186609476377</c:v>
                </c:pt>
                <c:pt idx="7539">
                  <c:v>2.808141242007115</c:v>
                </c:pt>
                <c:pt idx="7540">
                  <c:v>2.34687392575373</c:v>
                </c:pt>
                <c:pt idx="7541">
                  <c:v>2.946464913606877</c:v>
                </c:pt>
                <c:pt idx="7542">
                  <c:v>4.537447270853869</c:v>
                </c:pt>
                <c:pt idx="7543">
                  <c:v>3.57440775296632</c:v>
                </c:pt>
                <c:pt idx="7544">
                  <c:v>1.242238607817764</c:v>
                </c:pt>
                <c:pt idx="7545">
                  <c:v>6.012075151710816</c:v>
                </c:pt>
                <c:pt idx="7546">
                  <c:v>2.559393387487133</c:v>
                </c:pt>
                <c:pt idx="7547">
                  <c:v>4.704346210414409</c:v>
                </c:pt>
                <c:pt idx="7548">
                  <c:v>7.152555030228301</c:v>
                </c:pt>
                <c:pt idx="7549">
                  <c:v>5.158170712743051</c:v>
                </c:pt>
                <c:pt idx="7550">
                  <c:v>5.287896045312388</c:v>
                </c:pt>
                <c:pt idx="7551">
                  <c:v>1.559076778907355</c:v>
                </c:pt>
                <c:pt idx="7552">
                  <c:v>3.336203019035163</c:v>
                </c:pt>
                <c:pt idx="7553">
                  <c:v>6.072384024183721</c:v>
                </c:pt>
                <c:pt idx="7554">
                  <c:v>3.560131459297767</c:v>
                </c:pt>
                <c:pt idx="7555">
                  <c:v>2.929242583540348</c:v>
                </c:pt>
                <c:pt idx="7556">
                  <c:v>3.555246776643557</c:v>
                </c:pt>
                <c:pt idx="7557">
                  <c:v>3.132905320047559</c:v>
                </c:pt>
                <c:pt idx="7558">
                  <c:v>3.237012918728839</c:v>
                </c:pt>
                <c:pt idx="7559">
                  <c:v>2.060300144994216</c:v>
                </c:pt>
                <c:pt idx="7560">
                  <c:v>7.484184870550735</c:v>
                </c:pt>
                <c:pt idx="7561">
                  <c:v>2.501786091833981</c:v>
                </c:pt>
                <c:pt idx="7562">
                  <c:v>3.012842707016786</c:v>
                </c:pt>
                <c:pt idx="7563">
                  <c:v>4.014393692479516</c:v>
                </c:pt>
                <c:pt idx="7564">
                  <c:v>2.474680867450358</c:v>
                </c:pt>
                <c:pt idx="7565">
                  <c:v>4.496950159200851</c:v>
                </c:pt>
                <c:pt idx="7566">
                  <c:v>3.723972347838248</c:v>
                </c:pt>
                <c:pt idx="7567">
                  <c:v>2.386353725070693</c:v>
                </c:pt>
                <c:pt idx="7568">
                  <c:v>1.336928987910901</c:v>
                </c:pt>
                <c:pt idx="7569">
                  <c:v>3.542135393389778</c:v>
                </c:pt>
                <c:pt idx="7570">
                  <c:v>4.777901352073666</c:v>
                </c:pt>
                <c:pt idx="7571">
                  <c:v>3.701483329247871</c:v>
                </c:pt>
                <c:pt idx="7572">
                  <c:v>8.409396434994207</c:v>
                </c:pt>
                <c:pt idx="7573">
                  <c:v>2.720968973065552</c:v>
                </c:pt>
                <c:pt idx="7574">
                  <c:v>4.422675102592388</c:v>
                </c:pt>
                <c:pt idx="7575">
                  <c:v>3.432276445083424</c:v>
                </c:pt>
                <c:pt idx="7576">
                  <c:v>2.900549067534919</c:v>
                </c:pt>
                <c:pt idx="7577">
                  <c:v>4.613369269166406</c:v>
                </c:pt>
                <c:pt idx="7578">
                  <c:v>2.627300644709058</c:v>
                </c:pt>
                <c:pt idx="7579">
                  <c:v>3.810930514358282</c:v>
                </c:pt>
                <c:pt idx="7580">
                  <c:v>2.273056813727012</c:v>
                </c:pt>
                <c:pt idx="7581">
                  <c:v>8.375646215532198</c:v>
                </c:pt>
                <c:pt idx="7582">
                  <c:v>1.616233831504717</c:v>
                </c:pt>
                <c:pt idx="7583">
                  <c:v>2.61706158443783</c:v>
                </c:pt>
                <c:pt idx="7584">
                  <c:v>1.343535001419456</c:v>
                </c:pt>
                <c:pt idx="7585">
                  <c:v>0.4884350486535536</c:v>
                </c:pt>
                <c:pt idx="7586">
                  <c:v>3.646278280240821</c:v>
                </c:pt>
                <c:pt idx="7587">
                  <c:v>4.187732055617967</c:v>
                </c:pt>
                <c:pt idx="7588">
                  <c:v>1.915815489601044</c:v>
                </c:pt>
                <c:pt idx="7589">
                  <c:v>4.011900856634377</c:v>
                </c:pt>
                <c:pt idx="7590">
                  <c:v>6.323793822286047</c:v>
                </c:pt>
                <c:pt idx="7591">
                  <c:v>2.521353773523623</c:v>
                </c:pt>
                <c:pt idx="7592">
                  <c:v>3.629661164223972</c:v>
                </c:pt>
                <c:pt idx="7593">
                  <c:v>2.701300638355938</c:v>
                </c:pt>
                <c:pt idx="7594">
                  <c:v>2.501201249801513</c:v>
                </c:pt>
                <c:pt idx="7595">
                  <c:v>2.810415621106435</c:v>
                </c:pt>
                <c:pt idx="7596">
                  <c:v>1.164511016366496</c:v>
                </c:pt>
                <c:pt idx="7597">
                  <c:v>2.806319653391401</c:v>
                </c:pt>
                <c:pt idx="7598">
                  <c:v>5.712115881872699</c:v>
                </c:pt>
                <c:pt idx="7599">
                  <c:v>4.680891035393065</c:v>
                </c:pt>
                <c:pt idx="7600">
                  <c:v>0.1754346071894979</c:v>
                </c:pt>
                <c:pt idx="7601">
                  <c:v>1.996386365949625</c:v>
                </c:pt>
                <c:pt idx="7602">
                  <c:v>2.468234453256579</c:v>
                </c:pt>
                <c:pt idx="7603">
                  <c:v>3.025291749781853</c:v>
                </c:pt>
                <c:pt idx="7604">
                  <c:v>3.018270742509376</c:v>
                </c:pt>
                <c:pt idx="7605">
                  <c:v>2.320884474753363</c:v>
                </c:pt>
                <c:pt idx="7606">
                  <c:v>3.70017144835469</c:v>
                </c:pt>
                <c:pt idx="7607">
                  <c:v>5.761618921006647</c:v>
                </c:pt>
                <c:pt idx="7608">
                  <c:v>3.143052554432409</c:v>
                </c:pt>
                <c:pt idx="7609">
                  <c:v>4.02126869659265</c:v>
                </c:pt>
                <c:pt idx="7610">
                  <c:v>4.273774866157078</c:v>
                </c:pt>
                <c:pt idx="7611">
                  <c:v>3.70814679317792</c:v>
                </c:pt>
                <c:pt idx="7612">
                  <c:v>3.644572229325048</c:v>
                </c:pt>
                <c:pt idx="7613">
                  <c:v>3.497265831091295</c:v>
                </c:pt>
                <c:pt idx="7614">
                  <c:v>2.456576712662062</c:v>
                </c:pt>
                <c:pt idx="7615">
                  <c:v>4.641142630547819</c:v>
                </c:pt>
                <c:pt idx="7616">
                  <c:v>2.583943186316612</c:v>
                </c:pt>
                <c:pt idx="7617">
                  <c:v>3.233380375527478</c:v>
                </c:pt>
                <c:pt idx="7618">
                  <c:v>3.72859517398169</c:v>
                </c:pt>
                <c:pt idx="7619">
                  <c:v>3.606408080205795</c:v>
                </c:pt>
                <c:pt idx="7620">
                  <c:v>4.22240847243974</c:v>
                </c:pt>
                <c:pt idx="7621">
                  <c:v>3.078428902043607</c:v>
                </c:pt>
                <c:pt idx="7622">
                  <c:v>4.251219644064748</c:v>
                </c:pt>
                <c:pt idx="7623">
                  <c:v>2.76437228515868</c:v>
                </c:pt>
                <c:pt idx="7624">
                  <c:v>2.853063235775924</c:v>
                </c:pt>
                <c:pt idx="7625">
                  <c:v>2.827651991647203</c:v>
                </c:pt>
                <c:pt idx="7626">
                  <c:v>3.088135994220168</c:v>
                </c:pt>
                <c:pt idx="7627">
                  <c:v>4.568948763222237</c:v>
                </c:pt>
                <c:pt idx="7628">
                  <c:v>2.737361789544294</c:v>
                </c:pt>
                <c:pt idx="7629">
                  <c:v>2.366022999886502</c:v>
                </c:pt>
                <c:pt idx="7630">
                  <c:v>2.291756237229067</c:v>
                </c:pt>
                <c:pt idx="7631">
                  <c:v>3.400460715645495</c:v>
                </c:pt>
                <c:pt idx="7632">
                  <c:v>4.072881391034258</c:v>
                </c:pt>
                <c:pt idx="7633">
                  <c:v>2.989264722277724</c:v>
                </c:pt>
                <c:pt idx="7634">
                  <c:v>1.730274473285555</c:v>
                </c:pt>
                <c:pt idx="7635">
                  <c:v>6.22695673069691</c:v>
                </c:pt>
                <c:pt idx="7636">
                  <c:v>1.967010731714674</c:v>
                </c:pt>
                <c:pt idx="7637">
                  <c:v>3.147729957735738</c:v>
                </c:pt>
                <c:pt idx="7638">
                  <c:v>4.189725151292432</c:v>
                </c:pt>
                <c:pt idx="7639">
                  <c:v>3.756893557273783</c:v>
                </c:pt>
                <c:pt idx="7640">
                  <c:v>3.068806556273796</c:v>
                </c:pt>
                <c:pt idx="7641">
                  <c:v>4.251809699437862</c:v>
                </c:pt>
                <c:pt idx="7642">
                  <c:v>3.407369636094083</c:v>
                </c:pt>
                <c:pt idx="7643">
                  <c:v>2.105907159875406</c:v>
                </c:pt>
                <c:pt idx="7644">
                  <c:v>1.792083129074299</c:v>
                </c:pt>
                <c:pt idx="7645">
                  <c:v>1.984639643109082</c:v>
                </c:pt>
                <c:pt idx="7646">
                  <c:v>3.027897827679774</c:v>
                </c:pt>
                <c:pt idx="7647">
                  <c:v>3.012310413088329</c:v>
                </c:pt>
                <c:pt idx="7648">
                  <c:v>3.43534612522254</c:v>
                </c:pt>
                <c:pt idx="7649">
                  <c:v>3.042326044130082</c:v>
                </c:pt>
                <c:pt idx="7650">
                  <c:v>4.521430822024262</c:v>
                </c:pt>
                <c:pt idx="7651">
                  <c:v>3.420917257104651</c:v>
                </c:pt>
                <c:pt idx="7652">
                  <c:v>4.390378812745537</c:v>
                </c:pt>
                <c:pt idx="7653">
                  <c:v>3.576871961721115</c:v>
                </c:pt>
                <c:pt idx="7654">
                  <c:v>4.641554484458851</c:v>
                </c:pt>
                <c:pt idx="7655">
                  <c:v>0.9793078008278644</c:v>
                </c:pt>
                <c:pt idx="7656">
                  <c:v>2.318285979896382</c:v>
                </c:pt>
                <c:pt idx="7657">
                  <c:v>2.833919434226305</c:v>
                </c:pt>
                <c:pt idx="7658">
                  <c:v>2.342104548457754</c:v>
                </c:pt>
                <c:pt idx="7659">
                  <c:v>2.909375194006069</c:v>
                </c:pt>
                <c:pt idx="7660">
                  <c:v>2.443130085315883</c:v>
                </c:pt>
                <c:pt idx="7661">
                  <c:v>2.657358752628574</c:v>
                </c:pt>
                <c:pt idx="7662">
                  <c:v>3.471599266566561</c:v>
                </c:pt>
                <c:pt idx="7663">
                  <c:v>2.32196102959676</c:v>
                </c:pt>
                <c:pt idx="7664">
                  <c:v>5.339370438120607</c:v>
                </c:pt>
                <c:pt idx="7665">
                  <c:v>1.276332196852319</c:v>
                </c:pt>
                <c:pt idx="7666">
                  <c:v>2.827350032587287</c:v>
                </c:pt>
                <c:pt idx="7667">
                  <c:v>2.001405391171535</c:v>
                </c:pt>
                <c:pt idx="7668">
                  <c:v>3.408688344686235</c:v>
                </c:pt>
                <c:pt idx="7669">
                  <c:v>2.63319894722492</c:v>
                </c:pt>
                <c:pt idx="7670">
                  <c:v>2.761804655648024</c:v>
                </c:pt>
                <c:pt idx="7671">
                  <c:v>3.12657164434525</c:v>
                </c:pt>
                <c:pt idx="7672">
                  <c:v>4.853834487977583</c:v>
                </c:pt>
                <c:pt idx="7673">
                  <c:v>2.582095175542623</c:v>
                </c:pt>
                <c:pt idx="7674">
                  <c:v>3.484611772224261</c:v>
                </c:pt>
                <c:pt idx="7675">
                  <c:v>3.415742113065271</c:v>
                </c:pt>
                <c:pt idx="7676">
                  <c:v>0.9255814818306067</c:v>
                </c:pt>
                <c:pt idx="7677">
                  <c:v>2.517324809084392</c:v>
                </c:pt>
                <c:pt idx="7678">
                  <c:v>6.940505717033155</c:v>
                </c:pt>
                <c:pt idx="7679">
                  <c:v>2.897922550971966</c:v>
                </c:pt>
                <c:pt idx="7680">
                  <c:v>1.615285121992162</c:v>
                </c:pt>
                <c:pt idx="7681">
                  <c:v>-0.302658351301262</c:v>
                </c:pt>
                <c:pt idx="7682">
                  <c:v>2.553223161862577</c:v>
                </c:pt>
                <c:pt idx="7683">
                  <c:v>4.633438853378239</c:v>
                </c:pt>
                <c:pt idx="7684">
                  <c:v>1.792812641309693</c:v>
                </c:pt>
                <c:pt idx="7685">
                  <c:v>3.304209680560226</c:v>
                </c:pt>
                <c:pt idx="7686">
                  <c:v>5.046565767409021</c:v>
                </c:pt>
                <c:pt idx="7687">
                  <c:v>3.500618083179799</c:v>
                </c:pt>
                <c:pt idx="7688">
                  <c:v>3.221031630327339</c:v>
                </c:pt>
                <c:pt idx="7689">
                  <c:v>2.792287887800217</c:v>
                </c:pt>
                <c:pt idx="7690">
                  <c:v>2.233334949525053</c:v>
                </c:pt>
                <c:pt idx="7691">
                  <c:v>3.284319630766889</c:v>
                </c:pt>
                <c:pt idx="7692">
                  <c:v>4.495781126803495</c:v>
                </c:pt>
                <c:pt idx="7693">
                  <c:v>5.392511085690295</c:v>
                </c:pt>
                <c:pt idx="7694">
                  <c:v>2.396340353018142</c:v>
                </c:pt>
                <c:pt idx="7695">
                  <c:v>2.668527209354964</c:v>
                </c:pt>
                <c:pt idx="7696">
                  <c:v>3.878788452192846</c:v>
                </c:pt>
                <c:pt idx="7697">
                  <c:v>4.030094437987503</c:v>
                </c:pt>
                <c:pt idx="7698">
                  <c:v>2.087921371616777</c:v>
                </c:pt>
                <c:pt idx="7699">
                  <c:v>3.308095278131693</c:v>
                </c:pt>
                <c:pt idx="7700">
                  <c:v>5.418497693050309</c:v>
                </c:pt>
                <c:pt idx="7701">
                  <c:v>3.806199422532675</c:v>
                </c:pt>
                <c:pt idx="7702">
                  <c:v>4.190798507040432</c:v>
                </c:pt>
                <c:pt idx="7703">
                  <c:v>0.4727251205569276</c:v>
                </c:pt>
                <c:pt idx="7704">
                  <c:v>3.890629074407524</c:v>
                </c:pt>
                <c:pt idx="7705">
                  <c:v>3.847064622694429</c:v>
                </c:pt>
                <c:pt idx="7706">
                  <c:v>0.8223905128441573</c:v>
                </c:pt>
                <c:pt idx="7707">
                  <c:v>5.518635540178444</c:v>
                </c:pt>
                <c:pt idx="7708">
                  <c:v>2.983880466998059</c:v>
                </c:pt>
                <c:pt idx="7709">
                  <c:v>3.143665329307088</c:v>
                </c:pt>
                <c:pt idx="7710">
                  <c:v>4.265664566902126</c:v>
                </c:pt>
                <c:pt idx="7711">
                  <c:v>4.762103034156088</c:v>
                </c:pt>
                <c:pt idx="7712">
                  <c:v>2.600713733022159</c:v>
                </c:pt>
                <c:pt idx="7713">
                  <c:v>1.896830517213605</c:v>
                </c:pt>
                <c:pt idx="7714">
                  <c:v>2.186095922051639</c:v>
                </c:pt>
                <c:pt idx="7715">
                  <c:v>8.26721631313659</c:v>
                </c:pt>
                <c:pt idx="7716">
                  <c:v>3.526533066348438</c:v>
                </c:pt>
                <c:pt idx="7717">
                  <c:v>6.717283266953539</c:v>
                </c:pt>
                <c:pt idx="7718">
                  <c:v>3.894652381187304</c:v>
                </c:pt>
                <c:pt idx="7719">
                  <c:v>2.496936144728021</c:v>
                </c:pt>
                <c:pt idx="7720">
                  <c:v>3.741392488636787</c:v>
                </c:pt>
                <c:pt idx="7721">
                  <c:v>2.511999855554574</c:v>
                </c:pt>
                <c:pt idx="7722">
                  <c:v>0.4446432241972844</c:v>
                </c:pt>
                <c:pt idx="7723">
                  <c:v>2.207837803760688</c:v>
                </c:pt>
                <c:pt idx="7724">
                  <c:v>3.158404391193413</c:v>
                </c:pt>
                <c:pt idx="7725">
                  <c:v>3.504125965335087</c:v>
                </c:pt>
                <c:pt idx="7726">
                  <c:v>3.323756627372299</c:v>
                </c:pt>
                <c:pt idx="7727">
                  <c:v>7.515044529594572</c:v>
                </c:pt>
                <c:pt idx="7728">
                  <c:v>3.879841191548291</c:v>
                </c:pt>
                <c:pt idx="7729">
                  <c:v>8.844970572026435</c:v>
                </c:pt>
                <c:pt idx="7730">
                  <c:v>3.248871106346943</c:v>
                </c:pt>
                <c:pt idx="7731">
                  <c:v>2.587314381196838</c:v>
                </c:pt>
                <c:pt idx="7732">
                  <c:v>2.514233298081321</c:v>
                </c:pt>
                <c:pt idx="7733">
                  <c:v>1.809376372422115</c:v>
                </c:pt>
                <c:pt idx="7734">
                  <c:v>5.138841659872977</c:v>
                </c:pt>
                <c:pt idx="7735">
                  <c:v>4.558556916524577</c:v>
                </c:pt>
                <c:pt idx="7736">
                  <c:v>2.613627474014808</c:v>
                </c:pt>
                <c:pt idx="7737">
                  <c:v>3.495778074004446</c:v>
                </c:pt>
                <c:pt idx="7738">
                  <c:v>2.566276063504969</c:v>
                </c:pt>
                <c:pt idx="7739">
                  <c:v>3.069114972767013</c:v>
                </c:pt>
                <c:pt idx="7740">
                  <c:v>3.687928961996779</c:v>
                </c:pt>
                <c:pt idx="7741">
                  <c:v>0.9084902554328234</c:v>
                </c:pt>
                <c:pt idx="7742">
                  <c:v>3.935952998967386</c:v>
                </c:pt>
                <c:pt idx="7743">
                  <c:v>2.769823306744119</c:v>
                </c:pt>
                <c:pt idx="7744">
                  <c:v>4.499349480748152</c:v>
                </c:pt>
                <c:pt idx="7745">
                  <c:v>1.705133967415381</c:v>
                </c:pt>
                <c:pt idx="7746">
                  <c:v>4.434245934428636</c:v>
                </c:pt>
                <c:pt idx="7747">
                  <c:v>3.177582197942246</c:v>
                </c:pt>
                <c:pt idx="7748">
                  <c:v>1.341448480310914</c:v>
                </c:pt>
                <c:pt idx="7749">
                  <c:v>0.9190887399960874</c:v>
                </c:pt>
                <c:pt idx="7750">
                  <c:v>4.196708124875196</c:v>
                </c:pt>
                <c:pt idx="7751">
                  <c:v>3.077959227445409</c:v>
                </c:pt>
                <c:pt idx="7752">
                  <c:v>7.621285776798984</c:v>
                </c:pt>
                <c:pt idx="7753">
                  <c:v>3.336945164735248</c:v>
                </c:pt>
                <c:pt idx="7754">
                  <c:v>3.913661879972781</c:v>
                </c:pt>
                <c:pt idx="7755">
                  <c:v>4.11545163498916</c:v>
                </c:pt>
                <c:pt idx="7756">
                  <c:v>1.563306219991428</c:v>
                </c:pt>
                <c:pt idx="7757">
                  <c:v>5.193033980432977</c:v>
                </c:pt>
                <c:pt idx="7758">
                  <c:v>3.808766059731333</c:v>
                </c:pt>
                <c:pt idx="7759">
                  <c:v>5.21640029169331</c:v>
                </c:pt>
                <c:pt idx="7760">
                  <c:v>2.938068473041469</c:v>
                </c:pt>
                <c:pt idx="7761">
                  <c:v>3.939025374640586</c:v>
                </c:pt>
                <c:pt idx="7762">
                  <c:v>3.598996066830884</c:v>
                </c:pt>
                <c:pt idx="7763">
                  <c:v>2.323219221967663</c:v>
                </c:pt>
                <c:pt idx="7764">
                  <c:v>4.172296716542865</c:v>
                </c:pt>
                <c:pt idx="7765">
                  <c:v>3.609630776336059</c:v>
                </c:pt>
                <c:pt idx="7766">
                  <c:v>1.863881730390903</c:v>
                </c:pt>
                <c:pt idx="7767">
                  <c:v>2.494660640021062</c:v>
                </c:pt>
                <c:pt idx="7768">
                  <c:v>2.380890618013757</c:v>
                </c:pt>
                <c:pt idx="7769">
                  <c:v>3.697595909969304</c:v>
                </c:pt>
                <c:pt idx="7770">
                  <c:v>3.22603637810498</c:v>
                </c:pt>
                <c:pt idx="7771">
                  <c:v>3.722449993127112</c:v>
                </c:pt>
                <c:pt idx="7772">
                  <c:v>5.377019288505697</c:v>
                </c:pt>
                <c:pt idx="7773">
                  <c:v>0.3247681433234977</c:v>
                </c:pt>
                <c:pt idx="7774">
                  <c:v>2.834624538548675</c:v>
                </c:pt>
                <c:pt idx="7775">
                  <c:v>4.821567108474314</c:v>
                </c:pt>
                <c:pt idx="7776">
                  <c:v>2.567234370303713</c:v>
                </c:pt>
                <c:pt idx="7777">
                  <c:v>4.802408555540367</c:v>
                </c:pt>
                <c:pt idx="7778">
                  <c:v>1.404390089810043</c:v>
                </c:pt>
                <c:pt idx="7779">
                  <c:v>4.833860639657612</c:v>
                </c:pt>
                <c:pt idx="7780">
                  <c:v>4.706649559099818</c:v>
                </c:pt>
                <c:pt idx="7781">
                  <c:v>6.342521800676641</c:v>
                </c:pt>
                <c:pt idx="7782">
                  <c:v>1.557220355697325</c:v>
                </c:pt>
                <c:pt idx="7783">
                  <c:v>5.515224949030836</c:v>
                </c:pt>
                <c:pt idx="7784">
                  <c:v>2.273856587576112</c:v>
                </c:pt>
                <c:pt idx="7785">
                  <c:v>1.920679891878794</c:v>
                </c:pt>
                <c:pt idx="7786">
                  <c:v>3.488599044748951</c:v>
                </c:pt>
                <c:pt idx="7787">
                  <c:v>3.697244972166444</c:v>
                </c:pt>
                <c:pt idx="7788">
                  <c:v>0.7275996574585708</c:v>
                </c:pt>
                <c:pt idx="7789">
                  <c:v>3.04048034381388</c:v>
                </c:pt>
                <c:pt idx="7790">
                  <c:v>3.190039682764609</c:v>
                </c:pt>
                <c:pt idx="7791">
                  <c:v>2.950954784753219</c:v>
                </c:pt>
                <c:pt idx="7792">
                  <c:v>3.380985837343602</c:v>
                </c:pt>
                <c:pt idx="7793">
                  <c:v>4.127756955431419</c:v>
                </c:pt>
                <c:pt idx="7794">
                  <c:v>4.312605012138542</c:v>
                </c:pt>
                <c:pt idx="7795">
                  <c:v>3.55718012624937</c:v>
                </c:pt>
                <c:pt idx="7796">
                  <c:v>3.45434884814624</c:v>
                </c:pt>
                <c:pt idx="7797">
                  <c:v>4.319084542893925</c:v>
                </c:pt>
                <c:pt idx="7798">
                  <c:v>3.506629575911249</c:v>
                </c:pt>
                <c:pt idx="7799">
                  <c:v>2.463363534303021</c:v>
                </c:pt>
                <c:pt idx="7800">
                  <c:v>2.789695139466448</c:v>
                </c:pt>
                <c:pt idx="7801">
                  <c:v>3.705293659213761</c:v>
                </c:pt>
                <c:pt idx="7802">
                  <c:v>4.907247888051066</c:v>
                </c:pt>
                <c:pt idx="7803">
                  <c:v>5.387713508960823</c:v>
                </c:pt>
                <c:pt idx="7804">
                  <c:v>3.454204666693999</c:v>
                </c:pt>
                <c:pt idx="7805">
                  <c:v>5.166269874406622</c:v>
                </c:pt>
                <c:pt idx="7806">
                  <c:v>2.792110160278195</c:v>
                </c:pt>
                <c:pt idx="7807">
                  <c:v>5.197759162818476</c:v>
                </c:pt>
                <c:pt idx="7808">
                  <c:v>3.676379324167533</c:v>
                </c:pt>
                <c:pt idx="7809">
                  <c:v>3.063382193816661</c:v>
                </c:pt>
                <c:pt idx="7810">
                  <c:v>3.798952168124663</c:v>
                </c:pt>
                <c:pt idx="7811">
                  <c:v>1.737797205352701</c:v>
                </c:pt>
                <c:pt idx="7812">
                  <c:v>3.984054123407623</c:v>
                </c:pt>
                <c:pt idx="7813">
                  <c:v>4.000136035207841</c:v>
                </c:pt>
                <c:pt idx="7814">
                  <c:v>4.663268640674465</c:v>
                </c:pt>
                <c:pt idx="7815">
                  <c:v>3.239216325304364</c:v>
                </c:pt>
                <c:pt idx="7816">
                  <c:v>6.378000716502853</c:v>
                </c:pt>
                <c:pt idx="7817">
                  <c:v>2.420824096451936</c:v>
                </c:pt>
                <c:pt idx="7818">
                  <c:v>3.86900650710826</c:v>
                </c:pt>
                <c:pt idx="7819">
                  <c:v>3.808667687547894</c:v>
                </c:pt>
                <c:pt idx="7820">
                  <c:v>3.895344274430537</c:v>
                </c:pt>
                <c:pt idx="7821">
                  <c:v>5.627459997672942</c:v>
                </c:pt>
                <c:pt idx="7822">
                  <c:v>1.200024292846965</c:v>
                </c:pt>
                <c:pt idx="7823">
                  <c:v>3.606028098763711</c:v>
                </c:pt>
                <c:pt idx="7824">
                  <c:v>2.643855015505319</c:v>
                </c:pt>
                <c:pt idx="7825">
                  <c:v>3.173093067327245</c:v>
                </c:pt>
                <c:pt idx="7826">
                  <c:v>4.791449402592413</c:v>
                </c:pt>
                <c:pt idx="7827">
                  <c:v>2.718622081137247</c:v>
                </c:pt>
                <c:pt idx="7828">
                  <c:v>5.682144149528885</c:v>
                </c:pt>
                <c:pt idx="7829">
                  <c:v>3.185279813891062</c:v>
                </c:pt>
                <c:pt idx="7830">
                  <c:v>5.167333158928374</c:v>
                </c:pt>
                <c:pt idx="7831">
                  <c:v>3.182560760531642</c:v>
                </c:pt>
                <c:pt idx="7832">
                  <c:v>5.014129191304787</c:v>
                </c:pt>
                <c:pt idx="7833">
                  <c:v>3.697384266111829</c:v>
                </c:pt>
                <c:pt idx="7834">
                  <c:v>2.740739738070358</c:v>
                </c:pt>
                <c:pt idx="7835">
                  <c:v>3.879589233164571</c:v>
                </c:pt>
                <c:pt idx="7836">
                  <c:v>2.63513736206511</c:v>
                </c:pt>
                <c:pt idx="7837">
                  <c:v>7.307126551891343</c:v>
                </c:pt>
                <c:pt idx="7838">
                  <c:v>3.451928028974088</c:v>
                </c:pt>
                <c:pt idx="7839">
                  <c:v>5.180837962416762</c:v>
                </c:pt>
                <c:pt idx="7840">
                  <c:v>5.233859651031708</c:v>
                </c:pt>
                <c:pt idx="7841">
                  <c:v>4.254039409686647</c:v>
                </c:pt>
                <c:pt idx="7842">
                  <c:v>3.515216081250832</c:v>
                </c:pt>
                <c:pt idx="7843">
                  <c:v>2.747480232070576</c:v>
                </c:pt>
                <c:pt idx="7844">
                  <c:v>2.294538502343819</c:v>
                </c:pt>
                <c:pt idx="7845">
                  <c:v>3.696202000419396</c:v>
                </c:pt>
                <c:pt idx="7846">
                  <c:v>4.250103455983941</c:v>
                </c:pt>
                <c:pt idx="7847">
                  <c:v>2.841526409138889</c:v>
                </c:pt>
                <c:pt idx="7848">
                  <c:v>2.192856795474383</c:v>
                </c:pt>
                <c:pt idx="7849">
                  <c:v>4.128716624807832</c:v>
                </c:pt>
                <c:pt idx="7850">
                  <c:v>3.100458109913258</c:v>
                </c:pt>
                <c:pt idx="7851">
                  <c:v>4.53305514984464</c:v>
                </c:pt>
                <c:pt idx="7852">
                  <c:v>3.223410424345846</c:v>
                </c:pt>
                <c:pt idx="7853">
                  <c:v>3.423933737472175</c:v>
                </c:pt>
                <c:pt idx="7854">
                  <c:v>6.199271522166421</c:v>
                </c:pt>
                <c:pt idx="7855">
                  <c:v>5.086719391004478</c:v>
                </c:pt>
                <c:pt idx="7856">
                  <c:v>3.880317353201043</c:v>
                </c:pt>
                <c:pt idx="7857">
                  <c:v>3.553557672787541</c:v>
                </c:pt>
                <c:pt idx="7858">
                  <c:v>1.665497886364053</c:v>
                </c:pt>
                <c:pt idx="7859">
                  <c:v>4.410172030660625</c:v>
                </c:pt>
                <c:pt idx="7860">
                  <c:v>2.81245462972409</c:v>
                </c:pt>
                <c:pt idx="7861">
                  <c:v>4.948467758293643</c:v>
                </c:pt>
                <c:pt idx="7862">
                  <c:v>3.724154014987008</c:v>
                </c:pt>
                <c:pt idx="7863">
                  <c:v>4.591846703219533</c:v>
                </c:pt>
                <c:pt idx="7864">
                  <c:v>0.5280336884402423</c:v>
                </c:pt>
                <c:pt idx="7865">
                  <c:v>4.238898979813088</c:v>
                </c:pt>
                <c:pt idx="7866">
                  <c:v>3.363030914431298</c:v>
                </c:pt>
                <c:pt idx="7867">
                  <c:v>3.538152117883005</c:v>
                </c:pt>
                <c:pt idx="7868">
                  <c:v>4.937689768933136</c:v>
                </c:pt>
                <c:pt idx="7869">
                  <c:v>3.410764839000409</c:v>
                </c:pt>
                <c:pt idx="7870">
                  <c:v>2.288794822772116</c:v>
                </c:pt>
                <c:pt idx="7871">
                  <c:v>3.769833394590915</c:v>
                </c:pt>
                <c:pt idx="7872">
                  <c:v>4.496650451356214</c:v>
                </c:pt>
                <c:pt idx="7873">
                  <c:v>2.991904746132351</c:v>
                </c:pt>
                <c:pt idx="7874">
                  <c:v>1.41395680686546</c:v>
                </c:pt>
                <c:pt idx="7875">
                  <c:v>2.884815323950343</c:v>
                </c:pt>
                <c:pt idx="7876">
                  <c:v>2.581104403849857</c:v>
                </c:pt>
                <c:pt idx="7877">
                  <c:v>3.162353644839017</c:v>
                </c:pt>
                <c:pt idx="7878">
                  <c:v>3.220716697158315</c:v>
                </c:pt>
                <c:pt idx="7879">
                  <c:v>4.491846002495892</c:v>
                </c:pt>
                <c:pt idx="7880">
                  <c:v>6.001723352948119</c:v>
                </c:pt>
                <c:pt idx="7881">
                  <c:v>2.574129131793047</c:v>
                </c:pt>
                <c:pt idx="7882">
                  <c:v>1.662307440373723</c:v>
                </c:pt>
                <c:pt idx="7883">
                  <c:v>2.075346793978655</c:v>
                </c:pt>
                <c:pt idx="7884">
                  <c:v>2.727497141919461</c:v>
                </c:pt>
                <c:pt idx="7885">
                  <c:v>3.103268396733982</c:v>
                </c:pt>
                <c:pt idx="7886">
                  <c:v>0.450276001795245</c:v>
                </c:pt>
                <c:pt idx="7887">
                  <c:v>3.710314121066475</c:v>
                </c:pt>
                <c:pt idx="7888">
                  <c:v>2.887137215540549</c:v>
                </c:pt>
                <c:pt idx="7889">
                  <c:v>4.232941908729944</c:v>
                </c:pt>
                <c:pt idx="7890">
                  <c:v>4.206049364947674</c:v>
                </c:pt>
                <c:pt idx="7891">
                  <c:v>4.4475213509286</c:v>
                </c:pt>
                <c:pt idx="7892">
                  <c:v>5.38793637927344</c:v>
                </c:pt>
                <c:pt idx="7893">
                  <c:v>3.460078620539344</c:v>
                </c:pt>
                <c:pt idx="7894">
                  <c:v>3.581488643305748</c:v>
                </c:pt>
                <c:pt idx="7895">
                  <c:v>4.005629889126087</c:v>
                </c:pt>
                <c:pt idx="7896">
                  <c:v>2.34685544209144</c:v>
                </c:pt>
                <c:pt idx="7897">
                  <c:v>2.328120473084979</c:v>
                </c:pt>
                <c:pt idx="7898">
                  <c:v>3.820245865455052</c:v>
                </c:pt>
                <c:pt idx="7899">
                  <c:v>3.923675848337368</c:v>
                </c:pt>
                <c:pt idx="7900">
                  <c:v>1.766803758766919</c:v>
                </c:pt>
                <c:pt idx="7901">
                  <c:v>2.073414421874213</c:v>
                </c:pt>
                <c:pt idx="7902">
                  <c:v>5.941894818724732</c:v>
                </c:pt>
                <c:pt idx="7903">
                  <c:v>2.309142965253466</c:v>
                </c:pt>
                <c:pt idx="7904">
                  <c:v>4.447736223502725</c:v>
                </c:pt>
                <c:pt idx="7905">
                  <c:v>3.020989440413752</c:v>
                </c:pt>
                <c:pt idx="7906">
                  <c:v>3.212142736419661</c:v>
                </c:pt>
                <c:pt idx="7907">
                  <c:v>2.58871718452816</c:v>
                </c:pt>
                <c:pt idx="7908">
                  <c:v>3.198217192644139</c:v>
                </c:pt>
                <c:pt idx="7909">
                  <c:v>3.763248234444944</c:v>
                </c:pt>
                <c:pt idx="7910">
                  <c:v>3.288942975282271</c:v>
                </c:pt>
                <c:pt idx="7911">
                  <c:v>13.18080124654158</c:v>
                </c:pt>
                <c:pt idx="7912">
                  <c:v>2.861849788252171</c:v>
                </c:pt>
                <c:pt idx="7913">
                  <c:v>3.347284700298926</c:v>
                </c:pt>
                <c:pt idx="7914">
                  <c:v>2.782676679621787</c:v>
                </c:pt>
                <c:pt idx="7915">
                  <c:v>2.920253006991445</c:v>
                </c:pt>
                <c:pt idx="7916">
                  <c:v>1.845396172340348</c:v>
                </c:pt>
                <c:pt idx="7917">
                  <c:v>3.290351110439253</c:v>
                </c:pt>
                <c:pt idx="7918">
                  <c:v>2.798499642422419</c:v>
                </c:pt>
                <c:pt idx="7919">
                  <c:v>4.230893599038636</c:v>
                </c:pt>
                <c:pt idx="7920">
                  <c:v>4.0996905806087</c:v>
                </c:pt>
                <c:pt idx="7921">
                  <c:v>4.457605195830594</c:v>
                </c:pt>
                <c:pt idx="7922">
                  <c:v>4.084285869909893</c:v>
                </c:pt>
                <c:pt idx="7923">
                  <c:v>2.167519012054765</c:v>
                </c:pt>
                <c:pt idx="7924">
                  <c:v>2.580928572088069</c:v>
                </c:pt>
                <c:pt idx="7925">
                  <c:v>3.366558953849709</c:v>
                </c:pt>
                <c:pt idx="7926">
                  <c:v>3.225163943320626</c:v>
                </c:pt>
                <c:pt idx="7927">
                  <c:v>4.501799513881736</c:v>
                </c:pt>
                <c:pt idx="7928">
                  <c:v>3.957502727603875</c:v>
                </c:pt>
                <c:pt idx="7929">
                  <c:v>0.3938373238418977</c:v>
                </c:pt>
                <c:pt idx="7930">
                  <c:v>2.358586287940015</c:v>
                </c:pt>
                <c:pt idx="7931">
                  <c:v>4.526185210965882</c:v>
                </c:pt>
                <c:pt idx="7932">
                  <c:v>4.161647757363347</c:v>
                </c:pt>
                <c:pt idx="7933">
                  <c:v>4.122765714945452</c:v>
                </c:pt>
                <c:pt idx="7934">
                  <c:v>3.044202669035116</c:v>
                </c:pt>
                <c:pt idx="7935">
                  <c:v>2.519197938681493</c:v>
                </c:pt>
                <c:pt idx="7936">
                  <c:v>3.024378289561166</c:v>
                </c:pt>
                <c:pt idx="7937">
                  <c:v>2.577133793280356</c:v>
                </c:pt>
                <c:pt idx="7938">
                  <c:v>2.733580044088196</c:v>
                </c:pt>
                <c:pt idx="7939">
                  <c:v>2.127620842150961</c:v>
                </c:pt>
                <c:pt idx="7940">
                  <c:v>5.441500255315569</c:v>
                </c:pt>
                <c:pt idx="7941">
                  <c:v>3.321754408351703</c:v>
                </c:pt>
                <c:pt idx="7942">
                  <c:v>2.054198877648205</c:v>
                </c:pt>
                <c:pt idx="7943">
                  <c:v>4.125319126254347</c:v>
                </c:pt>
                <c:pt idx="7944">
                  <c:v>2.335099477419751</c:v>
                </c:pt>
                <c:pt idx="7945">
                  <c:v>3.680370869558065</c:v>
                </c:pt>
                <c:pt idx="7946">
                  <c:v>2.643132019945732</c:v>
                </c:pt>
                <c:pt idx="7947">
                  <c:v>2.885520132060176</c:v>
                </c:pt>
                <c:pt idx="7948">
                  <c:v>3.392707737573569</c:v>
                </c:pt>
                <c:pt idx="7949">
                  <c:v>3.021887319855008</c:v>
                </c:pt>
                <c:pt idx="7950">
                  <c:v>2.414450669027201</c:v>
                </c:pt>
                <c:pt idx="7951">
                  <c:v>2.532867199370258</c:v>
                </c:pt>
                <c:pt idx="7952">
                  <c:v>4.16686299376957</c:v>
                </c:pt>
                <c:pt idx="7953">
                  <c:v>1.761886275202591</c:v>
                </c:pt>
                <c:pt idx="7954">
                  <c:v>2.980303167434793</c:v>
                </c:pt>
                <c:pt idx="7955">
                  <c:v>3.503438818897755</c:v>
                </c:pt>
                <c:pt idx="7956">
                  <c:v>6.648019060100973</c:v>
                </c:pt>
                <c:pt idx="7957">
                  <c:v>4.679276677068029</c:v>
                </c:pt>
                <c:pt idx="7958">
                  <c:v>4.507925307625787</c:v>
                </c:pt>
                <c:pt idx="7959">
                  <c:v>3.700085235695882</c:v>
                </c:pt>
                <c:pt idx="7960">
                  <c:v>4.066146021510924</c:v>
                </c:pt>
                <c:pt idx="7961">
                  <c:v>3.639158063984488</c:v>
                </c:pt>
                <c:pt idx="7962">
                  <c:v>3.218789508773266</c:v>
                </c:pt>
                <c:pt idx="7963">
                  <c:v>3.10373872299976</c:v>
                </c:pt>
                <c:pt idx="7964">
                  <c:v>3.91540215824717</c:v>
                </c:pt>
                <c:pt idx="7965">
                  <c:v>3.011187293634162</c:v>
                </c:pt>
                <c:pt idx="7966">
                  <c:v>4.414665930297467</c:v>
                </c:pt>
                <c:pt idx="7967">
                  <c:v>4.240084363142469</c:v>
                </c:pt>
                <c:pt idx="7968">
                  <c:v>2.33320833810042</c:v>
                </c:pt>
                <c:pt idx="7969">
                  <c:v>4.250265188028981</c:v>
                </c:pt>
                <c:pt idx="7970">
                  <c:v>2.588613865595358</c:v>
                </c:pt>
                <c:pt idx="7971">
                  <c:v>4.797511569883579</c:v>
                </c:pt>
                <c:pt idx="7972">
                  <c:v>1.979991239013096</c:v>
                </c:pt>
                <c:pt idx="7973">
                  <c:v>2.457571868300373</c:v>
                </c:pt>
                <c:pt idx="7974">
                  <c:v>3.856793249522408</c:v>
                </c:pt>
                <c:pt idx="7975">
                  <c:v>4.600895285305748</c:v>
                </c:pt>
                <c:pt idx="7976">
                  <c:v>-0.1410580615972816</c:v>
                </c:pt>
                <c:pt idx="7977">
                  <c:v>3.270864354014638</c:v>
                </c:pt>
                <c:pt idx="7978">
                  <c:v>1.187255636754794</c:v>
                </c:pt>
                <c:pt idx="7979">
                  <c:v>4.634425715065522</c:v>
                </c:pt>
                <c:pt idx="7980">
                  <c:v>0.9031176709271036</c:v>
                </c:pt>
                <c:pt idx="7981">
                  <c:v>2.572757312293064</c:v>
                </c:pt>
                <c:pt idx="7982">
                  <c:v>2.837636783076924</c:v>
                </c:pt>
                <c:pt idx="7983">
                  <c:v>3.263039425917547</c:v>
                </c:pt>
                <c:pt idx="7984">
                  <c:v>1.07184436032412</c:v>
                </c:pt>
                <c:pt idx="7985">
                  <c:v>3.859566954094849</c:v>
                </c:pt>
                <c:pt idx="7986">
                  <c:v>2.806331383407854</c:v>
                </c:pt>
                <c:pt idx="7987">
                  <c:v>6.349323788399479</c:v>
                </c:pt>
                <c:pt idx="7988">
                  <c:v>3.748365005917005</c:v>
                </c:pt>
                <c:pt idx="7989">
                  <c:v>4.148885380976954</c:v>
                </c:pt>
                <c:pt idx="7990">
                  <c:v>3.285432827101076</c:v>
                </c:pt>
                <c:pt idx="7991">
                  <c:v>2.803852973113253</c:v>
                </c:pt>
                <c:pt idx="7992">
                  <c:v>3.873324515740806</c:v>
                </c:pt>
                <c:pt idx="7993">
                  <c:v>4.152870505960752</c:v>
                </c:pt>
                <c:pt idx="7994">
                  <c:v>4.497084047267441</c:v>
                </c:pt>
                <c:pt idx="7995">
                  <c:v>6.776924357883699</c:v>
                </c:pt>
                <c:pt idx="7996">
                  <c:v>1.670338354668838</c:v>
                </c:pt>
                <c:pt idx="7997">
                  <c:v>11.4077142346174</c:v>
                </c:pt>
                <c:pt idx="7998">
                  <c:v>3.174689297445035</c:v>
                </c:pt>
                <c:pt idx="7999">
                  <c:v>3.730098467416088</c:v>
                </c:pt>
                <c:pt idx="8000">
                  <c:v>3.41151050962968</c:v>
                </c:pt>
                <c:pt idx="8001">
                  <c:v>2.522436726557812</c:v>
                </c:pt>
                <c:pt idx="8002">
                  <c:v>6.304258487005413</c:v>
                </c:pt>
                <c:pt idx="8003">
                  <c:v>2.222960046184493</c:v>
                </c:pt>
                <c:pt idx="8004">
                  <c:v>3.633016785730082</c:v>
                </c:pt>
                <c:pt idx="8005">
                  <c:v>3.222207979174351</c:v>
                </c:pt>
                <c:pt idx="8006">
                  <c:v>7.128070812854448</c:v>
                </c:pt>
                <c:pt idx="8007">
                  <c:v>3.768370193523359</c:v>
                </c:pt>
                <c:pt idx="8008">
                  <c:v>3.336770266042951</c:v>
                </c:pt>
                <c:pt idx="8009">
                  <c:v>1.55530208330963</c:v>
                </c:pt>
                <c:pt idx="8010">
                  <c:v>3.416517508622601</c:v>
                </c:pt>
                <c:pt idx="8011">
                  <c:v>0.9875361111574388</c:v>
                </c:pt>
                <c:pt idx="8012">
                  <c:v>2.950314077036329</c:v>
                </c:pt>
                <c:pt idx="8013">
                  <c:v>4.795042816117674</c:v>
                </c:pt>
                <c:pt idx="8014">
                  <c:v>1.1204502309269</c:v>
                </c:pt>
                <c:pt idx="8015">
                  <c:v>3.962818735515084</c:v>
                </c:pt>
                <c:pt idx="8016">
                  <c:v>3.44367895414569</c:v>
                </c:pt>
                <c:pt idx="8017">
                  <c:v>2.65452328774223</c:v>
                </c:pt>
                <c:pt idx="8018">
                  <c:v>4.264939912552334</c:v>
                </c:pt>
                <c:pt idx="8019">
                  <c:v>2.600724811371032</c:v>
                </c:pt>
                <c:pt idx="8020">
                  <c:v>3.869546650668939</c:v>
                </c:pt>
                <c:pt idx="8021">
                  <c:v>6.917721759619981</c:v>
                </c:pt>
                <c:pt idx="8022">
                  <c:v>5.536267532183234</c:v>
                </c:pt>
                <c:pt idx="8023">
                  <c:v>2.510052791308312</c:v>
                </c:pt>
                <c:pt idx="8024">
                  <c:v>5.383064867894808</c:v>
                </c:pt>
                <c:pt idx="8025">
                  <c:v>5.411561224835808</c:v>
                </c:pt>
                <c:pt idx="8026">
                  <c:v>0.5175318876489587</c:v>
                </c:pt>
                <c:pt idx="8027">
                  <c:v>1.522969181593243</c:v>
                </c:pt>
                <c:pt idx="8028">
                  <c:v>4.269993713126054</c:v>
                </c:pt>
                <c:pt idx="8029">
                  <c:v>3.569670269429569</c:v>
                </c:pt>
                <c:pt idx="8030">
                  <c:v>2.373744549808284</c:v>
                </c:pt>
                <c:pt idx="8031">
                  <c:v>3.990883184956315</c:v>
                </c:pt>
                <c:pt idx="8032">
                  <c:v>2.977279844557672</c:v>
                </c:pt>
                <c:pt idx="8033">
                  <c:v>4.638222804331021</c:v>
                </c:pt>
                <c:pt idx="8034">
                  <c:v>6.964927137349227</c:v>
                </c:pt>
                <c:pt idx="8035">
                  <c:v>3.00269695369462</c:v>
                </c:pt>
                <c:pt idx="8036">
                  <c:v>5.521326808801921</c:v>
                </c:pt>
                <c:pt idx="8037">
                  <c:v>5.348674947838535</c:v>
                </c:pt>
                <c:pt idx="8038">
                  <c:v>5.468612707285088</c:v>
                </c:pt>
                <c:pt idx="8039">
                  <c:v>2.302941815040078</c:v>
                </c:pt>
                <c:pt idx="8040">
                  <c:v>3.256130357362691</c:v>
                </c:pt>
                <c:pt idx="8041">
                  <c:v>3.966912925954897</c:v>
                </c:pt>
                <c:pt idx="8042">
                  <c:v>4.14611496436367</c:v>
                </c:pt>
                <c:pt idx="8043">
                  <c:v>4.25728749863662</c:v>
                </c:pt>
                <c:pt idx="8044">
                  <c:v>3.375129152689147</c:v>
                </c:pt>
                <c:pt idx="8045">
                  <c:v>3.083525712677655</c:v>
                </c:pt>
                <c:pt idx="8046">
                  <c:v>3.969687756134978</c:v>
                </c:pt>
                <c:pt idx="8047">
                  <c:v>0.9838896163455995</c:v>
                </c:pt>
                <c:pt idx="8048">
                  <c:v>3.881627619735899</c:v>
                </c:pt>
                <c:pt idx="8049">
                  <c:v>6.572029406845054</c:v>
                </c:pt>
                <c:pt idx="8050">
                  <c:v>5.689977667789541</c:v>
                </c:pt>
                <c:pt idx="8051">
                  <c:v>3.915898255003642</c:v>
                </c:pt>
                <c:pt idx="8052">
                  <c:v>3.261933842245554</c:v>
                </c:pt>
                <c:pt idx="8053">
                  <c:v>2.721081948527051</c:v>
                </c:pt>
                <c:pt idx="8054">
                  <c:v>4.287023919741276</c:v>
                </c:pt>
                <c:pt idx="8055">
                  <c:v>2.213010148591597</c:v>
                </c:pt>
                <c:pt idx="8056">
                  <c:v>6.335247057745224</c:v>
                </c:pt>
                <c:pt idx="8057">
                  <c:v>4.303145938718964</c:v>
                </c:pt>
                <c:pt idx="8058">
                  <c:v>2.319884816684495</c:v>
                </c:pt>
                <c:pt idx="8059">
                  <c:v>3.322319729978002</c:v>
                </c:pt>
                <c:pt idx="8060">
                  <c:v>2.620861635828697</c:v>
                </c:pt>
                <c:pt idx="8061">
                  <c:v>3.442579739043236</c:v>
                </c:pt>
                <c:pt idx="8062">
                  <c:v>1.336614765651965</c:v>
                </c:pt>
                <c:pt idx="8063">
                  <c:v>4.32437904577497</c:v>
                </c:pt>
                <c:pt idx="8064">
                  <c:v>4.006517638098589</c:v>
                </c:pt>
                <c:pt idx="8065">
                  <c:v>3.855242221437719</c:v>
                </c:pt>
                <c:pt idx="8066">
                  <c:v>0.4169556459665018</c:v>
                </c:pt>
                <c:pt idx="8067">
                  <c:v>2.183700510509823</c:v>
                </c:pt>
                <c:pt idx="8068">
                  <c:v>3.159807579601033</c:v>
                </c:pt>
                <c:pt idx="8069">
                  <c:v>3.700626045734769</c:v>
                </c:pt>
                <c:pt idx="8070">
                  <c:v>3.563700682441086</c:v>
                </c:pt>
                <c:pt idx="8071">
                  <c:v>0.8057196712784642</c:v>
                </c:pt>
                <c:pt idx="8072">
                  <c:v>3.816296285975657</c:v>
                </c:pt>
                <c:pt idx="8073">
                  <c:v>4.573857123440435</c:v>
                </c:pt>
                <c:pt idx="8074">
                  <c:v>3.469394534439934</c:v>
                </c:pt>
                <c:pt idx="8075">
                  <c:v>2.321085780793307</c:v>
                </c:pt>
                <c:pt idx="8076">
                  <c:v>3.25068060949116</c:v>
                </c:pt>
                <c:pt idx="8077">
                  <c:v>5.227003634142175</c:v>
                </c:pt>
                <c:pt idx="8078">
                  <c:v>2.595892222319723</c:v>
                </c:pt>
                <c:pt idx="8079">
                  <c:v>3.844889652522427</c:v>
                </c:pt>
                <c:pt idx="8080">
                  <c:v>0.8339219484130238</c:v>
                </c:pt>
                <c:pt idx="8081">
                  <c:v>2.036237260332571</c:v>
                </c:pt>
                <c:pt idx="8082">
                  <c:v>2.827449678484634</c:v>
                </c:pt>
                <c:pt idx="8083">
                  <c:v>5.695191245405558</c:v>
                </c:pt>
                <c:pt idx="8084">
                  <c:v>3.856393303355351</c:v>
                </c:pt>
                <c:pt idx="8085">
                  <c:v>3.301321756433632</c:v>
                </c:pt>
                <c:pt idx="8086">
                  <c:v>1.813821693202937</c:v>
                </c:pt>
                <c:pt idx="8087">
                  <c:v>2.619541535037622</c:v>
                </c:pt>
                <c:pt idx="8088">
                  <c:v>6.804941324455297</c:v>
                </c:pt>
                <c:pt idx="8089">
                  <c:v>5.517218577887868</c:v>
                </c:pt>
                <c:pt idx="8090">
                  <c:v>5.147448411339444</c:v>
                </c:pt>
                <c:pt idx="8091">
                  <c:v>4.718193317110211</c:v>
                </c:pt>
                <c:pt idx="8092">
                  <c:v>2.621519820085253</c:v>
                </c:pt>
                <c:pt idx="8093">
                  <c:v>5.900818670804965</c:v>
                </c:pt>
                <c:pt idx="8094">
                  <c:v>3.713535550888143</c:v>
                </c:pt>
                <c:pt idx="8095">
                  <c:v>1.89001087522358</c:v>
                </c:pt>
                <c:pt idx="8096">
                  <c:v>5.050276244128789</c:v>
                </c:pt>
                <c:pt idx="8097">
                  <c:v>2.8046087297794</c:v>
                </c:pt>
                <c:pt idx="8098">
                  <c:v>1.990695886149515</c:v>
                </c:pt>
                <c:pt idx="8099">
                  <c:v>2.155676908777403</c:v>
                </c:pt>
                <c:pt idx="8100">
                  <c:v>1.596167920328339</c:v>
                </c:pt>
                <c:pt idx="8101">
                  <c:v>2.98669904776981</c:v>
                </c:pt>
                <c:pt idx="8102">
                  <c:v>2.803869620257816</c:v>
                </c:pt>
                <c:pt idx="8103">
                  <c:v>3.187215236984631</c:v>
                </c:pt>
                <c:pt idx="8104">
                  <c:v>4.14549362894668</c:v>
                </c:pt>
                <c:pt idx="8105">
                  <c:v>3.759793522439994</c:v>
                </c:pt>
                <c:pt idx="8106">
                  <c:v>1.966405391774666</c:v>
                </c:pt>
                <c:pt idx="8107">
                  <c:v>1.724660297834899</c:v>
                </c:pt>
                <c:pt idx="8108">
                  <c:v>4.608492899902172</c:v>
                </c:pt>
                <c:pt idx="8109">
                  <c:v>5.781105203491204</c:v>
                </c:pt>
                <c:pt idx="8110">
                  <c:v>2.867433453811545</c:v>
                </c:pt>
                <c:pt idx="8111">
                  <c:v>2.19225714281508</c:v>
                </c:pt>
                <c:pt idx="8112">
                  <c:v>4.03682370553258</c:v>
                </c:pt>
                <c:pt idx="8113">
                  <c:v>4.125228485218114</c:v>
                </c:pt>
                <c:pt idx="8114">
                  <c:v>1.777132926891811</c:v>
                </c:pt>
                <c:pt idx="8115">
                  <c:v>2.493175430362029</c:v>
                </c:pt>
                <c:pt idx="8116">
                  <c:v>3.843179765654304</c:v>
                </c:pt>
                <c:pt idx="8117">
                  <c:v>2.930925426203871</c:v>
                </c:pt>
                <c:pt idx="8118">
                  <c:v>3.436482233596441</c:v>
                </c:pt>
                <c:pt idx="8119">
                  <c:v>3.880002301547004</c:v>
                </c:pt>
                <c:pt idx="8120">
                  <c:v>3.134378088780051</c:v>
                </c:pt>
                <c:pt idx="8121">
                  <c:v>2.44322439938757</c:v>
                </c:pt>
                <c:pt idx="8122">
                  <c:v>1.863849976406968</c:v>
                </c:pt>
                <c:pt idx="8123">
                  <c:v>3.482323648863238</c:v>
                </c:pt>
                <c:pt idx="8124">
                  <c:v>4.602796495851328</c:v>
                </c:pt>
                <c:pt idx="8125">
                  <c:v>3.439838706713593</c:v>
                </c:pt>
                <c:pt idx="8126">
                  <c:v>6.086230656939465</c:v>
                </c:pt>
                <c:pt idx="8127">
                  <c:v>4.213120846836405</c:v>
                </c:pt>
                <c:pt idx="8128">
                  <c:v>3.77235488899898</c:v>
                </c:pt>
                <c:pt idx="8129">
                  <c:v>6.708314899222263</c:v>
                </c:pt>
                <c:pt idx="8130">
                  <c:v>5.407741149477459</c:v>
                </c:pt>
                <c:pt idx="8131">
                  <c:v>4.640479351435632</c:v>
                </c:pt>
                <c:pt idx="8132">
                  <c:v>3.47881817343481</c:v>
                </c:pt>
                <c:pt idx="8133">
                  <c:v>3.506341361113036</c:v>
                </c:pt>
                <c:pt idx="8134">
                  <c:v>3.654644114645873</c:v>
                </c:pt>
                <c:pt idx="8135">
                  <c:v>3.421845439088413</c:v>
                </c:pt>
                <c:pt idx="8136">
                  <c:v>3.696855104630948</c:v>
                </c:pt>
                <c:pt idx="8137">
                  <c:v>5.423632359646549</c:v>
                </c:pt>
                <c:pt idx="8138">
                  <c:v>4.348968833296904</c:v>
                </c:pt>
                <c:pt idx="8139">
                  <c:v>9.991143892469397</c:v>
                </c:pt>
                <c:pt idx="8140">
                  <c:v>4.439191025001385</c:v>
                </c:pt>
                <c:pt idx="8141">
                  <c:v>3.439051966216108</c:v>
                </c:pt>
                <c:pt idx="8142">
                  <c:v>4.237492325718788</c:v>
                </c:pt>
                <c:pt idx="8143">
                  <c:v>3.249467145213299</c:v>
                </c:pt>
                <c:pt idx="8144">
                  <c:v>2.608503174857353</c:v>
                </c:pt>
                <c:pt idx="8145">
                  <c:v>2.947484891855763</c:v>
                </c:pt>
                <c:pt idx="8146">
                  <c:v>3.53178890608813</c:v>
                </c:pt>
                <c:pt idx="8147">
                  <c:v>2.438799694999302</c:v>
                </c:pt>
                <c:pt idx="8148">
                  <c:v>3.244948363723374</c:v>
                </c:pt>
                <c:pt idx="8149">
                  <c:v>2.498795411578404</c:v>
                </c:pt>
                <c:pt idx="8150">
                  <c:v>5.868617287454874</c:v>
                </c:pt>
                <c:pt idx="8151">
                  <c:v>4.280240652650757</c:v>
                </c:pt>
                <c:pt idx="8152">
                  <c:v>3.425078287903371</c:v>
                </c:pt>
                <c:pt idx="8153">
                  <c:v>2.640885129369819</c:v>
                </c:pt>
                <c:pt idx="8154">
                  <c:v>2.665913548416104</c:v>
                </c:pt>
                <c:pt idx="8155">
                  <c:v>1.70776682292662</c:v>
                </c:pt>
                <c:pt idx="8156">
                  <c:v>2.828338375337253</c:v>
                </c:pt>
                <c:pt idx="8157">
                  <c:v>2.615139698257188</c:v>
                </c:pt>
                <c:pt idx="8158">
                  <c:v>2.667664756933097</c:v>
                </c:pt>
                <c:pt idx="8159">
                  <c:v>3.552800468382622</c:v>
                </c:pt>
                <c:pt idx="8160">
                  <c:v>3.037787653370227</c:v>
                </c:pt>
                <c:pt idx="8161">
                  <c:v>6.963576408181856</c:v>
                </c:pt>
                <c:pt idx="8162">
                  <c:v>4.97586919521397</c:v>
                </c:pt>
                <c:pt idx="8163">
                  <c:v>2.016193150398895</c:v>
                </c:pt>
                <c:pt idx="8164">
                  <c:v>2.740000628548775</c:v>
                </c:pt>
                <c:pt idx="8165">
                  <c:v>4.533360604212489</c:v>
                </c:pt>
                <c:pt idx="8166">
                  <c:v>3.551274209219986</c:v>
                </c:pt>
                <c:pt idx="8167">
                  <c:v>3.413475005983727</c:v>
                </c:pt>
                <c:pt idx="8168">
                  <c:v>2.249543107108415</c:v>
                </c:pt>
                <c:pt idx="8169">
                  <c:v>4.080236466805629</c:v>
                </c:pt>
                <c:pt idx="8170">
                  <c:v>2.5017063514191</c:v>
                </c:pt>
                <c:pt idx="8171">
                  <c:v>3.610810102119065</c:v>
                </c:pt>
                <c:pt idx="8172">
                  <c:v>4.101470462499245</c:v>
                </c:pt>
                <c:pt idx="8173">
                  <c:v>5.10040832020568</c:v>
                </c:pt>
                <c:pt idx="8174">
                  <c:v>3.912427088392278</c:v>
                </c:pt>
                <c:pt idx="8175">
                  <c:v>4.638718427147434</c:v>
                </c:pt>
                <c:pt idx="8176">
                  <c:v>4.719965497474803</c:v>
                </c:pt>
                <c:pt idx="8177">
                  <c:v>5.467810919190738</c:v>
                </c:pt>
                <c:pt idx="8178">
                  <c:v>3.727786602620249</c:v>
                </c:pt>
                <c:pt idx="8179">
                  <c:v>5.544408282086959</c:v>
                </c:pt>
                <c:pt idx="8180">
                  <c:v>4.077701776129055</c:v>
                </c:pt>
                <c:pt idx="8181">
                  <c:v>4.154626987060899</c:v>
                </c:pt>
                <c:pt idx="8182">
                  <c:v>2.334563095758289</c:v>
                </c:pt>
                <c:pt idx="8183">
                  <c:v>5.833218467498586</c:v>
                </c:pt>
                <c:pt idx="8184">
                  <c:v>3.828821899681463</c:v>
                </c:pt>
                <c:pt idx="8185">
                  <c:v>2.989125028445415</c:v>
                </c:pt>
                <c:pt idx="8186">
                  <c:v>4.555409954534635</c:v>
                </c:pt>
                <c:pt idx="8187">
                  <c:v>4.714265894328562</c:v>
                </c:pt>
                <c:pt idx="8188">
                  <c:v>5.086007177581227</c:v>
                </c:pt>
                <c:pt idx="8189">
                  <c:v>4.814114756505889</c:v>
                </c:pt>
                <c:pt idx="8190">
                  <c:v>4.499537871921495</c:v>
                </c:pt>
                <c:pt idx="8191">
                  <c:v>2.781675185035192</c:v>
                </c:pt>
                <c:pt idx="8192">
                  <c:v>3.218271640395347</c:v>
                </c:pt>
                <c:pt idx="8193">
                  <c:v>1.902740194290877</c:v>
                </c:pt>
                <c:pt idx="8194">
                  <c:v>1.442835159493792</c:v>
                </c:pt>
                <c:pt idx="8195">
                  <c:v>2.50069626666894</c:v>
                </c:pt>
                <c:pt idx="8196">
                  <c:v>3.108725549918931</c:v>
                </c:pt>
                <c:pt idx="8197">
                  <c:v>3.655679495946668</c:v>
                </c:pt>
                <c:pt idx="8198">
                  <c:v>7.606056660891936</c:v>
                </c:pt>
                <c:pt idx="8199">
                  <c:v>2.025111517453974</c:v>
                </c:pt>
                <c:pt idx="8200">
                  <c:v>3.040731769015034</c:v>
                </c:pt>
                <c:pt idx="8201">
                  <c:v>4.466067751034195</c:v>
                </c:pt>
                <c:pt idx="8202">
                  <c:v>2.457846990504463</c:v>
                </c:pt>
                <c:pt idx="8203">
                  <c:v>3.122813477407074</c:v>
                </c:pt>
                <c:pt idx="8204">
                  <c:v>3.775190857446636</c:v>
                </c:pt>
                <c:pt idx="8205">
                  <c:v>4.510327117358397</c:v>
                </c:pt>
                <c:pt idx="8206">
                  <c:v>4.024741670100489</c:v>
                </c:pt>
                <c:pt idx="8207">
                  <c:v>2.509572216088764</c:v>
                </c:pt>
                <c:pt idx="8208">
                  <c:v>3.287159479598777</c:v>
                </c:pt>
                <c:pt idx="8209">
                  <c:v>3.158267067061397</c:v>
                </c:pt>
                <c:pt idx="8210">
                  <c:v>1.509087714243183</c:v>
                </c:pt>
                <c:pt idx="8211">
                  <c:v>5.968235933248675</c:v>
                </c:pt>
                <c:pt idx="8212">
                  <c:v>3.457373178145986</c:v>
                </c:pt>
                <c:pt idx="8213">
                  <c:v>6.018667420957668</c:v>
                </c:pt>
                <c:pt idx="8214">
                  <c:v>4.32785421125558</c:v>
                </c:pt>
                <c:pt idx="8215">
                  <c:v>2.928004474379434</c:v>
                </c:pt>
                <c:pt idx="8216">
                  <c:v>6.746849069637054</c:v>
                </c:pt>
                <c:pt idx="8217">
                  <c:v>-0.02441359313380209</c:v>
                </c:pt>
                <c:pt idx="8218">
                  <c:v>4.577114987404118</c:v>
                </c:pt>
                <c:pt idx="8219">
                  <c:v>2.337585648482814</c:v>
                </c:pt>
                <c:pt idx="8220">
                  <c:v>2.900439824351383</c:v>
                </c:pt>
                <c:pt idx="8221">
                  <c:v>2.694045386209435</c:v>
                </c:pt>
                <c:pt idx="8222">
                  <c:v>4.933989600409646</c:v>
                </c:pt>
                <c:pt idx="8223">
                  <c:v>8.137956745159965</c:v>
                </c:pt>
                <c:pt idx="8224">
                  <c:v>2.122306552272464</c:v>
                </c:pt>
                <c:pt idx="8225">
                  <c:v>5.663637027205658</c:v>
                </c:pt>
                <c:pt idx="8226">
                  <c:v>4.532389974972218</c:v>
                </c:pt>
                <c:pt idx="8227">
                  <c:v>1.068312795976522</c:v>
                </c:pt>
                <c:pt idx="8228">
                  <c:v>2.348009841589482</c:v>
                </c:pt>
                <c:pt idx="8229">
                  <c:v>4.89665947471405</c:v>
                </c:pt>
                <c:pt idx="8230">
                  <c:v>1.784933150863341</c:v>
                </c:pt>
                <c:pt idx="8231">
                  <c:v>2.790774656435212</c:v>
                </c:pt>
                <c:pt idx="8232">
                  <c:v>3.376194510698656</c:v>
                </c:pt>
                <c:pt idx="8233">
                  <c:v>2.986910010338451</c:v>
                </c:pt>
                <c:pt idx="8234">
                  <c:v>3.360988262399442</c:v>
                </c:pt>
                <c:pt idx="8235">
                  <c:v>3.967791670066283</c:v>
                </c:pt>
                <c:pt idx="8236">
                  <c:v>6.046187224407662</c:v>
                </c:pt>
                <c:pt idx="8237">
                  <c:v>1.392422392417119</c:v>
                </c:pt>
                <c:pt idx="8238">
                  <c:v>3.378938756934322</c:v>
                </c:pt>
                <c:pt idx="8239">
                  <c:v>2.188186116195637</c:v>
                </c:pt>
                <c:pt idx="8240">
                  <c:v>3.128576173823633</c:v>
                </c:pt>
                <c:pt idx="8241">
                  <c:v>5.820856925916861</c:v>
                </c:pt>
                <c:pt idx="8242">
                  <c:v>3.074176889564237</c:v>
                </c:pt>
                <c:pt idx="8243">
                  <c:v>4.512265354471065</c:v>
                </c:pt>
                <c:pt idx="8244">
                  <c:v>3.628217387293511</c:v>
                </c:pt>
                <c:pt idx="8245">
                  <c:v>4.416386984378224</c:v>
                </c:pt>
                <c:pt idx="8246">
                  <c:v>4.879016937542954</c:v>
                </c:pt>
                <c:pt idx="8247">
                  <c:v>2.994850579809871</c:v>
                </c:pt>
                <c:pt idx="8248">
                  <c:v>3.339844152400088</c:v>
                </c:pt>
                <c:pt idx="8249">
                  <c:v>1.790586426368842</c:v>
                </c:pt>
                <c:pt idx="8250">
                  <c:v>1.382551879784058</c:v>
                </c:pt>
                <c:pt idx="8251">
                  <c:v>2.654159420262143</c:v>
                </c:pt>
                <c:pt idx="8252">
                  <c:v>3.242949965844502</c:v>
                </c:pt>
                <c:pt idx="8253">
                  <c:v>1.571492823595834</c:v>
                </c:pt>
                <c:pt idx="8254">
                  <c:v>3.894013243396858</c:v>
                </c:pt>
                <c:pt idx="8255">
                  <c:v>3.735758540999306</c:v>
                </c:pt>
                <c:pt idx="8256">
                  <c:v>2.486670366085983</c:v>
                </c:pt>
                <c:pt idx="8257">
                  <c:v>2.676622875710602</c:v>
                </c:pt>
                <c:pt idx="8258">
                  <c:v>4.677683527560621</c:v>
                </c:pt>
                <c:pt idx="8259">
                  <c:v>1.594926315859491</c:v>
                </c:pt>
                <c:pt idx="8260">
                  <c:v>3.70482718371096</c:v>
                </c:pt>
                <c:pt idx="8261">
                  <c:v>3.967352683086888</c:v>
                </c:pt>
                <c:pt idx="8262">
                  <c:v>5.170347417701873</c:v>
                </c:pt>
                <c:pt idx="8263">
                  <c:v>2.682163768179677</c:v>
                </c:pt>
                <c:pt idx="8264">
                  <c:v>4.631865609353298</c:v>
                </c:pt>
                <c:pt idx="8265">
                  <c:v>2.339247519298738</c:v>
                </c:pt>
                <c:pt idx="8266">
                  <c:v>5.417322677159712</c:v>
                </c:pt>
                <c:pt idx="8267">
                  <c:v>5.394071296363621</c:v>
                </c:pt>
                <c:pt idx="8268">
                  <c:v>3.098892182337973</c:v>
                </c:pt>
                <c:pt idx="8269">
                  <c:v>3.347480600460075</c:v>
                </c:pt>
                <c:pt idx="8270">
                  <c:v>1.88687611719015</c:v>
                </c:pt>
                <c:pt idx="8271">
                  <c:v>0.5421589979505175</c:v>
                </c:pt>
                <c:pt idx="8272">
                  <c:v>3.789828896047319</c:v>
                </c:pt>
                <c:pt idx="8273">
                  <c:v>4.749648007897779</c:v>
                </c:pt>
                <c:pt idx="8274">
                  <c:v>3.684310163057122</c:v>
                </c:pt>
                <c:pt idx="8275">
                  <c:v>2.950809936822771</c:v>
                </c:pt>
                <c:pt idx="8276">
                  <c:v>3.365753448288023</c:v>
                </c:pt>
                <c:pt idx="8277">
                  <c:v>5.681694380413154</c:v>
                </c:pt>
                <c:pt idx="8278">
                  <c:v>0.6766570253962412</c:v>
                </c:pt>
                <c:pt idx="8279">
                  <c:v>8.534483908633863</c:v>
                </c:pt>
                <c:pt idx="8280">
                  <c:v>7.363196504479001</c:v>
                </c:pt>
                <c:pt idx="8281">
                  <c:v>2.584695566159839</c:v>
                </c:pt>
                <c:pt idx="8282">
                  <c:v>2.47017618567718</c:v>
                </c:pt>
                <c:pt idx="8283">
                  <c:v>4.509171059070149</c:v>
                </c:pt>
                <c:pt idx="8284">
                  <c:v>3.990484008941853</c:v>
                </c:pt>
                <c:pt idx="8285">
                  <c:v>1.620607113396612</c:v>
                </c:pt>
                <c:pt idx="8286">
                  <c:v>1.675093987703111</c:v>
                </c:pt>
                <c:pt idx="8287">
                  <c:v>2.609895492264876</c:v>
                </c:pt>
                <c:pt idx="8288">
                  <c:v>2.724746986243687</c:v>
                </c:pt>
                <c:pt idx="8289">
                  <c:v>2.379168082870317</c:v>
                </c:pt>
                <c:pt idx="8290">
                  <c:v>3.54299378955122</c:v>
                </c:pt>
                <c:pt idx="8291">
                  <c:v>4.134927016852365</c:v>
                </c:pt>
                <c:pt idx="8292">
                  <c:v>3.409250141383347</c:v>
                </c:pt>
                <c:pt idx="8293">
                  <c:v>2.807619611729979</c:v>
                </c:pt>
                <c:pt idx="8294">
                  <c:v>0.1006952078084979</c:v>
                </c:pt>
                <c:pt idx="8295">
                  <c:v>2.838604094736784</c:v>
                </c:pt>
                <c:pt idx="8296">
                  <c:v>3.269535129877434</c:v>
                </c:pt>
                <c:pt idx="8297">
                  <c:v>3.538029356299825</c:v>
                </c:pt>
                <c:pt idx="8298">
                  <c:v>3.548717067484457</c:v>
                </c:pt>
                <c:pt idx="8299">
                  <c:v>3.060683934577318</c:v>
                </c:pt>
                <c:pt idx="8300">
                  <c:v>3.860374547954919</c:v>
                </c:pt>
                <c:pt idx="8301">
                  <c:v>1.936118133836755</c:v>
                </c:pt>
                <c:pt idx="8302">
                  <c:v>4.201142782004696</c:v>
                </c:pt>
                <c:pt idx="8303">
                  <c:v>3.676985700851419</c:v>
                </c:pt>
                <c:pt idx="8304">
                  <c:v>2.233753083141865</c:v>
                </c:pt>
                <c:pt idx="8305">
                  <c:v>3.190284117349897</c:v>
                </c:pt>
                <c:pt idx="8306">
                  <c:v>2.598317966025298</c:v>
                </c:pt>
                <c:pt idx="8307">
                  <c:v>3.304663922485262</c:v>
                </c:pt>
                <c:pt idx="8308">
                  <c:v>2.900036264391377</c:v>
                </c:pt>
                <c:pt idx="8309">
                  <c:v>5.510319787908035</c:v>
                </c:pt>
                <c:pt idx="8310">
                  <c:v>3.287131517135312</c:v>
                </c:pt>
                <c:pt idx="8311">
                  <c:v>1.810465131222023</c:v>
                </c:pt>
                <c:pt idx="8312">
                  <c:v>-0.2660964824408607</c:v>
                </c:pt>
                <c:pt idx="8313">
                  <c:v>2.548490514921152</c:v>
                </c:pt>
                <c:pt idx="8314">
                  <c:v>4.218852914876669</c:v>
                </c:pt>
                <c:pt idx="8315">
                  <c:v>4.050179040174947</c:v>
                </c:pt>
                <c:pt idx="8316">
                  <c:v>3.258444695533212</c:v>
                </c:pt>
                <c:pt idx="8317">
                  <c:v>2.984015599157303</c:v>
                </c:pt>
                <c:pt idx="8318">
                  <c:v>2.62698269017216</c:v>
                </c:pt>
                <c:pt idx="8319">
                  <c:v>2.61003909610267</c:v>
                </c:pt>
                <c:pt idx="8320">
                  <c:v>4.984655332992665</c:v>
                </c:pt>
                <c:pt idx="8321">
                  <c:v>3.592844872861811</c:v>
                </c:pt>
                <c:pt idx="8322">
                  <c:v>2.891326608689659</c:v>
                </c:pt>
                <c:pt idx="8323">
                  <c:v>1.552482850870298</c:v>
                </c:pt>
                <c:pt idx="8324">
                  <c:v>3.05970655169121</c:v>
                </c:pt>
                <c:pt idx="8325">
                  <c:v>2.949085505919096</c:v>
                </c:pt>
                <c:pt idx="8326">
                  <c:v>2.82168330903262</c:v>
                </c:pt>
                <c:pt idx="8327">
                  <c:v>7.03333256481538</c:v>
                </c:pt>
                <c:pt idx="8328">
                  <c:v>2.604414493970722</c:v>
                </c:pt>
                <c:pt idx="8329">
                  <c:v>2.224923342877767</c:v>
                </c:pt>
                <c:pt idx="8330">
                  <c:v>3.259425662591014</c:v>
                </c:pt>
                <c:pt idx="8331">
                  <c:v>1.937784744053266</c:v>
                </c:pt>
                <c:pt idx="8332">
                  <c:v>6.510802038538337</c:v>
                </c:pt>
                <c:pt idx="8333">
                  <c:v>3.063094215988477</c:v>
                </c:pt>
                <c:pt idx="8334">
                  <c:v>2.533944346638728</c:v>
                </c:pt>
                <c:pt idx="8335">
                  <c:v>3.609741122911294</c:v>
                </c:pt>
                <c:pt idx="8336">
                  <c:v>3.13294607889261</c:v>
                </c:pt>
                <c:pt idx="8337">
                  <c:v>3.625447614942494</c:v>
                </c:pt>
                <c:pt idx="8338">
                  <c:v>1.974161776290764</c:v>
                </c:pt>
                <c:pt idx="8339">
                  <c:v>2.463607139493206</c:v>
                </c:pt>
                <c:pt idx="8340">
                  <c:v>3.665722256169822</c:v>
                </c:pt>
                <c:pt idx="8341">
                  <c:v>4.302944099496454</c:v>
                </c:pt>
                <c:pt idx="8342">
                  <c:v>2.320441577768483</c:v>
                </c:pt>
                <c:pt idx="8343">
                  <c:v>-0.3604209808086609</c:v>
                </c:pt>
                <c:pt idx="8344">
                  <c:v>5.263991101175312</c:v>
                </c:pt>
                <c:pt idx="8345">
                  <c:v>3.942494645491715</c:v>
                </c:pt>
                <c:pt idx="8346">
                  <c:v>3.273775116127813</c:v>
                </c:pt>
                <c:pt idx="8347">
                  <c:v>3.798707274409943</c:v>
                </c:pt>
                <c:pt idx="8348">
                  <c:v>2.085814826540754</c:v>
                </c:pt>
                <c:pt idx="8349">
                  <c:v>2.395484298787068</c:v>
                </c:pt>
                <c:pt idx="8350">
                  <c:v>3.320310224129003</c:v>
                </c:pt>
                <c:pt idx="8351">
                  <c:v>2.80257250555959</c:v>
                </c:pt>
                <c:pt idx="8352">
                  <c:v>4.196967725542363</c:v>
                </c:pt>
                <c:pt idx="8353">
                  <c:v>2.834605995643877</c:v>
                </c:pt>
                <c:pt idx="8354">
                  <c:v>3.672177105015583</c:v>
                </c:pt>
                <c:pt idx="8355">
                  <c:v>4.597258743235142</c:v>
                </c:pt>
                <c:pt idx="8356">
                  <c:v>3.394948392875585</c:v>
                </c:pt>
                <c:pt idx="8357">
                  <c:v>4.405809590147573</c:v>
                </c:pt>
                <c:pt idx="8358">
                  <c:v>2.573557678567238</c:v>
                </c:pt>
                <c:pt idx="8359">
                  <c:v>4.239630032353674</c:v>
                </c:pt>
                <c:pt idx="8360">
                  <c:v>2.44048597372825</c:v>
                </c:pt>
                <c:pt idx="8361">
                  <c:v>3.762505629615428</c:v>
                </c:pt>
                <c:pt idx="8362">
                  <c:v>3.540764323677779</c:v>
                </c:pt>
                <c:pt idx="8363">
                  <c:v>4.038802020201464</c:v>
                </c:pt>
                <c:pt idx="8364">
                  <c:v>2.633625019337714</c:v>
                </c:pt>
                <c:pt idx="8365">
                  <c:v>5.906872070205045</c:v>
                </c:pt>
                <c:pt idx="8366">
                  <c:v>4.232913650053942</c:v>
                </c:pt>
                <c:pt idx="8367">
                  <c:v>2.631400522429576</c:v>
                </c:pt>
                <c:pt idx="8368">
                  <c:v>5.551759684822875</c:v>
                </c:pt>
                <c:pt idx="8369">
                  <c:v>4.888216943477931</c:v>
                </c:pt>
                <c:pt idx="8370">
                  <c:v>4.239004786931199</c:v>
                </c:pt>
                <c:pt idx="8371">
                  <c:v>2.050375247739417</c:v>
                </c:pt>
                <c:pt idx="8372">
                  <c:v>2.768094906592452</c:v>
                </c:pt>
                <c:pt idx="8373">
                  <c:v>3.948276151404355</c:v>
                </c:pt>
                <c:pt idx="8374">
                  <c:v>4.515792890328163</c:v>
                </c:pt>
                <c:pt idx="8375">
                  <c:v>4.512850433473562</c:v>
                </c:pt>
                <c:pt idx="8376">
                  <c:v>3.551112690077707</c:v>
                </c:pt>
                <c:pt idx="8377">
                  <c:v>1.98464971433533</c:v>
                </c:pt>
                <c:pt idx="8378">
                  <c:v>3.084083036565464</c:v>
                </c:pt>
                <c:pt idx="8379">
                  <c:v>4.602696257528907</c:v>
                </c:pt>
                <c:pt idx="8380">
                  <c:v>3.816888681427812</c:v>
                </c:pt>
                <c:pt idx="8381">
                  <c:v>5.032814041150036</c:v>
                </c:pt>
                <c:pt idx="8382">
                  <c:v>3.066559191757825</c:v>
                </c:pt>
                <c:pt idx="8383">
                  <c:v>1.479075933964407</c:v>
                </c:pt>
                <c:pt idx="8384">
                  <c:v>2.725712046688268</c:v>
                </c:pt>
                <c:pt idx="8385">
                  <c:v>4.568417239446376</c:v>
                </c:pt>
                <c:pt idx="8386">
                  <c:v>3.886183694384194</c:v>
                </c:pt>
                <c:pt idx="8387">
                  <c:v>4.411856709841874</c:v>
                </c:pt>
                <c:pt idx="8388">
                  <c:v>3.873544986731875</c:v>
                </c:pt>
                <c:pt idx="8389">
                  <c:v>1.375673824681795</c:v>
                </c:pt>
                <c:pt idx="8390">
                  <c:v>1.519151357450174</c:v>
                </c:pt>
                <c:pt idx="8391">
                  <c:v>3.001137039233829</c:v>
                </c:pt>
                <c:pt idx="8392">
                  <c:v>2.289923037081914</c:v>
                </c:pt>
                <c:pt idx="8393">
                  <c:v>4.322025637170857</c:v>
                </c:pt>
                <c:pt idx="8394">
                  <c:v>2.883715131346517</c:v>
                </c:pt>
                <c:pt idx="8395">
                  <c:v>4.407136859282035</c:v>
                </c:pt>
                <c:pt idx="8396">
                  <c:v>2.130485335865901</c:v>
                </c:pt>
                <c:pt idx="8397">
                  <c:v>5.530121832956717</c:v>
                </c:pt>
                <c:pt idx="8398">
                  <c:v>3.756285462557183</c:v>
                </c:pt>
                <c:pt idx="8399">
                  <c:v>4.294911170956089</c:v>
                </c:pt>
                <c:pt idx="8400">
                  <c:v>1.87841356198655</c:v>
                </c:pt>
                <c:pt idx="8401">
                  <c:v>3.027184251678854</c:v>
                </c:pt>
                <c:pt idx="8402">
                  <c:v>3.979498996639444</c:v>
                </c:pt>
                <c:pt idx="8403">
                  <c:v>1.910202972940594</c:v>
                </c:pt>
                <c:pt idx="8404">
                  <c:v>2.42294533366978</c:v>
                </c:pt>
                <c:pt idx="8405">
                  <c:v>7.079882957383465</c:v>
                </c:pt>
                <c:pt idx="8406">
                  <c:v>2.413789167190234</c:v>
                </c:pt>
                <c:pt idx="8407">
                  <c:v>3.747498421330251</c:v>
                </c:pt>
                <c:pt idx="8408">
                  <c:v>2.278143019952246</c:v>
                </c:pt>
                <c:pt idx="8409">
                  <c:v>4.364150495955572</c:v>
                </c:pt>
                <c:pt idx="8410">
                  <c:v>4.612580277453642</c:v>
                </c:pt>
                <c:pt idx="8411">
                  <c:v>5.786052426794217</c:v>
                </c:pt>
                <c:pt idx="8412">
                  <c:v>3.450206293604496</c:v>
                </c:pt>
                <c:pt idx="8413">
                  <c:v>4.425741198559809</c:v>
                </c:pt>
                <c:pt idx="8414">
                  <c:v>4.583272535132103</c:v>
                </c:pt>
                <c:pt idx="8415">
                  <c:v>3.179134618225857</c:v>
                </c:pt>
                <c:pt idx="8416">
                  <c:v>3.520222502629306</c:v>
                </c:pt>
                <c:pt idx="8417">
                  <c:v>4.253493430738994</c:v>
                </c:pt>
                <c:pt idx="8418">
                  <c:v>4.969632381011163</c:v>
                </c:pt>
                <c:pt idx="8419">
                  <c:v>2.190222873598012</c:v>
                </c:pt>
                <c:pt idx="8420">
                  <c:v>5.164923173729751</c:v>
                </c:pt>
                <c:pt idx="8421">
                  <c:v>5.472583614067124</c:v>
                </c:pt>
                <c:pt idx="8422">
                  <c:v>3.088960709164859</c:v>
                </c:pt>
                <c:pt idx="8423">
                  <c:v>3.511937193602356</c:v>
                </c:pt>
                <c:pt idx="8424">
                  <c:v>4.273250569967113</c:v>
                </c:pt>
                <c:pt idx="8425">
                  <c:v>2.627929148469436</c:v>
                </c:pt>
                <c:pt idx="8426">
                  <c:v>2.855796151882061</c:v>
                </c:pt>
                <c:pt idx="8427">
                  <c:v>3.696543385367947</c:v>
                </c:pt>
                <c:pt idx="8428">
                  <c:v>3.707913585047772</c:v>
                </c:pt>
                <c:pt idx="8429">
                  <c:v>6.146107770018871</c:v>
                </c:pt>
                <c:pt idx="8430">
                  <c:v>3.429776648243673</c:v>
                </c:pt>
                <c:pt idx="8431">
                  <c:v>3.446766007150083</c:v>
                </c:pt>
                <c:pt idx="8432">
                  <c:v>3.844523504205807</c:v>
                </c:pt>
                <c:pt idx="8433">
                  <c:v>3.661680702697781</c:v>
                </c:pt>
                <c:pt idx="8434">
                  <c:v>5.767570423294101</c:v>
                </c:pt>
                <c:pt idx="8435">
                  <c:v>2.940821472357595</c:v>
                </c:pt>
                <c:pt idx="8436">
                  <c:v>2.674311825499239</c:v>
                </c:pt>
                <c:pt idx="8437">
                  <c:v>1.443140613861642</c:v>
                </c:pt>
                <c:pt idx="8438">
                  <c:v>2.98533943222634</c:v>
                </c:pt>
                <c:pt idx="8439">
                  <c:v>2.200544577166981</c:v>
                </c:pt>
                <c:pt idx="8440">
                  <c:v>2.440793916281407</c:v>
                </c:pt>
                <c:pt idx="8441">
                  <c:v>5.724621738202306</c:v>
                </c:pt>
                <c:pt idx="8442">
                  <c:v>2.725166126983123</c:v>
                </c:pt>
                <c:pt idx="8443">
                  <c:v>4.164793652988156</c:v>
                </c:pt>
                <c:pt idx="8444">
                  <c:v>2.916386426264835</c:v>
                </c:pt>
                <c:pt idx="8445">
                  <c:v>8.476031933311047</c:v>
                </c:pt>
                <c:pt idx="8446">
                  <c:v>3.178273202547869</c:v>
                </c:pt>
                <c:pt idx="8447">
                  <c:v>4.107047492897798</c:v>
                </c:pt>
                <c:pt idx="8448">
                  <c:v>1.37261714827304</c:v>
                </c:pt>
                <c:pt idx="8449">
                  <c:v>2.549230098382794</c:v>
                </c:pt>
                <c:pt idx="8450">
                  <c:v>3.788896315307387</c:v>
                </c:pt>
                <c:pt idx="8451">
                  <c:v>3.069916168436289</c:v>
                </c:pt>
                <c:pt idx="8452">
                  <c:v>0.5221409547200708</c:v>
                </c:pt>
                <c:pt idx="8453">
                  <c:v>3.43760473100428</c:v>
                </c:pt>
                <c:pt idx="8454">
                  <c:v>0.8824735528790799</c:v>
                </c:pt>
                <c:pt idx="8455">
                  <c:v>5.116532234943604</c:v>
                </c:pt>
                <c:pt idx="8456">
                  <c:v>3.656503462954704</c:v>
                </c:pt>
                <c:pt idx="8457">
                  <c:v>3.146009407216294</c:v>
                </c:pt>
                <c:pt idx="8458">
                  <c:v>3.396505508127903</c:v>
                </c:pt>
                <c:pt idx="8459">
                  <c:v>4.209623287688021</c:v>
                </c:pt>
                <c:pt idx="8460">
                  <c:v>3.050852107301551</c:v>
                </c:pt>
                <c:pt idx="8461">
                  <c:v>5.21515560661408</c:v>
                </c:pt>
                <c:pt idx="8462">
                  <c:v>3.725323462081915</c:v>
                </c:pt>
                <c:pt idx="8463">
                  <c:v>1.225317762871093</c:v>
                </c:pt>
                <c:pt idx="8464">
                  <c:v>3.673974456040482</c:v>
                </c:pt>
                <c:pt idx="8465">
                  <c:v>2.995245253393775</c:v>
                </c:pt>
                <c:pt idx="8466">
                  <c:v>4.091264637274636</c:v>
                </c:pt>
                <c:pt idx="8467">
                  <c:v>2.474098987543257</c:v>
                </c:pt>
                <c:pt idx="8468">
                  <c:v>4.397343006453474</c:v>
                </c:pt>
                <c:pt idx="8469">
                  <c:v>2.862555307272092</c:v>
                </c:pt>
                <c:pt idx="8470">
                  <c:v>4.084539546326326</c:v>
                </c:pt>
                <c:pt idx="8471">
                  <c:v>4.809892543007712</c:v>
                </c:pt>
                <c:pt idx="8472">
                  <c:v>2.140147433358138</c:v>
                </c:pt>
                <c:pt idx="8473">
                  <c:v>2.653034108835206</c:v>
                </c:pt>
                <c:pt idx="8474">
                  <c:v>3.342782802923593</c:v>
                </c:pt>
                <c:pt idx="8475">
                  <c:v>4.347340079042584</c:v>
                </c:pt>
                <c:pt idx="8476">
                  <c:v>0.5750153664617681</c:v>
                </c:pt>
                <c:pt idx="8477">
                  <c:v>8.512421051020041</c:v>
                </c:pt>
                <c:pt idx="8478">
                  <c:v>4.196741300679307</c:v>
                </c:pt>
                <c:pt idx="8479">
                  <c:v>8.149814725429295</c:v>
                </c:pt>
                <c:pt idx="8480">
                  <c:v>1.565222122678828</c:v>
                </c:pt>
                <c:pt idx="8481">
                  <c:v>3.653593419156931</c:v>
                </c:pt>
                <c:pt idx="8482">
                  <c:v>1.765054090555116</c:v>
                </c:pt>
                <c:pt idx="8483">
                  <c:v>4.641019643102579</c:v>
                </c:pt>
                <c:pt idx="8484">
                  <c:v>5.304389751781132</c:v>
                </c:pt>
                <c:pt idx="8485">
                  <c:v>4.768483926136748</c:v>
                </c:pt>
                <c:pt idx="8486">
                  <c:v>5.648350564551504</c:v>
                </c:pt>
                <c:pt idx="8487">
                  <c:v>4.832881834951328</c:v>
                </c:pt>
                <c:pt idx="8488">
                  <c:v>3.302885729006175</c:v>
                </c:pt>
                <c:pt idx="8489">
                  <c:v>5.221920745497352</c:v>
                </c:pt>
                <c:pt idx="8490">
                  <c:v>4.001524649958655</c:v>
                </c:pt>
                <c:pt idx="8491">
                  <c:v>0.5646725725601867</c:v>
                </c:pt>
                <c:pt idx="8492">
                  <c:v>3.9577058997828</c:v>
                </c:pt>
                <c:pt idx="8493">
                  <c:v>3.640462532158938</c:v>
                </c:pt>
                <c:pt idx="8494">
                  <c:v>1.362479570416887</c:v>
                </c:pt>
                <c:pt idx="8495">
                  <c:v>3.296155720929756</c:v>
                </c:pt>
                <c:pt idx="8496">
                  <c:v>3.951522255730331</c:v>
                </c:pt>
                <c:pt idx="8497">
                  <c:v>1.794140739839259</c:v>
                </c:pt>
                <c:pt idx="8498">
                  <c:v>2.543911424558754</c:v>
                </c:pt>
                <c:pt idx="8499">
                  <c:v>3.3849872984488</c:v>
                </c:pt>
                <c:pt idx="8500">
                  <c:v>2.117988602882424</c:v>
                </c:pt>
                <c:pt idx="8501">
                  <c:v>5.913823112076352</c:v>
                </c:pt>
                <c:pt idx="8502">
                  <c:v>4.340793130313848</c:v>
                </c:pt>
                <c:pt idx="8503">
                  <c:v>4.331599463327155</c:v>
                </c:pt>
                <c:pt idx="8504">
                  <c:v>4.274822095959341</c:v>
                </c:pt>
                <c:pt idx="8505">
                  <c:v>2.856460793571917</c:v>
                </c:pt>
                <c:pt idx="8506">
                  <c:v>6.691831027009738</c:v>
                </c:pt>
                <c:pt idx="8507">
                  <c:v>1.974356447169886</c:v>
                </c:pt>
                <c:pt idx="8508">
                  <c:v>4.740259492304443</c:v>
                </c:pt>
                <c:pt idx="8509">
                  <c:v>3.303434581215433</c:v>
                </c:pt>
                <c:pt idx="8510">
                  <c:v>3.740004895819224</c:v>
                </c:pt>
                <c:pt idx="8511">
                  <c:v>6.884543585808856</c:v>
                </c:pt>
                <c:pt idx="8512">
                  <c:v>1.524448111546498</c:v>
                </c:pt>
                <c:pt idx="8513">
                  <c:v>3.464286978696117</c:v>
                </c:pt>
                <c:pt idx="8514">
                  <c:v>6.060442630464056</c:v>
                </c:pt>
                <c:pt idx="8515">
                  <c:v>3.635086933690657</c:v>
                </c:pt>
                <c:pt idx="8516">
                  <c:v>4.99647397623712</c:v>
                </c:pt>
                <c:pt idx="8517">
                  <c:v>3.459232459806996</c:v>
                </c:pt>
                <c:pt idx="8518">
                  <c:v>2.861993332847457</c:v>
                </c:pt>
                <c:pt idx="8519">
                  <c:v>4.869355550960806</c:v>
                </c:pt>
                <c:pt idx="8520">
                  <c:v>2.088516166390479</c:v>
                </c:pt>
                <c:pt idx="8521">
                  <c:v>4.347857147646654</c:v>
                </c:pt>
                <c:pt idx="8522">
                  <c:v>2.560430723790669</c:v>
                </c:pt>
                <c:pt idx="8523">
                  <c:v>5.088580198160052</c:v>
                </c:pt>
                <c:pt idx="8524">
                  <c:v>3.080052235608505</c:v>
                </c:pt>
                <c:pt idx="8525">
                  <c:v>3.879925286287461</c:v>
                </c:pt>
                <c:pt idx="8526">
                  <c:v>3.109216196364727</c:v>
                </c:pt>
                <c:pt idx="8527">
                  <c:v>2.720522047590173</c:v>
                </c:pt>
                <c:pt idx="8528">
                  <c:v>4.594884895965997</c:v>
                </c:pt>
                <c:pt idx="8529">
                  <c:v>2.648149564104959</c:v>
                </c:pt>
                <c:pt idx="8530">
                  <c:v>3.394972771167355</c:v>
                </c:pt>
                <c:pt idx="8531">
                  <c:v>7.354803499979019</c:v>
                </c:pt>
                <c:pt idx="8532">
                  <c:v>5.116028910601237</c:v>
                </c:pt>
                <c:pt idx="8533">
                  <c:v>2.638359858251911</c:v>
                </c:pt>
                <c:pt idx="8534">
                  <c:v>3.62855714307311</c:v>
                </c:pt>
                <c:pt idx="8535">
                  <c:v>2.569444708252597</c:v>
                </c:pt>
                <c:pt idx="8536">
                  <c:v>1.699984490192307</c:v>
                </c:pt>
                <c:pt idx="8537">
                  <c:v>7.026548586814774</c:v>
                </c:pt>
                <c:pt idx="8538">
                  <c:v>5.94342896269483</c:v>
                </c:pt>
                <c:pt idx="8539">
                  <c:v>3.595724440092214</c:v>
                </c:pt>
                <c:pt idx="8540">
                  <c:v>3.760764714484085</c:v>
                </c:pt>
                <c:pt idx="8541">
                  <c:v>6.292570888187196</c:v>
                </c:pt>
                <c:pt idx="8542">
                  <c:v>4.457353296689382</c:v>
                </c:pt>
                <c:pt idx="8543">
                  <c:v>4.812391273482332</c:v>
                </c:pt>
                <c:pt idx="8544">
                  <c:v>5.087613715895294</c:v>
                </c:pt>
                <c:pt idx="8545">
                  <c:v>1.923420213298349</c:v>
                </c:pt>
                <c:pt idx="8546">
                  <c:v>1.757189647705629</c:v>
                </c:pt>
                <c:pt idx="8547">
                  <c:v>2.841650936889319</c:v>
                </c:pt>
                <c:pt idx="8548">
                  <c:v>4.680821840144491</c:v>
                </c:pt>
                <c:pt idx="8549">
                  <c:v>5.621854471628358</c:v>
                </c:pt>
                <c:pt idx="8550">
                  <c:v>3.845101029788619</c:v>
                </c:pt>
                <c:pt idx="8551">
                  <c:v>4.151964688023512</c:v>
                </c:pt>
                <c:pt idx="8552">
                  <c:v>9.841770782340493</c:v>
                </c:pt>
                <c:pt idx="8553">
                  <c:v>3.609015668787653</c:v>
                </c:pt>
                <c:pt idx="8554">
                  <c:v>2.519361092546709</c:v>
                </c:pt>
                <c:pt idx="8555">
                  <c:v>3.741494178400637</c:v>
                </c:pt>
                <c:pt idx="8556">
                  <c:v>3.723764169667452</c:v>
                </c:pt>
                <c:pt idx="8557">
                  <c:v>4.64066584684874</c:v>
                </c:pt>
                <c:pt idx="8558">
                  <c:v>5.232188656869655</c:v>
                </c:pt>
                <c:pt idx="8559">
                  <c:v>2.118669891716843</c:v>
                </c:pt>
                <c:pt idx="8560">
                  <c:v>3.418313178641353</c:v>
                </c:pt>
                <c:pt idx="8561">
                  <c:v>1.24705478669454</c:v>
                </c:pt>
                <c:pt idx="8562">
                  <c:v>4.422672732892094</c:v>
                </c:pt>
                <c:pt idx="8563">
                  <c:v>2.78220208789548</c:v>
                </c:pt>
                <c:pt idx="8564">
                  <c:v>3.235089995804318</c:v>
                </c:pt>
                <c:pt idx="8565">
                  <c:v>3.978886577219809</c:v>
                </c:pt>
                <c:pt idx="8566">
                  <c:v>3.511971435771599</c:v>
                </c:pt>
                <c:pt idx="8567">
                  <c:v>2.608879720234011</c:v>
                </c:pt>
                <c:pt idx="8568">
                  <c:v>2.552392226454615</c:v>
                </c:pt>
                <c:pt idx="8569">
                  <c:v>3.600224056631014</c:v>
                </c:pt>
                <c:pt idx="8570">
                  <c:v>4.135439346055848</c:v>
                </c:pt>
                <c:pt idx="8571">
                  <c:v>2.030639435813941</c:v>
                </c:pt>
                <c:pt idx="8572">
                  <c:v>2.822610276544981</c:v>
                </c:pt>
                <c:pt idx="8573">
                  <c:v>5.199931230107619</c:v>
                </c:pt>
                <c:pt idx="8574">
                  <c:v>4.115619232042427</c:v>
                </c:pt>
                <c:pt idx="8575">
                  <c:v>3.853749310252732</c:v>
                </c:pt>
                <c:pt idx="8576">
                  <c:v>2.352320207938582</c:v>
                </c:pt>
                <c:pt idx="8577">
                  <c:v>4.43806743160716</c:v>
                </c:pt>
                <c:pt idx="8578">
                  <c:v>3.573148912630493</c:v>
                </c:pt>
                <c:pt idx="8579">
                  <c:v>2.600618767282892</c:v>
                </c:pt>
                <c:pt idx="8580">
                  <c:v>4.658479476381037</c:v>
                </c:pt>
                <c:pt idx="8581">
                  <c:v>5.429255658443334</c:v>
                </c:pt>
                <c:pt idx="8582">
                  <c:v>0.3378052864589374</c:v>
                </c:pt>
                <c:pt idx="8583">
                  <c:v>3.215795066618473</c:v>
                </c:pt>
                <c:pt idx="8584">
                  <c:v>1.090331103224822</c:v>
                </c:pt>
                <c:pt idx="8585">
                  <c:v>3.792194360501675</c:v>
                </c:pt>
                <c:pt idx="8586">
                  <c:v>6.323634341456286</c:v>
                </c:pt>
                <c:pt idx="8587">
                  <c:v>3.685753443831585</c:v>
                </c:pt>
                <c:pt idx="8588">
                  <c:v>2.536272814147249</c:v>
                </c:pt>
                <c:pt idx="8589">
                  <c:v>3.164515403931882</c:v>
                </c:pt>
                <c:pt idx="8590">
                  <c:v>3.025578838972427</c:v>
                </c:pt>
                <c:pt idx="8591">
                  <c:v>4.229738607115522</c:v>
                </c:pt>
                <c:pt idx="8592">
                  <c:v>3.984492251370661</c:v>
                </c:pt>
                <c:pt idx="8593">
                  <c:v>2.668712460675418</c:v>
                </c:pt>
                <c:pt idx="8594">
                  <c:v>2.950047130298251</c:v>
                </c:pt>
                <c:pt idx="8595">
                  <c:v>1.621681061569686</c:v>
                </c:pt>
                <c:pt idx="8596">
                  <c:v>2.244400383531177</c:v>
                </c:pt>
                <c:pt idx="8597">
                  <c:v>4.418497498702239</c:v>
                </c:pt>
                <c:pt idx="8598">
                  <c:v>3.153986321965968</c:v>
                </c:pt>
                <c:pt idx="8599">
                  <c:v>6.627586082349112</c:v>
                </c:pt>
                <c:pt idx="8600">
                  <c:v>2.643006959012736</c:v>
                </c:pt>
                <c:pt idx="8601">
                  <c:v>5.228989916928297</c:v>
                </c:pt>
                <c:pt idx="8602">
                  <c:v>1.651215228754281</c:v>
                </c:pt>
                <c:pt idx="8603">
                  <c:v>2.774064063147093</c:v>
                </c:pt>
                <c:pt idx="8604">
                  <c:v>2.571686918670431</c:v>
                </c:pt>
                <c:pt idx="8605">
                  <c:v>3.10072016914448</c:v>
                </c:pt>
                <c:pt idx="8606">
                  <c:v>3.930683970364498</c:v>
                </c:pt>
                <c:pt idx="8607">
                  <c:v>1.716183524429538</c:v>
                </c:pt>
                <c:pt idx="8608">
                  <c:v>3.701080776410491</c:v>
                </c:pt>
                <c:pt idx="8609">
                  <c:v>5.260693663216726</c:v>
                </c:pt>
                <c:pt idx="8610">
                  <c:v>2.556097134378692</c:v>
                </c:pt>
                <c:pt idx="8611">
                  <c:v>2.017037119158471</c:v>
                </c:pt>
                <c:pt idx="8612">
                  <c:v>4.429996350892067</c:v>
                </c:pt>
                <c:pt idx="8613">
                  <c:v>2.127017042516143</c:v>
                </c:pt>
                <c:pt idx="8614">
                  <c:v>3.816586041079061</c:v>
                </c:pt>
                <c:pt idx="8615">
                  <c:v>6.624909505867455</c:v>
                </c:pt>
                <c:pt idx="8616">
                  <c:v>3.51348342304395</c:v>
                </c:pt>
                <c:pt idx="8617">
                  <c:v>3.488736220774698</c:v>
                </c:pt>
                <c:pt idx="8618">
                  <c:v>1.911473606238038</c:v>
                </c:pt>
                <c:pt idx="8619">
                  <c:v>2.535853851135336</c:v>
                </c:pt>
                <c:pt idx="8620">
                  <c:v>3.22536969254862</c:v>
                </c:pt>
                <c:pt idx="8621">
                  <c:v>3.490145629645589</c:v>
                </c:pt>
                <c:pt idx="8622">
                  <c:v>1.774513223217203</c:v>
                </c:pt>
                <c:pt idx="8623">
                  <c:v>3.357619052143211</c:v>
                </c:pt>
                <c:pt idx="8624">
                  <c:v>3.512503144680296</c:v>
                </c:pt>
                <c:pt idx="8625">
                  <c:v>5.432140413095786</c:v>
                </c:pt>
                <c:pt idx="8626">
                  <c:v>3.098844018179505</c:v>
                </c:pt>
                <c:pt idx="8627">
                  <c:v>3.393092325120598</c:v>
                </c:pt>
                <c:pt idx="8628">
                  <c:v>3.187572350818881</c:v>
                </c:pt>
                <c:pt idx="8629">
                  <c:v>2.263390213804218</c:v>
                </c:pt>
                <c:pt idx="8630">
                  <c:v>5.149406731662101</c:v>
                </c:pt>
                <c:pt idx="8631">
                  <c:v>4.474501158924182</c:v>
                </c:pt>
                <c:pt idx="8632">
                  <c:v>2.121651922566349</c:v>
                </c:pt>
                <c:pt idx="8633">
                  <c:v>3.065959953796073</c:v>
                </c:pt>
                <c:pt idx="8634">
                  <c:v>5.410798773766332</c:v>
                </c:pt>
                <c:pt idx="8635">
                  <c:v>3.389721781907952</c:v>
                </c:pt>
                <c:pt idx="8636">
                  <c:v>3.39798784452533</c:v>
                </c:pt>
                <c:pt idx="8637">
                  <c:v>2.776177184141431</c:v>
                </c:pt>
                <c:pt idx="8638">
                  <c:v>4.994682601300149</c:v>
                </c:pt>
                <c:pt idx="8639">
                  <c:v>2.87173546696711</c:v>
                </c:pt>
                <c:pt idx="8640">
                  <c:v>3.651134847696976</c:v>
                </c:pt>
                <c:pt idx="8641">
                  <c:v>3.825732758378686</c:v>
                </c:pt>
                <c:pt idx="8642">
                  <c:v>2.393653468340209</c:v>
                </c:pt>
                <c:pt idx="8643">
                  <c:v>4.08644780673028</c:v>
                </c:pt>
                <c:pt idx="8644">
                  <c:v>2.865384255482628</c:v>
                </c:pt>
                <c:pt idx="8645">
                  <c:v>2.807005918596436</c:v>
                </c:pt>
                <c:pt idx="8646">
                  <c:v>4.432050229379064</c:v>
                </c:pt>
                <c:pt idx="8647">
                  <c:v>4.874998992210088</c:v>
                </c:pt>
                <c:pt idx="8648">
                  <c:v>6.00300299110668</c:v>
                </c:pt>
                <c:pt idx="8649">
                  <c:v>3.957350622466277</c:v>
                </c:pt>
                <c:pt idx="8650">
                  <c:v>-0.2374086537161362</c:v>
                </c:pt>
                <c:pt idx="8651">
                  <c:v>2.60367781339194</c:v>
                </c:pt>
                <c:pt idx="8652">
                  <c:v>3.903288842771202</c:v>
                </c:pt>
                <c:pt idx="8653">
                  <c:v>0.5692209753037818</c:v>
                </c:pt>
                <c:pt idx="8654">
                  <c:v>3.030302421810228</c:v>
                </c:pt>
                <c:pt idx="8655">
                  <c:v>0.6455409647806332</c:v>
                </c:pt>
                <c:pt idx="8656">
                  <c:v>1.327292127726792</c:v>
                </c:pt>
                <c:pt idx="8657">
                  <c:v>5.690380279869428</c:v>
                </c:pt>
                <c:pt idx="8658">
                  <c:v>3.043654616599706</c:v>
                </c:pt>
                <c:pt idx="8659">
                  <c:v>2.993521000217622</c:v>
                </c:pt>
                <c:pt idx="8660">
                  <c:v>3.190143416394963</c:v>
                </c:pt>
                <c:pt idx="8661">
                  <c:v>2.64267603036673</c:v>
                </c:pt>
                <c:pt idx="8662">
                  <c:v>4.685487424567606</c:v>
                </c:pt>
                <c:pt idx="8663">
                  <c:v>4.755473086674568</c:v>
                </c:pt>
                <c:pt idx="8664">
                  <c:v>6.494543998763795</c:v>
                </c:pt>
                <c:pt idx="8665">
                  <c:v>4.149487699549088</c:v>
                </c:pt>
                <c:pt idx="8666">
                  <c:v>2.728069187570343</c:v>
                </c:pt>
                <c:pt idx="8667">
                  <c:v>6.978136320725984</c:v>
                </c:pt>
                <c:pt idx="8668">
                  <c:v>0.4895059162162454</c:v>
                </c:pt>
                <c:pt idx="8669">
                  <c:v>4.678418845561735</c:v>
                </c:pt>
                <c:pt idx="8670">
                  <c:v>3.133889012260699</c:v>
                </c:pt>
                <c:pt idx="8671">
                  <c:v>3.615852861370478</c:v>
                </c:pt>
                <c:pt idx="8672">
                  <c:v>3.408078339398774</c:v>
                </c:pt>
                <c:pt idx="8673">
                  <c:v>4.529421451414386</c:v>
                </c:pt>
                <c:pt idx="8674">
                  <c:v>4.132034916129004</c:v>
                </c:pt>
                <c:pt idx="8675">
                  <c:v>2.668268023385348</c:v>
                </c:pt>
                <c:pt idx="8676">
                  <c:v>2.034747074302921</c:v>
                </c:pt>
                <c:pt idx="8677">
                  <c:v>3.124120455982772</c:v>
                </c:pt>
                <c:pt idx="8678">
                  <c:v>3.135957316298234</c:v>
                </c:pt>
                <c:pt idx="8679">
                  <c:v>3.723584235362031</c:v>
                </c:pt>
                <c:pt idx="8680">
                  <c:v>4.556304871850525</c:v>
                </c:pt>
                <c:pt idx="8681">
                  <c:v>4.501732332878412</c:v>
                </c:pt>
                <c:pt idx="8682">
                  <c:v>2.691177989611635</c:v>
                </c:pt>
                <c:pt idx="8683">
                  <c:v>4.810357952145381</c:v>
                </c:pt>
                <c:pt idx="8684">
                  <c:v>2.415340965427518</c:v>
                </c:pt>
                <c:pt idx="8685">
                  <c:v>2.769453041073239</c:v>
                </c:pt>
                <c:pt idx="8686">
                  <c:v>1.545323275373151</c:v>
                </c:pt>
                <c:pt idx="8687">
                  <c:v>2.99484613662182</c:v>
                </c:pt>
                <c:pt idx="8688">
                  <c:v>7.555079668175349</c:v>
                </c:pt>
                <c:pt idx="8689">
                  <c:v>6.180808002328596</c:v>
                </c:pt>
                <c:pt idx="8690">
                  <c:v>4.480275526114688</c:v>
                </c:pt>
                <c:pt idx="8691">
                  <c:v>3.617693785259525</c:v>
                </c:pt>
                <c:pt idx="8692">
                  <c:v>3.884624550076</c:v>
                </c:pt>
                <c:pt idx="8693">
                  <c:v>3.021051763531474</c:v>
                </c:pt>
                <c:pt idx="8694">
                  <c:v>3.71706524909676</c:v>
                </c:pt>
                <c:pt idx="8695">
                  <c:v>2.633560681974743</c:v>
                </c:pt>
                <c:pt idx="8696">
                  <c:v>4.357247499757718</c:v>
                </c:pt>
                <c:pt idx="8697">
                  <c:v>1.898606370613652</c:v>
                </c:pt>
                <c:pt idx="8698">
                  <c:v>2.942616816542557</c:v>
                </c:pt>
                <c:pt idx="8699">
                  <c:v>1.851437012328871</c:v>
                </c:pt>
                <c:pt idx="8700">
                  <c:v>4.190369887499822</c:v>
                </c:pt>
                <c:pt idx="8701">
                  <c:v>4.324645755543018</c:v>
                </c:pt>
                <c:pt idx="8702">
                  <c:v>1.755747211136896</c:v>
                </c:pt>
                <c:pt idx="8703">
                  <c:v>2.749989922409053</c:v>
                </c:pt>
                <c:pt idx="8704">
                  <c:v>4.690126705317462</c:v>
                </c:pt>
                <c:pt idx="8705">
                  <c:v>2.374418137116748</c:v>
                </c:pt>
                <c:pt idx="8706">
                  <c:v>3.042123730967513</c:v>
                </c:pt>
                <c:pt idx="8707">
                  <c:v>4.8082170464151</c:v>
                </c:pt>
                <c:pt idx="8708">
                  <c:v>1.87054651246674</c:v>
                </c:pt>
                <c:pt idx="8709">
                  <c:v>3.561021328966898</c:v>
                </c:pt>
                <c:pt idx="8710">
                  <c:v>8.01364226775609</c:v>
                </c:pt>
                <c:pt idx="8711">
                  <c:v>5.458365767760384</c:v>
                </c:pt>
                <c:pt idx="8712">
                  <c:v>4.179637277899938</c:v>
                </c:pt>
                <c:pt idx="8713">
                  <c:v>2.057604373940181</c:v>
                </c:pt>
                <c:pt idx="8714">
                  <c:v>4.567473269334408</c:v>
                </c:pt>
                <c:pt idx="8715">
                  <c:v>2.306923622443466</c:v>
                </c:pt>
                <c:pt idx="8716">
                  <c:v>4.743268300767266</c:v>
                </c:pt>
                <c:pt idx="8717">
                  <c:v>3.774865334679426</c:v>
                </c:pt>
                <c:pt idx="8718">
                  <c:v>1.700616726230647</c:v>
                </c:pt>
                <c:pt idx="8719">
                  <c:v>2.680893134882233</c:v>
                </c:pt>
                <c:pt idx="8720">
                  <c:v>4.482320281255554</c:v>
                </c:pt>
                <c:pt idx="8721">
                  <c:v>4.162909445042184</c:v>
                </c:pt>
                <c:pt idx="8722">
                  <c:v>3.952413529632019</c:v>
                </c:pt>
                <c:pt idx="8723">
                  <c:v>6.732043419172477</c:v>
                </c:pt>
                <c:pt idx="8724">
                  <c:v>5.229845260249283</c:v>
                </c:pt>
                <c:pt idx="8725">
                  <c:v>2.96163620882676</c:v>
                </c:pt>
                <c:pt idx="8726">
                  <c:v>3.710169125029758</c:v>
                </c:pt>
                <c:pt idx="8727">
                  <c:v>4.667228409865121</c:v>
                </c:pt>
                <c:pt idx="8728">
                  <c:v>2.608488660443054</c:v>
                </c:pt>
                <c:pt idx="8729">
                  <c:v>3.969973393884122</c:v>
                </c:pt>
                <c:pt idx="8730">
                  <c:v>3.005371041990967</c:v>
                </c:pt>
                <c:pt idx="8731">
                  <c:v>3.724384897848742</c:v>
                </c:pt>
                <c:pt idx="8732">
                  <c:v>2.792714789308115</c:v>
                </c:pt>
                <c:pt idx="8733">
                  <c:v>4.124398793902808</c:v>
                </c:pt>
                <c:pt idx="8734">
                  <c:v>4.792388751788808</c:v>
                </c:pt>
                <c:pt idx="8735">
                  <c:v>5.058860483442466</c:v>
                </c:pt>
                <c:pt idx="8736">
                  <c:v>5.492124755113478</c:v>
                </c:pt>
                <c:pt idx="8737">
                  <c:v>4.931701654776146</c:v>
                </c:pt>
                <c:pt idx="8738">
                  <c:v>4.858092839405238</c:v>
                </c:pt>
                <c:pt idx="8739">
                  <c:v>2.793275815852632</c:v>
                </c:pt>
                <c:pt idx="8740">
                  <c:v>3.756290068662129</c:v>
                </c:pt>
                <c:pt idx="8741">
                  <c:v>3.714383844350756</c:v>
                </c:pt>
                <c:pt idx="8742">
                  <c:v>3.981394934601871</c:v>
                </c:pt>
                <c:pt idx="8743">
                  <c:v>3.151210928982068</c:v>
                </c:pt>
                <c:pt idx="8744">
                  <c:v>2.691671835152827</c:v>
                </c:pt>
                <c:pt idx="8745">
                  <c:v>3.207757191328746</c:v>
                </c:pt>
                <c:pt idx="8746">
                  <c:v>2.618293710105504</c:v>
                </c:pt>
                <c:pt idx="8747">
                  <c:v>4.391091559351354</c:v>
                </c:pt>
                <c:pt idx="8748">
                  <c:v>1.964218632343703</c:v>
                </c:pt>
                <c:pt idx="8749">
                  <c:v>2.554663110246001</c:v>
                </c:pt>
                <c:pt idx="8750">
                  <c:v>5.146634419288582</c:v>
                </c:pt>
                <c:pt idx="8751">
                  <c:v>5.230979398809815</c:v>
                </c:pt>
                <c:pt idx="8752">
                  <c:v>3.487974073323072</c:v>
                </c:pt>
                <c:pt idx="8753">
                  <c:v>5.173387150753528</c:v>
                </c:pt>
                <c:pt idx="8754">
                  <c:v>4.017880558355325</c:v>
                </c:pt>
                <c:pt idx="8755">
                  <c:v>0.5394859760193018</c:v>
                </c:pt>
                <c:pt idx="8756">
                  <c:v>4.928910266315263</c:v>
                </c:pt>
                <c:pt idx="8757">
                  <c:v>6.208059318735321</c:v>
                </c:pt>
                <c:pt idx="8758">
                  <c:v>2.894253958704889</c:v>
                </c:pt>
                <c:pt idx="8759">
                  <c:v>4.413896014672066</c:v>
                </c:pt>
                <c:pt idx="8760">
                  <c:v>3.67996763543185</c:v>
                </c:pt>
                <c:pt idx="8761">
                  <c:v>4.216059689898059</c:v>
                </c:pt>
                <c:pt idx="8762">
                  <c:v>3.475788511609403</c:v>
                </c:pt>
                <c:pt idx="8763">
                  <c:v>3.254875926891004</c:v>
                </c:pt>
                <c:pt idx="8764">
                  <c:v>3.28481652729721</c:v>
                </c:pt>
                <c:pt idx="8765">
                  <c:v>1.908745370289981</c:v>
                </c:pt>
                <c:pt idx="8766">
                  <c:v>4.462886428389995</c:v>
                </c:pt>
                <c:pt idx="8767">
                  <c:v>3.316627502523926</c:v>
                </c:pt>
                <c:pt idx="8768">
                  <c:v>4.318277778428958</c:v>
                </c:pt>
                <c:pt idx="8769">
                  <c:v>2.828740987417141</c:v>
                </c:pt>
                <c:pt idx="8770">
                  <c:v>3.998068767914185</c:v>
                </c:pt>
                <c:pt idx="8771">
                  <c:v>2.102153080670236</c:v>
                </c:pt>
                <c:pt idx="8772">
                  <c:v>3.944181931343287</c:v>
                </c:pt>
                <c:pt idx="8773">
                  <c:v>11.66565848127942</c:v>
                </c:pt>
                <c:pt idx="8774">
                  <c:v>2.625661345288432</c:v>
                </c:pt>
                <c:pt idx="8775">
                  <c:v>3.57806720707664</c:v>
                </c:pt>
                <c:pt idx="8776">
                  <c:v>3.437789093687124</c:v>
                </c:pt>
                <c:pt idx="8777">
                  <c:v>4.208638736458525</c:v>
                </c:pt>
                <c:pt idx="8778">
                  <c:v>6.108148251925286</c:v>
                </c:pt>
                <c:pt idx="8779">
                  <c:v>4.332306818864804</c:v>
                </c:pt>
                <c:pt idx="8780">
                  <c:v>4.160668419474496</c:v>
                </c:pt>
                <c:pt idx="8781">
                  <c:v>3.435870095578715</c:v>
                </c:pt>
                <c:pt idx="8782">
                  <c:v>2.960206509397105</c:v>
                </c:pt>
                <c:pt idx="8783">
                  <c:v>3.232056423973427</c:v>
                </c:pt>
                <c:pt idx="8784">
                  <c:v>3.014234787454279</c:v>
                </c:pt>
                <c:pt idx="8785">
                  <c:v>5.036983884271724</c:v>
                </c:pt>
                <c:pt idx="8786">
                  <c:v>3.354007747380732</c:v>
                </c:pt>
                <c:pt idx="8787">
                  <c:v>4.2336493235101</c:v>
                </c:pt>
                <c:pt idx="8788">
                  <c:v>3.851043853048747</c:v>
                </c:pt>
                <c:pt idx="8789">
                  <c:v>3.814734061057081</c:v>
                </c:pt>
                <c:pt idx="8790">
                  <c:v>3.993392194005958</c:v>
                </c:pt>
                <c:pt idx="8791">
                  <c:v>2.796669167430604</c:v>
                </c:pt>
                <c:pt idx="8792">
                  <c:v>2.751359075996206</c:v>
                </c:pt>
                <c:pt idx="8793">
                  <c:v>4.175444211715373</c:v>
                </c:pt>
                <c:pt idx="8794">
                  <c:v>2.034261759682786</c:v>
                </c:pt>
                <c:pt idx="8795">
                  <c:v>3.810191464079205</c:v>
                </c:pt>
                <c:pt idx="8796">
                  <c:v>3.020430131901947</c:v>
                </c:pt>
                <c:pt idx="8797">
                  <c:v>0.9320948400576805</c:v>
                </c:pt>
                <c:pt idx="8798">
                  <c:v>2.882615353440243</c:v>
                </c:pt>
                <c:pt idx="8799">
                  <c:v>3.932432453726153</c:v>
                </c:pt>
                <c:pt idx="8800">
                  <c:v>2.62547781200069</c:v>
                </c:pt>
                <c:pt idx="8801">
                  <c:v>2.405372228717287</c:v>
                </c:pt>
                <c:pt idx="8802">
                  <c:v>4.397561374335532</c:v>
                </c:pt>
                <c:pt idx="8803">
                  <c:v>3.785155802636398</c:v>
                </c:pt>
                <c:pt idx="8804">
                  <c:v>4.137977946737908</c:v>
                </c:pt>
                <c:pt idx="8805">
                  <c:v>5.235403747743038</c:v>
                </c:pt>
                <c:pt idx="8806">
                  <c:v>4.468874305576956</c:v>
                </c:pt>
                <c:pt idx="8807">
                  <c:v>0.8878475592049759</c:v>
                </c:pt>
                <c:pt idx="8808">
                  <c:v>2.865595988203864</c:v>
                </c:pt>
                <c:pt idx="8809">
                  <c:v>0.05151018245395456</c:v>
                </c:pt>
                <c:pt idx="8810">
                  <c:v>3.434230944264357</c:v>
                </c:pt>
                <c:pt idx="8811">
                  <c:v>1.451058256482721</c:v>
                </c:pt>
                <c:pt idx="8812">
                  <c:v>2.955219712099189</c:v>
                </c:pt>
                <c:pt idx="8813">
                  <c:v>4.094087068809365</c:v>
                </c:pt>
                <c:pt idx="8814">
                  <c:v>2.176401596635411</c:v>
                </c:pt>
                <c:pt idx="8815">
                  <c:v>2.592029966296149</c:v>
                </c:pt>
                <c:pt idx="8816">
                  <c:v>2.391255924068127</c:v>
                </c:pt>
                <c:pt idx="8817">
                  <c:v>3.637910883314637</c:v>
                </c:pt>
                <c:pt idx="8818">
                  <c:v>2.678700510443043</c:v>
                </c:pt>
                <c:pt idx="8819">
                  <c:v>3.405793444754401</c:v>
                </c:pt>
                <c:pt idx="8820">
                  <c:v>2.715231454714613</c:v>
                </c:pt>
                <c:pt idx="8821">
                  <c:v>4.171964069864146</c:v>
                </c:pt>
                <c:pt idx="8822">
                  <c:v>4.183298701823627</c:v>
                </c:pt>
                <c:pt idx="8823">
                  <c:v>-0.8265853419613416</c:v>
                </c:pt>
                <c:pt idx="8824">
                  <c:v>3.644845026260726</c:v>
                </c:pt>
                <c:pt idx="8825">
                  <c:v>2.344881481746845</c:v>
                </c:pt>
                <c:pt idx="8826">
                  <c:v>3.431656442622849</c:v>
                </c:pt>
                <c:pt idx="8827">
                  <c:v>2.087804071452243</c:v>
                </c:pt>
                <c:pt idx="8828">
                  <c:v>4.372567019730968</c:v>
                </c:pt>
                <c:pt idx="8829">
                  <c:v>3.947461833519702</c:v>
                </c:pt>
                <c:pt idx="8830">
                  <c:v>2.879214596548853</c:v>
                </c:pt>
                <c:pt idx="8831">
                  <c:v>6.69385830561094</c:v>
                </c:pt>
                <c:pt idx="8832">
                  <c:v>7.378117085407818</c:v>
                </c:pt>
                <c:pt idx="8833">
                  <c:v>2.131525871264835</c:v>
                </c:pt>
                <c:pt idx="8834">
                  <c:v>5.801654296557453</c:v>
                </c:pt>
                <c:pt idx="8835">
                  <c:v>2.804648777714362</c:v>
                </c:pt>
                <c:pt idx="8836">
                  <c:v>3.66516750192577</c:v>
                </c:pt>
                <c:pt idx="8837">
                  <c:v>0.02965870210632593</c:v>
                </c:pt>
                <c:pt idx="8838">
                  <c:v>2.564623197550161</c:v>
                </c:pt>
                <c:pt idx="8839">
                  <c:v>4.60459095139868</c:v>
                </c:pt>
                <c:pt idx="8840">
                  <c:v>1.506355449804627</c:v>
                </c:pt>
                <c:pt idx="8841">
                  <c:v>3.258486935440946</c:v>
                </c:pt>
                <c:pt idx="8842">
                  <c:v>4.790150569861474</c:v>
                </c:pt>
                <c:pt idx="8843">
                  <c:v>8.11275924799773</c:v>
                </c:pt>
                <c:pt idx="8844">
                  <c:v>4.410892597277411</c:v>
                </c:pt>
                <c:pt idx="8845">
                  <c:v>2.352374711045335</c:v>
                </c:pt>
                <c:pt idx="8846">
                  <c:v>4.50402880943297</c:v>
                </c:pt>
                <c:pt idx="8847">
                  <c:v>3.851454374003365</c:v>
                </c:pt>
                <c:pt idx="8848">
                  <c:v>2.575723347665587</c:v>
                </c:pt>
                <c:pt idx="8849">
                  <c:v>4.485327193958143</c:v>
                </c:pt>
                <c:pt idx="8850">
                  <c:v>2.074167512627529</c:v>
                </c:pt>
                <c:pt idx="8851">
                  <c:v>5.338063429923656</c:v>
                </c:pt>
                <c:pt idx="8852">
                  <c:v>4.243229844069727</c:v>
                </c:pt>
                <c:pt idx="8853">
                  <c:v>1.138793369989808</c:v>
                </c:pt>
                <c:pt idx="8854">
                  <c:v>2.961507711828338</c:v>
                </c:pt>
                <c:pt idx="8855">
                  <c:v>1.375139220295552</c:v>
                </c:pt>
                <c:pt idx="8856">
                  <c:v>4.336204975847827</c:v>
                </c:pt>
                <c:pt idx="8857">
                  <c:v>4.057240747049967</c:v>
                </c:pt>
                <c:pt idx="8858">
                  <c:v>3.687793326276223</c:v>
                </c:pt>
                <c:pt idx="8859">
                  <c:v>3.233959589521749</c:v>
                </c:pt>
                <c:pt idx="8860">
                  <c:v>3.277137780086982</c:v>
                </c:pt>
                <c:pt idx="8861">
                  <c:v>2.872534292936093</c:v>
                </c:pt>
                <c:pt idx="8862">
                  <c:v>5.613145349109207</c:v>
                </c:pt>
                <c:pt idx="8863">
                  <c:v>3.633783865120443</c:v>
                </c:pt>
                <c:pt idx="8864">
                  <c:v>3.207912347455471</c:v>
                </c:pt>
                <c:pt idx="8865">
                  <c:v>5.478784171855439</c:v>
                </c:pt>
                <c:pt idx="8866">
                  <c:v>3.244962848516419</c:v>
                </c:pt>
                <c:pt idx="8867">
                  <c:v>-0.1318709705289041</c:v>
                </c:pt>
                <c:pt idx="8868">
                  <c:v>3.238012754525229</c:v>
                </c:pt>
                <c:pt idx="8869">
                  <c:v>2.177351727968142</c:v>
                </c:pt>
                <c:pt idx="8870">
                  <c:v>3.665402857596808</c:v>
                </c:pt>
                <c:pt idx="8871">
                  <c:v>2.911343585554974</c:v>
                </c:pt>
                <c:pt idx="8872">
                  <c:v>3.930524578398497</c:v>
                </c:pt>
                <c:pt idx="8873">
                  <c:v>4.740303331759876</c:v>
                </c:pt>
                <c:pt idx="8874">
                  <c:v>3.060653780141082</c:v>
                </c:pt>
                <c:pt idx="8875">
                  <c:v>4.027351332170103</c:v>
                </c:pt>
                <c:pt idx="8876">
                  <c:v>3.248517073123075</c:v>
                </c:pt>
                <c:pt idx="8877">
                  <c:v>3.198110289539643</c:v>
                </c:pt>
                <c:pt idx="8878">
                  <c:v>2.322103685554436</c:v>
                </c:pt>
                <c:pt idx="8879">
                  <c:v>3.312251762067975</c:v>
                </c:pt>
                <c:pt idx="8880">
                  <c:v>3.407780542124998</c:v>
                </c:pt>
                <c:pt idx="8881">
                  <c:v>3.570625811269416</c:v>
                </c:pt>
                <c:pt idx="8882">
                  <c:v>3.835914234932778</c:v>
                </c:pt>
                <c:pt idx="8883">
                  <c:v>3.058783020244275</c:v>
                </c:pt>
                <c:pt idx="8884">
                  <c:v>-0.1008297924425747</c:v>
                </c:pt>
                <c:pt idx="8885">
                  <c:v>3.580334449305154</c:v>
                </c:pt>
                <c:pt idx="8886">
                  <c:v>5.413186720752224</c:v>
                </c:pt>
                <c:pt idx="8887">
                  <c:v>3.522637753005768</c:v>
                </c:pt>
                <c:pt idx="8888">
                  <c:v>2.964670017627681</c:v>
                </c:pt>
                <c:pt idx="8889">
                  <c:v>2.8955549834086</c:v>
                </c:pt>
                <c:pt idx="8890">
                  <c:v>2.432909449464439</c:v>
                </c:pt>
                <c:pt idx="8891">
                  <c:v>4.842757679410049</c:v>
                </c:pt>
                <c:pt idx="8892">
                  <c:v>1.31372772627602</c:v>
                </c:pt>
                <c:pt idx="8893">
                  <c:v>4.360076033270703</c:v>
                </c:pt>
                <c:pt idx="8894">
                  <c:v>3.131114774505692</c:v>
                </c:pt>
                <c:pt idx="8895">
                  <c:v>2.922769036278208</c:v>
                </c:pt>
                <c:pt idx="8896">
                  <c:v>1.197509566895364</c:v>
                </c:pt>
                <c:pt idx="8897">
                  <c:v>2.803478915921904</c:v>
                </c:pt>
                <c:pt idx="8898">
                  <c:v>1.747253257404405</c:v>
                </c:pt>
                <c:pt idx="8899">
                  <c:v>2.813781247190971</c:v>
                </c:pt>
                <c:pt idx="8900">
                  <c:v>4.979768418562125</c:v>
                </c:pt>
                <c:pt idx="8901">
                  <c:v>3.399853568809013</c:v>
                </c:pt>
                <c:pt idx="8902">
                  <c:v>3.608252514213402</c:v>
                </c:pt>
                <c:pt idx="8903">
                  <c:v>3.008917120752864</c:v>
                </c:pt>
                <c:pt idx="8904">
                  <c:v>2.67539519323098</c:v>
                </c:pt>
                <c:pt idx="8905">
                  <c:v>2.335172345703781</c:v>
                </c:pt>
                <c:pt idx="8906">
                  <c:v>4.776842925437516</c:v>
                </c:pt>
                <c:pt idx="8907">
                  <c:v>4.42267705759513</c:v>
                </c:pt>
                <c:pt idx="8908">
                  <c:v>3.695967844409132</c:v>
                </c:pt>
                <c:pt idx="8909">
                  <c:v>3.898190639938231</c:v>
                </c:pt>
                <c:pt idx="8910">
                  <c:v>4.841431595125734</c:v>
                </c:pt>
                <c:pt idx="8911">
                  <c:v>1.424383962097495</c:v>
                </c:pt>
                <c:pt idx="8912">
                  <c:v>1.803426291954837</c:v>
                </c:pt>
                <c:pt idx="8913">
                  <c:v>3.35314896799432</c:v>
                </c:pt>
                <c:pt idx="8914">
                  <c:v>3.095964476867699</c:v>
                </c:pt>
                <c:pt idx="8915">
                  <c:v>2.274941910310595</c:v>
                </c:pt>
                <c:pt idx="8916">
                  <c:v>3.989961341920839</c:v>
                </c:pt>
                <c:pt idx="8917">
                  <c:v>4.849836803582227</c:v>
                </c:pt>
                <c:pt idx="8918">
                  <c:v>4.383986190748423</c:v>
                </c:pt>
                <c:pt idx="8919">
                  <c:v>2.284605311137992</c:v>
                </c:pt>
                <c:pt idx="8920">
                  <c:v>2.975213762114162</c:v>
                </c:pt>
                <c:pt idx="8921">
                  <c:v>4.355747894169401</c:v>
                </c:pt>
                <c:pt idx="8922">
                  <c:v>4.192868914186977</c:v>
                </c:pt>
                <c:pt idx="8923">
                  <c:v>4.661026193286602</c:v>
                </c:pt>
                <c:pt idx="8924">
                  <c:v>4.370246549960937</c:v>
                </c:pt>
                <c:pt idx="8925">
                  <c:v>9.14938416750649</c:v>
                </c:pt>
                <c:pt idx="8926">
                  <c:v>1.761793501436095</c:v>
                </c:pt>
                <c:pt idx="8927">
                  <c:v>4.48481930794271</c:v>
                </c:pt>
                <c:pt idx="8928">
                  <c:v>4.150695891243795</c:v>
                </c:pt>
                <c:pt idx="8929">
                  <c:v>4.021484131970595</c:v>
                </c:pt>
                <c:pt idx="8930">
                  <c:v>2.933547440336266</c:v>
                </c:pt>
                <c:pt idx="8931">
                  <c:v>3.592702857463745</c:v>
                </c:pt>
                <c:pt idx="8932">
                  <c:v>3.611538777554042</c:v>
                </c:pt>
                <c:pt idx="8933">
                  <c:v>1.685327301451126</c:v>
                </c:pt>
                <c:pt idx="8934">
                  <c:v>3.669940367124366</c:v>
                </c:pt>
                <c:pt idx="8935">
                  <c:v>1.775749258890361</c:v>
                </c:pt>
                <c:pt idx="8936">
                  <c:v>3.488361097218216</c:v>
                </c:pt>
                <c:pt idx="8937">
                  <c:v>2.267256735288321</c:v>
                </c:pt>
                <c:pt idx="8938">
                  <c:v>3.45501239384971</c:v>
                </c:pt>
                <c:pt idx="8939">
                  <c:v>3.208832561321995</c:v>
                </c:pt>
                <c:pt idx="8940">
                  <c:v>7.446574409310402</c:v>
                </c:pt>
                <c:pt idx="8941">
                  <c:v>3.880482106613957</c:v>
                </c:pt>
                <c:pt idx="8942">
                  <c:v>6.182917035589927</c:v>
                </c:pt>
                <c:pt idx="8943">
                  <c:v>3.276100058707148</c:v>
                </c:pt>
                <c:pt idx="8944">
                  <c:v>3.552416821310396</c:v>
                </c:pt>
                <c:pt idx="8945">
                  <c:v>1.837564549839927</c:v>
                </c:pt>
                <c:pt idx="8946">
                  <c:v>4.871312330978272</c:v>
                </c:pt>
                <c:pt idx="8947">
                  <c:v>7.012805272991832</c:v>
                </c:pt>
                <c:pt idx="8948">
                  <c:v>3.222569921272949</c:v>
                </c:pt>
                <c:pt idx="8949">
                  <c:v>4.330255961745682</c:v>
                </c:pt>
                <c:pt idx="8950">
                  <c:v>4.327990291294941</c:v>
                </c:pt>
                <c:pt idx="8951">
                  <c:v>5.433485810437495</c:v>
                </c:pt>
                <c:pt idx="8952">
                  <c:v>2.739097772736901</c:v>
                </c:pt>
                <c:pt idx="8953">
                  <c:v>5.343514451509094</c:v>
                </c:pt>
                <c:pt idx="8954">
                  <c:v>3.458418734347417</c:v>
                </c:pt>
                <c:pt idx="8955">
                  <c:v>5.0582506410719</c:v>
                </c:pt>
                <c:pt idx="8956">
                  <c:v>1.869379909012185</c:v>
                </c:pt>
                <c:pt idx="8957">
                  <c:v>4.035477241825739</c:v>
                </c:pt>
                <c:pt idx="8958">
                  <c:v>3.05091093511134</c:v>
                </c:pt>
                <c:pt idx="8959">
                  <c:v>2.116858966752451</c:v>
                </c:pt>
                <c:pt idx="8960">
                  <c:v>6.294041524189423</c:v>
                </c:pt>
                <c:pt idx="8961">
                  <c:v>1.914271392889714</c:v>
                </c:pt>
                <c:pt idx="8962">
                  <c:v>4.43088184864929</c:v>
                </c:pt>
                <c:pt idx="8963">
                  <c:v>2.336142974944052</c:v>
                </c:pt>
                <c:pt idx="8964">
                  <c:v>4.743659538285744</c:v>
                </c:pt>
                <c:pt idx="8965">
                  <c:v>3.142728497917255</c:v>
                </c:pt>
                <c:pt idx="8966">
                  <c:v>4.663137359278197</c:v>
                </c:pt>
                <c:pt idx="8967">
                  <c:v>2.082012760904639</c:v>
                </c:pt>
                <c:pt idx="8968">
                  <c:v>5.774882607490158</c:v>
                </c:pt>
                <c:pt idx="8969">
                  <c:v>3.278816949715049</c:v>
                </c:pt>
                <c:pt idx="8970">
                  <c:v>2.326783725149342</c:v>
                </c:pt>
                <c:pt idx="8971">
                  <c:v>2.752013350247277</c:v>
                </c:pt>
                <c:pt idx="8972">
                  <c:v>3.172593564126601</c:v>
                </c:pt>
                <c:pt idx="8973">
                  <c:v>7.915711085541385</c:v>
                </c:pt>
                <c:pt idx="8974">
                  <c:v>6.209356966616113</c:v>
                </c:pt>
                <c:pt idx="8975">
                  <c:v>3.916412035648555</c:v>
                </c:pt>
                <c:pt idx="8976">
                  <c:v>4.424348110999691</c:v>
                </c:pt>
                <c:pt idx="8977">
                  <c:v>3.19986451942451</c:v>
                </c:pt>
                <c:pt idx="8978">
                  <c:v>3.066956768224588</c:v>
                </c:pt>
                <c:pt idx="8979">
                  <c:v>2.221312156600303</c:v>
                </c:pt>
                <c:pt idx="8980">
                  <c:v>2.125806955061201</c:v>
                </c:pt>
                <c:pt idx="8981">
                  <c:v>3.81186254710502</c:v>
                </c:pt>
                <c:pt idx="8982">
                  <c:v>3.357708463897415</c:v>
                </c:pt>
                <c:pt idx="8983">
                  <c:v>2.770603589808304</c:v>
                </c:pt>
                <c:pt idx="8984">
                  <c:v>4.229417453483227</c:v>
                </c:pt>
                <c:pt idx="8985">
                  <c:v>5.008880660609439</c:v>
                </c:pt>
                <c:pt idx="8986">
                  <c:v>3.340493613197438</c:v>
                </c:pt>
                <c:pt idx="8987">
                  <c:v>3.809095270344625</c:v>
                </c:pt>
                <c:pt idx="8988">
                  <c:v>3.464100068585457</c:v>
                </c:pt>
                <c:pt idx="8989">
                  <c:v>2.316679797037359</c:v>
                </c:pt>
                <c:pt idx="8990">
                  <c:v>1.562089615860677</c:v>
                </c:pt>
                <c:pt idx="8991">
                  <c:v>5.506685615537723</c:v>
                </c:pt>
                <c:pt idx="8992">
                  <c:v>3.00261004493635</c:v>
                </c:pt>
                <c:pt idx="8993">
                  <c:v>4.324615127166723</c:v>
                </c:pt>
                <c:pt idx="8994">
                  <c:v>3.28369595527086</c:v>
                </c:pt>
                <c:pt idx="8995">
                  <c:v>2.9347445536821</c:v>
                </c:pt>
                <c:pt idx="8996">
                  <c:v>6.30002904592134</c:v>
                </c:pt>
                <c:pt idx="8997">
                  <c:v>1.479702482722043</c:v>
                </c:pt>
                <c:pt idx="8998">
                  <c:v>5.310366135921669</c:v>
                </c:pt>
                <c:pt idx="8999">
                  <c:v>2.197796080281413</c:v>
                </c:pt>
                <c:pt idx="9000">
                  <c:v>4.530037218035686</c:v>
                </c:pt>
                <c:pt idx="9001">
                  <c:v>4.291273503277844</c:v>
                </c:pt>
                <c:pt idx="9002">
                  <c:v>3.481296724430366</c:v>
                </c:pt>
                <c:pt idx="9003">
                  <c:v>3.33174675320111</c:v>
                </c:pt>
                <c:pt idx="9004">
                  <c:v>2.535389152907755</c:v>
                </c:pt>
                <c:pt idx="9005">
                  <c:v>3.738822326508942</c:v>
                </c:pt>
                <c:pt idx="9006">
                  <c:v>3.385869834080656</c:v>
                </c:pt>
                <c:pt idx="9007">
                  <c:v>5.259615568068138</c:v>
                </c:pt>
                <c:pt idx="9008">
                  <c:v>4.284889530686803</c:v>
                </c:pt>
                <c:pt idx="9009">
                  <c:v>3.685119993321844</c:v>
                </c:pt>
                <c:pt idx="9010">
                  <c:v>2.690991671926048</c:v>
                </c:pt>
                <c:pt idx="9011">
                  <c:v>2.110182573145175</c:v>
                </c:pt>
                <c:pt idx="9012">
                  <c:v>2.940547594246159</c:v>
                </c:pt>
                <c:pt idx="9013">
                  <c:v>2.476146290111939</c:v>
                </c:pt>
                <c:pt idx="9014">
                  <c:v>0.4304243115254112</c:v>
                </c:pt>
                <c:pt idx="9015">
                  <c:v>3.894335463394285</c:v>
                </c:pt>
                <c:pt idx="9016">
                  <c:v>3.113509648977981</c:v>
                </c:pt>
                <c:pt idx="9017">
                  <c:v>0.8121038808395351</c:v>
                </c:pt>
                <c:pt idx="9018">
                  <c:v>1.659477781253098</c:v>
                </c:pt>
                <c:pt idx="9019">
                  <c:v>3.230027308854498</c:v>
                </c:pt>
                <c:pt idx="9020">
                  <c:v>4.746304005328422</c:v>
                </c:pt>
                <c:pt idx="9021">
                  <c:v>2.621490495044119</c:v>
                </c:pt>
                <c:pt idx="9022">
                  <c:v>2.385268520821225</c:v>
                </c:pt>
                <c:pt idx="9023">
                  <c:v>2.383705940447605</c:v>
                </c:pt>
                <c:pt idx="9024">
                  <c:v>2.371789784036068</c:v>
                </c:pt>
                <c:pt idx="9025">
                  <c:v>4.219570104670536</c:v>
                </c:pt>
                <c:pt idx="9026">
                  <c:v>3.987228722027239</c:v>
                </c:pt>
                <c:pt idx="9027">
                  <c:v>2.843946050866208</c:v>
                </c:pt>
                <c:pt idx="9028">
                  <c:v>3.679944975172792</c:v>
                </c:pt>
                <c:pt idx="9029">
                  <c:v>4.861199753460217</c:v>
                </c:pt>
                <c:pt idx="9030">
                  <c:v>7.371361306840706</c:v>
                </c:pt>
                <c:pt idx="9031">
                  <c:v>3.13086329006203</c:v>
                </c:pt>
                <c:pt idx="9032">
                  <c:v>2.882876375927586</c:v>
                </c:pt>
                <c:pt idx="9033">
                  <c:v>3.770538084215734</c:v>
                </c:pt>
                <c:pt idx="9034">
                  <c:v>3.019079521219592</c:v>
                </c:pt>
                <c:pt idx="9035">
                  <c:v>3.234250381369031</c:v>
                </c:pt>
                <c:pt idx="9036">
                  <c:v>-0.4039199103086371</c:v>
                </c:pt>
                <c:pt idx="9037">
                  <c:v>2.393792806717474</c:v>
                </c:pt>
                <c:pt idx="9038">
                  <c:v>4.100859553763547</c:v>
                </c:pt>
                <c:pt idx="9039">
                  <c:v>3.664332863861099</c:v>
                </c:pt>
                <c:pt idx="9040">
                  <c:v>1.3751622063884</c:v>
                </c:pt>
                <c:pt idx="9041">
                  <c:v>4.496100503160569</c:v>
                </c:pt>
                <c:pt idx="9042">
                  <c:v>2.750245613070736</c:v>
                </c:pt>
                <c:pt idx="9043">
                  <c:v>2.212139165248672</c:v>
                </c:pt>
                <c:pt idx="9044">
                  <c:v>2.32426745889255</c:v>
                </c:pt>
                <c:pt idx="9045">
                  <c:v>3.300688750242696</c:v>
                </c:pt>
                <c:pt idx="9046">
                  <c:v>3.326831476420181</c:v>
                </c:pt>
                <c:pt idx="9047">
                  <c:v>7.123838291159994</c:v>
                </c:pt>
                <c:pt idx="9048">
                  <c:v>6.164954707364205</c:v>
                </c:pt>
                <c:pt idx="9049">
                  <c:v>1.934871671482306</c:v>
                </c:pt>
                <c:pt idx="9050">
                  <c:v>5.822346756491466</c:v>
                </c:pt>
                <c:pt idx="9051">
                  <c:v>0.452766556803851</c:v>
                </c:pt>
                <c:pt idx="9052">
                  <c:v>2.493697356851702</c:v>
                </c:pt>
                <c:pt idx="9053">
                  <c:v>3.054801568295931</c:v>
                </c:pt>
                <c:pt idx="9054">
                  <c:v>2.065671189194745</c:v>
                </c:pt>
                <c:pt idx="9055">
                  <c:v>4.806854231776233</c:v>
                </c:pt>
                <c:pt idx="9056">
                  <c:v>0.7712848454016261</c:v>
                </c:pt>
                <c:pt idx="9057">
                  <c:v>5.074381546425689</c:v>
                </c:pt>
                <c:pt idx="9058">
                  <c:v>3.489348566141199</c:v>
                </c:pt>
                <c:pt idx="9059">
                  <c:v>4.181711121111909</c:v>
                </c:pt>
                <c:pt idx="9060">
                  <c:v>3.923241748864828</c:v>
                </c:pt>
                <c:pt idx="9061">
                  <c:v>4.607689453017617</c:v>
                </c:pt>
                <c:pt idx="9062">
                  <c:v>2.446497429433133</c:v>
                </c:pt>
                <c:pt idx="9063">
                  <c:v>4.481401489209206</c:v>
                </c:pt>
                <c:pt idx="9064">
                  <c:v>3.724091114254839</c:v>
                </c:pt>
                <c:pt idx="9065">
                  <c:v>3.788679384056132</c:v>
                </c:pt>
                <c:pt idx="9066">
                  <c:v>1.704166537270506</c:v>
                </c:pt>
                <c:pt idx="9067">
                  <c:v>3.653757432038504</c:v>
                </c:pt>
                <c:pt idx="9068">
                  <c:v>0.4031613835872472</c:v>
                </c:pt>
                <c:pt idx="9069">
                  <c:v>4.191766233397844</c:v>
                </c:pt>
                <c:pt idx="9070">
                  <c:v>4.050776974801537</c:v>
                </c:pt>
                <c:pt idx="9071">
                  <c:v>3.258617357820857</c:v>
                </c:pt>
                <c:pt idx="9072">
                  <c:v>2.561129192952217</c:v>
                </c:pt>
                <c:pt idx="9073">
                  <c:v>2.333604670474529</c:v>
                </c:pt>
                <c:pt idx="9074">
                  <c:v>6.938975127613499</c:v>
                </c:pt>
                <c:pt idx="9075">
                  <c:v>3.9408780359514</c:v>
                </c:pt>
                <c:pt idx="9076">
                  <c:v>4.457034216544844</c:v>
                </c:pt>
                <c:pt idx="9077">
                  <c:v>4.140920403592509</c:v>
                </c:pt>
                <c:pt idx="9078">
                  <c:v>2.796076564629674</c:v>
                </c:pt>
                <c:pt idx="9079">
                  <c:v>3.722229107438492</c:v>
                </c:pt>
                <c:pt idx="9080">
                  <c:v>5.406362694816655</c:v>
                </c:pt>
                <c:pt idx="9081">
                  <c:v>3.319520580748658</c:v>
                </c:pt>
                <c:pt idx="9082">
                  <c:v>4.561149605615839</c:v>
                </c:pt>
                <c:pt idx="9083">
                  <c:v>2.792935408405452</c:v>
                </c:pt>
                <c:pt idx="9084">
                  <c:v>4.462882577627018</c:v>
                </c:pt>
                <c:pt idx="9085">
                  <c:v>2.143384917899296</c:v>
                </c:pt>
                <c:pt idx="9086">
                  <c:v>3.369330496070632</c:v>
                </c:pt>
                <c:pt idx="9087">
                  <c:v>2.935549481629339</c:v>
                </c:pt>
                <c:pt idx="9088">
                  <c:v>3.015664309156412</c:v>
                </c:pt>
                <c:pt idx="9089">
                  <c:v>2.866833860394749</c:v>
                </c:pt>
                <c:pt idx="9090">
                  <c:v>2.506805946450994</c:v>
                </c:pt>
                <c:pt idx="9091">
                  <c:v>3.858778140109607</c:v>
                </c:pt>
                <c:pt idx="9092">
                  <c:v>2.480628578217342</c:v>
                </c:pt>
                <c:pt idx="9093">
                  <c:v>3.17817693347344</c:v>
                </c:pt>
                <c:pt idx="9094">
                  <c:v>3.898812153082743</c:v>
                </c:pt>
                <c:pt idx="9095">
                  <c:v>2.833010891133727</c:v>
                </c:pt>
                <c:pt idx="9096">
                  <c:v>4.017771344793042</c:v>
                </c:pt>
                <c:pt idx="9097">
                  <c:v>2.966780058011637</c:v>
                </c:pt>
                <c:pt idx="9098">
                  <c:v>3.49026558831764</c:v>
                </c:pt>
                <c:pt idx="9099">
                  <c:v>5.543993466050559</c:v>
                </c:pt>
                <c:pt idx="9100">
                  <c:v>2.934435367036289</c:v>
                </c:pt>
                <c:pt idx="9101">
                  <c:v>3.882163438593542</c:v>
                </c:pt>
                <c:pt idx="9102">
                  <c:v>3.152891224217774</c:v>
                </c:pt>
                <c:pt idx="9103">
                  <c:v>4.828548600994394</c:v>
                </c:pt>
                <c:pt idx="9104">
                  <c:v>3.602984305748975</c:v>
                </c:pt>
                <c:pt idx="9105">
                  <c:v>2.592935132565808</c:v>
                </c:pt>
                <c:pt idx="9106">
                  <c:v>2.967096531485852</c:v>
                </c:pt>
                <c:pt idx="9107">
                  <c:v>2.074192039025569</c:v>
                </c:pt>
                <c:pt idx="9108">
                  <c:v>2.960984718973534</c:v>
                </c:pt>
                <c:pt idx="9109">
                  <c:v>1.555204688627562</c:v>
                </c:pt>
                <c:pt idx="9110">
                  <c:v>3.39566750805094</c:v>
                </c:pt>
                <c:pt idx="9111">
                  <c:v>2.6297955244207</c:v>
                </c:pt>
                <c:pt idx="9112">
                  <c:v>2.537522475597096</c:v>
                </c:pt>
                <c:pt idx="9113">
                  <c:v>4.869344650339455</c:v>
                </c:pt>
                <c:pt idx="9114">
                  <c:v>7.450619250741601</c:v>
                </c:pt>
                <c:pt idx="9115">
                  <c:v>3.360576230760886</c:v>
                </c:pt>
                <c:pt idx="9116">
                  <c:v>2.782971055640763</c:v>
                </c:pt>
                <c:pt idx="9117">
                  <c:v>3.641585236915553</c:v>
                </c:pt>
                <c:pt idx="9118">
                  <c:v>4.787118301365743</c:v>
                </c:pt>
                <c:pt idx="9119">
                  <c:v>3.74141680768605</c:v>
                </c:pt>
                <c:pt idx="9120">
                  <c:v>3.471757629193997</c:v>
                </c:pt>
                <c:pt idx="9121">
                  <c:v>2.694705999408792</c:v>
                </c:pt>
                <c:pt idx="9122">
                  <c:v>5.576429686699749</c:v>
                </c:pt>
                <c:pt idx="9123">
                  <c:v>1.603911863917895</c:v>
                </c:pt>
                <c:pt idx="9124">
                  <c:v>5.559830884022982</c:v>
                </c:pt>
                <c:pt idx="9125">
                  <c:v>3.18591276083949</c:v>
                </c:pt>
                <c:pt idx="9126">
                  <c:v>3.746623705709365</c:v>
                </c:pt>
                <c:pt idx="9127">
                  <c:v>4.058889466029261</c:v>
                </c:pt>
                <c:pt idx="9128">
                  <c:v>3.386263826375725</c:v>
                </c:pt>
                <c:pt idx="9129">
                  <c:v>3.878204587661749</c:v>
                </c:pt>
                <c:pt idx="9130">
                  <c:v>4.188836572924828</c:v>
                </c:pt>
                <c:pt idx="9131">
                  <c:v>5.186510195524612</c:v>
                </c:pt>
                <c:pt idx="9132">
                  <c:v>2.60284326419103</c:v>
                </c:pt>
                <c:pt idx="9133">
                  <c:v>-0.07989894065902181</c:v>
                </c:pt>
                <c:pt idx="9134">
                  <c:v>4.464109252984016</c:v>
                </c:pt>
                <c:pt idx="9135">
                  <c:v>4.341818795843438</c:v>
                </c:pt>
                <c:pt idx="9136">
                  <c:v>2.318423067058369</c:v>
                </c:pt>
                <c:pt idx="9137">
                  <c:v>3.937241612365809</c:v>
                </c:pt>
                <c:pt idx="9138">
                  <c:v>4.362470733902431</c:v>
                </c:pt>
                <c:pt idx="9139">
                  <c:v>2.334777909089906</c:v>
                </c:pt>
                <c:pt idx="9140">
                  <c:v>3.970334743557647</c:v>
                </c:pt>
                <c:pt idx="9141">
                  <c:v>2.226631659819445</c:v>
                </c:pt>
                <c:pt idx="9142">
                  <c:v>3.54233663463323</c:v>
                </c:pt>
                <c:pt idx="9143">
                  <c:v>2.73645917070245</c:v>
                </c:pt>
                <c:pt idx="9144">
                  <c:v>4.068943452707556</c:v>
                </c:pt>
                <c:pt idx="9145">
                  <c:v>4.689834521271258</c:v>
                </c:pt>
                <c:pt idx="9146">
                  <c:v>1.805505466992468</c:v>
                </c:pt>
                <c:pt idx="9147">
                  <c:v>3.385508188194594</c:v>
                </c:pt>
                <c:pt idx="9148">
                  <c:v>3.395463921174464</c:v>
                </c:pt>
                <c:pt idx="9149">
                  <c:v>2.922248235396175</c:v>
                </c:pt>
                <c:pt idx="9150">
                  <c:v>3.41715929751525</c:v>
                </c:pt>
                <c:pt idx="9151">
                  <c:v>3.821452013283256</c:v>
                </c:pt>
                <c:pt idx="9152">
                  <c:v>3.967240922096789</c:v>
                </c:pt>
                <c:pt idx="9153">
                  <c:v>2.792398908258974</c:v>
                </c:pt>
                <c:pt idx="9154">
                  <c:v>3.160046267663109</c:v>
                </c:pt>
                <c:pt idx="9155">
                  <c:v>3.666716471333328</c:v>
                </c:pt>
                <c:pt idx="9156">
                  <c:v>4.003381132411193</c:v>
                </c:pt>
                <c:pt idx="9157">
                  <c:v>1.827519982720299</c:v>
                </c:pt>
                <c:pt idx="9158">
                  <c:v>7.922719711129827</c:v>
                </c:pt>
                <c:pt idx="9159">
                  <c:v>3.808476008415393</c:v>
                </c:pt>
                <c:pt idx="9160">
                  <c:v>3.209353451067789</c:v>
                </c:pt>
                <c:pt idx="9161">
                  <c:v>4.143050290216425</c:v>
                </c:pt>
                <c:pt idx="9162">
                  <c:v>4.319006816724293</c:v>
                </c:pt>
                <c:pt idx="9163">
                  <c:v>4.886602111212837</c:v>
                </c:pt>
                <c:pt idx="9164">
                  <c:v>6.515329587919348</c:v>
                </c:pt>
                <c:pt idx="9165">
                  <c:v>2.376381315325006</c:v>
                </c:pt>
                <c:pt idx="9166">
                  <c:v>2.807859425399695</c:v>
                </c:pt>
                <c:pt idx="9167">
                  <c:v>1.794087895522711</c:v>
                </c:pt>
                <c:pt idx="9168">
                  <c:v>3.719097237477295</c:v>
                </c:pt>
                <c:pt idx="9169">
                  <c:v>2.417012788984675</c:v>
                </c:pt>
                <c:pt idx="9170">
                  <c:v>3.070846275801539</c:v>
                </c:pt>
                <c:pt idx="9171">
                  <c:v>7.259791551556036</c:v>
                </c:pt>
                <c:pt idx="9172">
                  <c:v>4.493336780950615</c:v>
                </c:pt>
                <c:pt idx="9173">
                  <c:v>4.464127736646306</c:v>
                </c:pt>
                <c:pt idx="9174">
                  <c:v>4.409099267337698</c:v>
                </c:pt>
                <c:pt idx="9175">
                  <c:v>3.355656229389996</c:v>
                </c:pt>
                <c:pt idx="9176">
                  <c:v>6.597438281273481</c:v>
                </c:pt>
                <c:pt idx="9177">
                  <c:v>3.164924828900114</c:v>
                </c:pt>
                <c:pt idx="9178">
                  <c:v>3.80925445496185</c:v>
                </c:pt>
                <c:pt idx="9179">
                  <c:v>4.178600889476519</c:v>
                </c:pt>
                <c:pt idx="9180">
                  <c:v>4.021992580789847</c:v>
                </c:pt>
                <c:pt idx="9181">
                  <c:v>2.941173609821228</c:v>
                </c:pt>
                <c:pt idx="9182">
                  <c:v>2.299638215860727</c:v>
                </c:pt>
                <c:pt idx="9183">
                  <c:v>4.435176871188989</c:v>
                </c:pt>
                <c:pt idx="9184">
                  <c:v>7.612571440939186</c:v>
                </c:pt>
                <c:pt idx="9185">
                  <c:v>4.395022121985892</c:v>
                </c:pt>
                <c:pt idx="9186">
                  <c:v>4.491273423662443</c:v>
                </c:pt>
                <c:pt idx="9187">
                  <c:v>4.090590516783605</c:v>
                </c:pt>
                <c:pt idx="9188">
                  <c:v>1.53756629843198</c:v>
                </c:pt>
                <c:pt idx="9189">
                  <c:v>2.63799563531678</c:v>
                </c:pt>
                <c:pt idx="9190">
                  <c:v>3.015400739241253</c:v>
                </c:pt>
                <c:pt idx="9191">
                  <c:v>4.536359163721542</c:v>
                </c:pt>
                <c:pt idx="9192">
                  <c:v>3.041743631040415</c:v>
                </c:pt>
                <c:pt idx="9193">
                  <c:v>2.439314986328152</c:v>
                </c:pt>
                <c:pt idx="9194">
                  <c:v>2.855866828193319</c:v>
                </c:pt>
                <c:pt idx="9195">
                  <c:v>3.621394301832746</c:v>
                </c:pt>
                <c:pt idx="9196">
                  <c:v>3.293551746140846</c:v>
                </c:pt>
                <c:pt idx="9197">
                  <c:v>3.954295960302773</c:v>
                </c:pt>
                <c:pt idx="9198">
                  <c:v>2.923406189444658</c:v>
                </c:pt>
                <c:pt idx="9199">
                  <c:v>4.626493380302621</c:v>
                </c:pt>
                <c:pt idx="9200">
                  <c:v>4.163472367346936</c:v>
                </c:pt>
                <c:pt idx="9201">
                  <c:v>3.710926466432976</c:v>
                </c:pt>
                <c:pt idx="9202">
                  <c:v>3.651660395384909</c:v>
                </c:pt>
                <c:pt idx="9203">
                  <c:v>2.196032075382834</c:v>
                </c:pt>
                <c:pt idx="9204">
                  <c:v>1.404604073746558</c:v>
                </c:pt>
                <c:pt idx="9205">
                  <c:v>4.62271749985475</c:v>
                </c:pt>
                <c:pt idx="9206">
                  <c:v>2.879985400811864</c:v>
                </c:pt>
                <c:pt idx="9207">
                  <c:v>2.924124682573686</c:v>
                </c:pt>
                <c:pt idx="9208">
                  <c:v>2.973176530771728</c:v>
                </c:pt>
                <c:pt idx="9209">
                  <c:v>4.558931210685957</c:v>
                </c:pt>
                <c:pt idx="9210">
                  <c:v>2.703148708372433</c:v>
                </c:pt>
                <c:pt idx="9211">
                  <c:v>3.3052900861666</c:v>
                </c:pt>
                <c:pt idx="9212">
                  <c:v>4.611937851704038</c:v>
                </c:pt>
                <c:pt idx="9213">
                  <c:v>4.437019372409794</c:v>
                </c:pt>
                <c:pt idx="9214">
                  <c:v>1.406202910534671</c:v>
                </c:pt>
                <c:pt idx="9215">
                  <c:v>3.51855282661304</c:v>
                </c:pt>
                <c:pt idx="9216">
                  <c:v>3.062177734399916</c:v>
                </c:pt>
                <c:pt idx="9217">
                  <c:v>4.105201081671508</c:v>
                </c:pt>
                <c:pt idx="9218">
                  <c:v>3.954560152264258</c:v>
                </c:pt>
                <c:pt idx="9219">
                  <c:v>10.96815094411087</c:v>
                </c:pt>
                <c:pt idx="9220">
                  <c:v>3.137021400593835</c:v>
                </c:pt>
                <c:pt idx="9221">
                  <c:v>5.11340825904651</c:v>
                </c:pt>
                <c:pt idx="9222">
                  <c:v>3.150931867151239</c:v>
                </c:pt>
                <c:pt idx="9223">
                  <c:v>3.469354708664374</c:v>
                </c:pt>
                <c:pt idx="9224">
                  <c:v>4.746007200366645</c:v>
                </c:pt>
                <c:pt idx="9225">
                  <c:v>5.612756481291021</c:v>
                </c:pt>
                <c:pt idx="9226">
                  <c:v>2.787601746227055</c:v>
                </c:pt>
                <c:pt idx="9227">
                  <c:v>1.548707207392456</c:v>
                </c:pt>
                <c:pt idx="9228">
                  <c:v>2.157970897146653</c:v>
                </c:pt>
                <c:pt idx="9229">
                  <c:v>5.082416370726289</c:v>
                </c:pt>
                <c:pt idx="9230">
                  <c:v>1.813869798118897</c:v>
                </c:pt>
                <c:pt idx="9231">
                  <c:v>3.320288778341346</c:v>
                </c:pt>
                <c:pt idx="9232">
                  <c:v>4.50475530030049</c:v>
                </c:pt>
                <c:pt idx="9233">
                  <c:v>3.968937064703209</c:v>
                </c:pt>
                <c:pt idx="9234">
                  <c:v>2.180451058982182</c:v>
                </c:pt>
                <c:pt idx="9235">
                  <c:v>3.789611920364183</c:v>
                </c:pt>
                <c:pt idx="9236">
                  <c:v>4.056724804053537</c:v>
                </c:pt>
                <c:pt idx="9237">
                  <c:v>3.252090847757153</c:v>
                </c:pt>
                <c:pt idx="9238">
                  <c:v>3.229964482175463</c:v>
                </c:pt>
                <c:pt idx="9239">
                  <c:v>2.198590640789867</c:v>
                </c:pt>
                <c:pt idx="9240">
                  <c:v>2.714316868886286</c:v>
                </c:pt>
                <c:pt idx="9241">
                  <c:v>3.013171799145063</c:v>
                </c:pt>
                <c:pt idx="9242">
                  <c:v>3.551134211769827</c:v>
                </c:pt>
                <c:pt idx="9243">
                  <c:v>7.389047091042162</c:v>
                </c:pt>
                <c:pt idx="9244">
                  <c:v>2.772067175952158</c:v>
                </c:pt>
                <c:pt idx="9245">
                  <c:v>3.397272698597966</c:v>
                </c:pt>
                <c:pt idx="9246">
                  <c:v>2.909590362792731</c:v>
                </c:pt>
                <c:pt idx="9247">
                  <c:v>3.603970924912243</c:v>
                </c:pt>
                <c:pt idx="9248">
                  <c:v>3.510339808255673</c:v>
                </c:pt>
                <c:pt idx="9249">
                  <c:v>3.050182726211108</c:v>
                </c:pt>
                <c:pt idx="9250">
                  <c:v>2.33784951461051</c:v>
                </c:pt>
                <c:pt idx="9251">
                  <c:v>3.460107901148597</c:v>
                </c:pt>
                <c:pt idx="9252">
                  <c:v>4.387594059445476</c:v>
                </c:pt>
                <c:pt idx="9253">
                  <c:v>1.871905535585137</c:v>
                </c:pt>
                <c:pt idx="9254">
                  <c:v>4.529625897307219</c:v>
                </c:pt>
                <c:pt idx="9255">
                  <c:v>2.42965324429096</c:v>
                </c:pt>
                <c:pt idx="9256">
                  <c:v>4.505036465240329</c:v>
                </c:pt>
                <c:pt idx="9257">
                  <c:v>3.864937939052871</c:v>
                </c:pt>
                <c:pt idx="9258">
                  <c:v>4.067619619638519</c:v>
                </c:pt>
                <c:pt idx="9259">
                  <c:v>1.875019914196042</c:v>
                </c:pt>
                <c:pt idx="9260">
                  <c:v>2.049397746368294</c:v>
                </c:pt>
                <c:pt idx="9261">
                  <c:v>2.18255547132794</c:v>
                </c:pt>
                <c:pt idx="9262">
                  <c:v>0.9250087252696364</c:v>
                </c:pt>
                <c:pt idx="9263">
                  <c:v>5.050052188966025</c:v>
                </c:pt>
                <c:pt idx="9264">
                  <c:v>2.238643078182786</c:v>
                </c:pt>
                <c:pt idx="9265">
                  <c:v>1.70134872665135</c:v>
                </c:pt>
                <c:pt idx="9266">
                  <c:v>3.820284521191092</c:v>
                </c:pt>
                <c:pt idx="9267">
                  <c:v>2.870630653447712</c:v>
                </c:pt>
                <c:pt idx="9268">
                  <c:v>2.909826681154513</c:v>
                </c:pt>
                <c:pt idx="9269">
                  <c:v>3.893271645689966</c:v>
                </c:pt>
                <c:pt idx="9270">
                  <c:v>5.54716673171376</c:v>
                </c:pt>
                <c:pt idx="9271">
                  <c:v>3.056752068607619</c:v>
                </c:pt>
                <c:pt idx="9272">
                  <c:v>3.678178437657024</c:v>
                </c:pt>
                <c:pt idx="9273">
                  <c:v>3.656155279928435</c:v>
                </c:pt>
                <c:pt idx="9274">
                  <c:v>2.780002295112903</c:v>
                </c:pt>
                <c:pt idx="9275">
                  <c:v>4.529856943085848</c:v>
                </c:pt>
                <c:pt idx="9276">
                  <c:v>1.690872518623237</c:v>
                </c:pt>
                <c:pt idx="9277">
                  <c:v>6.410854952283839</c:v>
                </c:pt>
                <c:pt idx="9278">
                  <c:v>2.622808048407378</c:v>
                </c:pt>
                <c:pt idx="9279">
                  <c:v>4.187235188708899</c:v>
                </c:pt>
                <c:pt idx="9280">
                  <c:v>3.45665928371659</c:v>
                </c:pt>
                <c:pt idx="9281">
                  <c:v>6.748825873622001</c:v>
                </c:pt>
                <c:pt idx="9282">
                  <c:v>6.029913307641152</c:v>
                </c:pt>
                <c:pt idx="9283">
                  <c:v>3.493761562728953</c:v>
                </c:pt>
                <c:pt idx="9284">
                  <c:v>3.437973678529371</c:v>
                </c:pt>
                <c:pt idx="9285">
                  <c:v>1.297240299513054</c:v>
                </c:pt>
                <c:pt idx="9286">
                  <c:v>3.522565973302811</c:v>
                </c:pt>
                <c:pt idx="9287">
                  <c:v>3.191999573013711</c:v>
                </c:pt>
                <c:pt idx="9288">
                  <c:v>3.713449027206172</c:v>
                </c:pt>
                <c:pt idx="9289">
                  <c:v>4.642013732375757</c:v>
                </c:pt>
                <c:pt idx="9290">
                  <c:v>8.23352960164245</c:v>
                </c:pt>
                <c:pt idx="9291">
                  <c:v>4.065837012592635</c:v>
                </c:pt>
                <c:pt idx="9292">
                  <c:v>3.814777130359918</c:v>
                </c:pt>
                <c:pt idx="9293">
                  <c:v>3.234530598428753</c:v>
                </c:pt>
                <c:pt idx="9294">
                  <c:v>6.083706926126748</c:v>
                </c:pt>
                <c:pt idx="9295">
                  <c:v>3.707941902966282</c:v>
                </c:pt>
                <c:pt idx="9296">
                  <c:v>3.656777674305244</c:v>
                </c:pt>
                <c:pt idx="9297">
                  <c:v>3.92454641698274</c:v>
                </c:pt>
                <c:pt idx="9298">
                  <c:v>3.519980111910521</c:v>
                </c:pt>
                <c:pt idx="9299">
                  <c:v>1.320726873063288</c:v>
                </c:pt>
                <c:pt idx="9300">
                  <c:v>3.494428522281909</c:v>
                </c:pt>
                <c:pt idx="9301">
                  <c:v>1.450039759296518</c:v>
                </c:pt>
                <c:pt idx="9302">
                  <c:v>0.7702196651196394</c:v>
                </c:pt>
                <c:pt idx="9303">
                  <c:v>5.208200536252273</c:v>
                </c:pt>
                <c:pt idx="9304">
                  <c:v>1.710896604589433</c:v>
                </c:pt>
                <c:pt idx="9305">
                  <c:v>1.881984700329052</c:v>
                </c:pt>
                <c:pt idx="9306">
                  <c:v>3.394873184512516</c:v>
                </c:pt>
                <c:pt idx="9307">
                  <c:v>5.424646591372222</c:v>
                </c:pt>
                <c:pt idx="9308">
                  <c:v>3.148804646440154</c:v>
                </c:pt>
                <c:pt idx="9309">
                  <c:v>3.287864702406161</c:v>
                </c:pt>
                <c:pt idx="9310">
                  <c:v>3.23119687443442</c:v>
                </c:pt>
                <c:pt idx="9311">
                  <c:v>3.131589366231999</c:v>
                </c:pt>
                <c:pt idx="9312">
                  <c:v>3.61947791039466</c:v>
                </c:pt>
                <c:pt idx="9313">
                  <c:v>2.263702777272948</c:v>
                </c:pt>
                <c:pt idx="9314">
                  <c:v>0.4504748196498807</c:v>
                </c:pt>
                <c:pt idx="9315">
                  <c:v>4.185455247575846</c:v>
                </c:pt>
                <c:pt idx="9316">
                  <c:v>6.811328614626749</c:v>
                </c:pt>
                <c:pt idx="9317">
                  <c:v>2.063663697590996</c:v>
                </c:pt>
                <c:pt idx="9318">
                  <c:v>2.912571919702177</c:v>
                </c:pt>
                <c:pt idx="9319">
                  <c:v>2.363148079490269</c:v>
                </c:pt>
                <c:pt idx="9320">
                  <c:v>3.912576616480806</c:v>
                </c:pt>
                <c:pt idx="9321">
                  <c:v>4.539459620343221</c:v>
                </c:pt>
                <c:pt idx="9322">
                  <c:v>4.36443189786544</c:v>
                </c:pt>
                <c:pt idx="9323">
                  <c:v>3.426714699251765</c:v>
                </c:pt>
                <c:pt idx="9324">
                  <c:v>4.678825130677078</c:v>
                </c:pt>
                <c:pt idx="9325">
                  <c:v>2.620184730939821</c:v>
                </c:pt>
                <c:pt idx="9326">
                  <c:v>4.438703340680956</c:v>
                </c:pt>
                <c:pt idx="9327">
                  <c:v>4.175457719007047</c:v>
                </c:pt>
                <c:pt idx="9328">
                  <c:v>4.906214343267999</c:v>
                </c:pt>
                <c:pt idx="9329">
                  <c:v>2.529535163787384</c:v>
                </c:pt>
                <c:pt idx="9330">
                  <c:v>2.259314921724246</c:v>
                </c:pt>
                <c:pt idx="9331">
                  <c:v>3.085428167315889</c:v>
                </c:pt>
                <c:pt idx="9332">
                  <c:v>5.122857320482349</c:v>
                </c:pt>
                <c:pt idx="9333">
                  <c:v>3.122832849706974</c:v>
                </c:pt>
                <c:pt idx="9334">
                  <c:v>3.474355724164053</c:v>
                </c:pt>
                <c:pt idx="9335">
                  <c:v>2.713187647453863</c:v>
                </c:pt>
                <c:pt idx="9336">
                  <c:v>2.12105617991253</c:v>
                </c:pt>
                <c:pt idx="9337">
                  <c:v>3.378058324411477</c:v>
                </c:pt>
                <c:pt idx="9338">
                  <c:v>4.645566031600924</c:v>
                </c:pt>
                <c:pt idx="9339">
                  <c:v>1.863123070841897</c:v>
                </c:pt>
                <c:pt idx="9340">
                  <c:v>0.9289173089339511</c:v>
                </c:pt>
                <c:pt idx="9341">
                  <c:v>2.515691730127037</c:v>
                </c:pt>
                <c:pt idx="9342">
                  <c:v>3.815349294495815</c:v>
                </c:pt>
                <c:pt idx="9343">
                  <c:v>4.181089785694919</c:v>
                </c:pt>
                <c:pt idx="9344">
                  <c:v>6.056898506704902</c:v>
                </c:pt>
                <c:pt idx="9345">
                  <c:v>3.66425941055731</c:v>
                </c:pt>
                <c:pt idx="9346">
                  <c:v>6.965395153157218</c:v>
                </c:pt>
                <c:pt idx="9347">
                  <c:v>3.640618451032946</c:v>
                </c:pt>
                <c:pt idx="9348">
                  <c:v>2.587448861688502</c:v>
                </c:pt>
                <c:pt idx="9349">
                  <c:v>3.74519110339685</c:v>
                </c:pt>
                <c:pt idx="9350">
                  <c:v>4.748531879059479</c:v>
                </c:pt>
                <c:pt idx="9351">
                  <c:v>4.046067669408005</c:v>
                </c:pt>
                <c:pt idx="9352">
                  <c:v>2.303896211833338</c:v>
                </c:pt>
                <c:pt idx="9353">
                  <c:v>3.166516260374809</c:v>
                </c:pt>
                <c:pt idx="9354">
                  <c:v>5.907973980841583</c:v>
                </c:pt>
                <c:pt idx="9355">
                  <c:v>5.687153222009562</c:v>
                </c:pt>
                <c:pt idx="9356">
                  <c:v>3.276835672920798</c:v>
                </c:pt>
                <c:pt idx="9357">
                  <c:v>1.596253111053895</c:v>
                </c:pt>
                <c:pt idx="9358">
                  <c:v>2.593372519997506</c:v>
                </c:pt>
                <c:pt idx="9359">
                  <c:v>6.175126171934557</c:v>
                </c:pt>
                <c:pt idx="9360">
                  <c:v>3.446594337174437</c:v>
                </c:pt>
                <c:pt idx="9361">
                  <c:v>1.327192837284489</c:v>
                </c:pt>
                <c:pt idx="9362">
                  <c:v>4.510312543701591</c:v>
                </c:pt>
                <c:pt idx="9363">
                  <c:v>2.646760564277847</c:v>
                </c:pt>
                <c:pt idx="9364">
                  <c:v>2.670406026232769</c:v>
                </c:pt>
                <c:pt idx="9365">
                  <c:v>3.845384001624932</c:v>
                </c:pt>
                <c:pt idx="9366">
                  <c:v>9.097359293320061</c:v>
                </c:pt>
                <c:pt idx="9367">
                  <c:v>4.745282309046823</c:v>
                </c:pt>
                <c:pt idx="9368">
                  <c:v>3.065095368643941</c:v>
                </c:pt>
                <c:pt idx="9369">
                  <c:v>0.8405649292461592</c:v>
                </c:pt>
                <c:pt idx="9370">
                  <c:v>0.8795502905968569</c:v>
                </c:pt>
                <c:pt idx="9371">
                  <c:v>5.022067094863377</c:v>
                </c:pt>
                <c:pt idx="9372">
                  <c:v>5.792851807846732</c:v>
                </c:pt>
                <c:pt idx="9373">
                  <c:v>4.856297199007739</c:v>
                </c:pt>
                <c:pt idx="9374">
                  <c:v>5.011399059596495</c:v>
                </c:pt>
                <c:pt idx="9375">
                  <c:v>3.826179091428991</c:v>
                </c:pt>
                <c:pt idx="9376">
                  <c:v>3.889986085854101</c:v>
                </c:pt>
                <c:pt idx="9377">
                  <c:v>3.482643891641982</c:v>
                </c:pt>
                <c:pt idx="9378">
                  <c:v>7.553566851507895</c:v>
                </c:pt>
                <c:pt idx="9379">
                  <c:v>3.218320633948918</c:v>
                </c:pt>
                <c:pt idx="9380">
                  <c:v>2.258727946961514</c:v>
                </c:pt>
                <c:pt idx="9381">
                  <c:v>3.496307635372251</c:v>
                </c:pt>
                <c:pt idx="9382">
                  <c:v>3.203230352857823</c:v>
                </c:pt>
                <c:pt idx="9383">
                  <c:v>2.270384265735855</c:v>
                </c:pt>
                <c:pt idx="9384">
                  <c:v>3.055104475235964</c:v>
                </c:pt>
                <c:pt idx="9385">
                  <c:v>0.5132661901503939</c:v>
                </c:pt>
                <c:pt idx="9386">
                  <c:v>2.644255139399899</c:v>
                </c:pt>
                <c:pt idx="9387">
                  <c:v>2.824881041851353</c:v>
                </c:pt>
                <c:pt idx="9388">
                  <c:v>4.906447403291878</c:v>
                </c:pt>
                <c:pt idx="9389">
                  <c:v>4.338402043475067</c:v>
                </c:pt>
                <c:pt idx="9390">
                  <c:v>4.024904853586959</c:v>
                </c:pt>
                <c:pt idx="9391">
                  <c:v>3.512966161901731</c:v>
                </c:pt>
                <c:pt idx="9392">
                  <c:v>4.359105759485476</c:v>
                </c:pt>
                <c:pt idx="9393">
                  <c:v>3.25424197281995</c:v>
                </c:pt>
                <c:pt idx="9394">
                  <c:v>4.503495863836933</c:v>
                </c:pt>
                <c:pt idx="9395">
                  <c:v>4.264472074471864</c:v>
                </c:pt>
                <c:pt idx="9396">
                  <c:v>4.861544189397896</c:v>
                </c:pt>
                <c:pt idx="9397">
                  <c:v>3.567289182540895</c:v>
                </c:pt>
                <c:pt idx="9398">
                  <c:v>2.614509713434127</c:v>
                </c:pt>
                <c:pt idx="9399">
                  <c:v>1.728950640216518</c:v>
                </c:pt>
                <c:pt idx="9400">
                  <c:v>4.318824231316669</c:v>
                </c:pt>
                <c:pt idx="9401">
                  <c:v>2.093502015808278</c:v>
                </c:pt>
                <c:pt idx="9402">
                  <c:v>3.526542893199343</c:v>
                </c:pt>
                <c:pt idx="9403">
                  <c:v>3.047818831683196</c:v>
                </c:pt>
                <c:pt idx="9404">
                  <c:v>4.888054855977847</c:v>
                </c:pt>
                <c:pt idx="9405">
                  <c:v>7.41788207815512</c:v>
                </c:pt>
                <c:pt idx="9406">
                  <c:v>4.935750880152888</c:v>
                </c:pt>
                <c:pt idx="9407">
                  <c:v>3.042373438135955</c:v>
                </c:pt>
                <c:pt idx="9408">
                  <c:v>0.777971902660223</c:v>
                </c:pt>
                <c:pt idx="9409">
                  <c:v>4.307120044596397</c:v>
                </c:pt>
                <c:pt idx="9410">
                  <c:v>4.028768412945695</c:v>
                </c:pt>
                <c:pt idx="9411">
                  <c:v>2.963540973922781</c:v>
                </c:pt>
                <c:pt idx="9412">
                  <c:v>2.02303885909215</c:v>
                </c:pt>
                <c:pt idx="9413">
                  <c:v>3.667219269898443</c:v>
                </c:pt>
                <c:pt idx="9414">
                  <c:v>3.626078392134092</c:v>
                </c:pt>
                <c:pt idx="9415">
                  <c:v>3.950513681664108</c:v>
                </c:pt>
                <c:pt idx="9416">
                  <c:v>5.089189566590559</c:v>
                </c:pt>
                <c:pt idx="9417">
                  <c:v>4.82592344700911</c:v>
                </c:pt>
                <c:pt idx="9418">
                  <c:v>3.245038590062054</c:v>
                </c:pt>
                <c:pt idx="9419">
                  <c:v>0.2141284954040787</c:v>
                </c:pt>
                <c:pt idx="9420">
                  <c:v>5.995913321768195</c:v>
                </c:pt>
                <c:pt idx="9421">
                  <c:v>3.008039324521596</c:v>
                </c:pt>
                <c:pt idx="9422">
                  <c:v>4.249752740340483</c:v>
                </c:pt>
                <c:pt idx="9423">
                  <c:v>2.016151680643756</c:v>
                </c:pt>
                <c:pt idx="9424">
                  <c:v>2.732623988504731</c:v>
                </c:pt>
                <c:pt idx="9425">
                  <c:v>1.716707346679445</c:v>
                </c:pt>
                <c:pt idx="9426">
                  <c:v>2.769734028285556</c:v>
                </c:pt>
                <c:pt idx="9427">
                  <c:v>0.8924962002709913</c:v>
                </c:pt>
                <c:pt idx="9428">
                  <c:v>2.682745055661705</c:v>
                </c:pt>
                <c:pt idx="9429">
                  <c:v>4.113866838675287</c:v>
                </c:pt>
                <c:pt idx="9430">
                  <c:v>4.176536880520766</c:v>
                </c:pt>
                <c:pt idx="9431">
                  <c:v>5.359828653180596</c:v>
                </c:pt>
                <c:pt idx="9432">
                  <c:v>3.847485155632787</c:v>
                </c:pt>
                <c:pt idx="9433">
                  <c:v>2.457103615522351</c:v>
                </c:pt>
                <c:pt idx="9434">
                  <c:v>3.201443065653859</c:v>
                </c:pt>
                <c:pt idx="9435">
                  <c:v>5.427308238742029</c:v>
                </c:pt>
                <c:pt idx="9436">
                  <c:v>4.348641103746295</c:v>
                </c:pt>
                <c:pt idx="9437">
                  <c:v>1.692651215663637</c:v>
                </c:pt>
                <c:pt idx="9438">
                  <c:v>5.245112054391</c:v>
                </c:pt>
                <c:pt idx="9439">
                  <c:v>2.777681232917799</c:v>
                </c:pt>
                <c:pt idx="9440">
                  <c:v>2.769519451923968</c:v>
                </c:pt>
                <c:pt idx="9441">
                  <c:v>3.085240516673887</c:v>
                </c:pt>
                <c:pt idx="9442">
                  <c:v>4.257025232056622</c:v>
                </c:pt>
                <c:pt idx="9443">
                  <c:v>3.641892942498681</c:v>
                </c:pt>
                <c:pt idx="9444">
                  <c:v>2.301289659995359</c:v>
                </c:pt>
                <c:pt idx="9445">
                  <c:v>4.297643316909631</c:v>
                </c:pt>
                <c:pt idx="9446">
                  <c:v>4.072848629927698</c:v>
                </c:pt>
                <c:pt idx="9447">
                  <c:v>5.711844551189079</c:v>
                </c:pt>
                <c:pt idx="9448">
                  <c:v>6.749200523238423</c:v>
                </c:pt>
                <c:pt idx="9449">
                  <c:v>3.214553077073328</c:v>
                </c:pt>
                <c:pt idx="9450">
                  <c:v>5.564075728158963</c:v>
                </c:pt>
                <c:pt idx="9451">
                  <c:v>4.017141893152546</c:v>
                </c:pt>
                <c:pt idx="9452">
                  <c:v>2.839409792836618</c:v>
                </c:pt>
                <c:pt idx="9453">
                  <c:v>3.789896180725031</c:v>
                </c:pt>
                <c:pt idx="9454">
                  <c:v>3.935209623985274</c:v>
                </c:pt>
                <c:pt idx="9455">
                  <c:v>2.094481294454621</c:v>
                </c:pt>
                <c:pt idx="9456">
                  <c:v>1.920547781087425</c:v>
                </c:pt>
                <c:pt idx="9457">
                  <c:v>2.199889947460865</c:v>
                </c:pt>
                <c:pt idx="9458">
                  <c:v>2.761632200709154</c:v>
                </c:pt>
                <c:pt idx="9459">
                  <c:v>3.689373812697687</c:v>
                </c:pt>
                <c:pt idx="9460">
                  <c:v>5.735532075324212</c:v>
                </c:pt>
                <c:pt idx="9461">
                  <c:v>3.20038303947001</c:v>
                </c:pt>
                <c:pt idx="9462">
                  <c:v>2.133951022545337</c:v>
                </c:pt>
                <c:pt idx="9463">
                  <c:v>6.410038116592625</c:v>
                </c:pt>
                <c:pt idx="9464">
                  <c:v>3.948004554129451</c:v>
                </c:pt>
                <c:pt idx="9465">
                  <c:v>6.851226073620465</c:v>
                </c:pt>
                <c:pt idx="9466">
                  <c:v>5.216312731267459</c:v>
                </c:pt>
                <c:pt idx="9467">
                  <c:v>4.20332195839472</c:v>
                </c:pt>
                <c:pt idx="9468">
                  <c:v>3.349674794825709</c:v>
                </c:pt>
                <c:pt idx="9469">
                  <c:v>2.444688163258945</c:v>
                </c:pt>
                <c:pt idx="9470">
                  <c:v>4.505741806532728</c:v>
                </c:pt>
                <c:pt idx="9471">
                  <c:v>3.080250490659321</c:v>
                </c:pt>
                <c:pt idx="9472">
                  <c:v>3.561594860308785</c:v>
                </c:pt>
                <c:pt idx="9473">
                  <c:v>3.736928817489316</c:v>
                </c:pt>
                <c:pt idx="9474">
                  <c:v>3.467122362124013</c:v>
                </c:pt>
                <c:pt idx="9475">
                  <c:v>3.397678998523936</c:v>
                </c:pt>
                <c:pt idx="9476">
                  <c:v>4.042377127791958</c:v>
                </c:pt>
                <c:pt idx="9477">
                  <c:v>0.881980181277946</c:v>
                </c:pt>
                <c:pt idx="9478">
                  <c:v>2.300412396946657</c:v>
                </c:pt>
                <c:pt idx="9479">
                  <c:v>4.620919608241973</c:v>
                </c:pt>
                <c:pt idx="9480">
                  <c:v>2.981873804789412</c:v>
                </c:pt>
                <c:pt idx="9481">
                  <c:v>3.904398484554949</c:v>
                </c:pt>
                <c:pt idx="9482">
                  <c:v>2.521026754883102</c:v>
                </c:pt>
                <c:pt idx="9483">
                  <c:v>4.294357608967497</c:v>
                </c:pt>
                <c:pt idx="9484">
                  <c:v>4.807053405085913</c:v>
                </c:pt>
                <c:pt idx="9485">
                  <c:v>10.67707686552373</c:v>
                </c:pt>
                <c:pt idx="9486">
                  <c:v>3.892293818485053</c:v>
                </c:pt>
                <c:pt idx="9487">
                  <c:v>3.531199095090359</c:v>
                </c:pt>
                <c:pt idx="9488">
                  <c:v>3.983245315076153</c:v>
                </c:pt>
                <c:pt idx="9489">
                  <c:v>3.255524128785073</c:v>
                </c:pt>
                <c:pt idx="9490">
                  <c:v>3.249807611902986</c:v>
                </c:pt>
                <c:pt idx="9491">
                  <c:v>3.597412907091277</c:v>
                </c:pt>
                <c:pt idx="9492">
                  <c:v>2.80954286048829</c:v>
                </c:pt>
                <c:pt idx="9493">
                  <c:v>3.102044476153575</c:v>
                </c:pt>
                <c:pt idx="9494">
                  <c:v>4.202360985683145</c:v>
                </c:pt>
                <c:pt idx="9495">
                  <c:v>3.212391317980463</c:v>
                </c:pt>
                <c:pt idx="9496">
                  <c:v>2.768452909064312</c:v>
                </c:pt>
                <c:pt idx="9497">
                  <c:v>6.940029170304106</c:v>
                </c:pt>
                <c:pt idx="9498">
                  <c:v>4.873341505339708</c:v>
                </c:pt>
                <c:pt idx="9499">
                  <c:v>4.344566700303933</c:v>
                </c:pt>
                <c:pt idx="9500">
                  <c:v>4.207386942278414</c:v>
                </c:pt>
                <c:pt idx="9501">
                  <c:v>4.288355217366237</c:v>
                </c:pt>
                <c:pt idx="9502">
                  <c:v>4.37371851634615</c:v>
                </c:pt>
                <c:pt idx="9503">
                  <c:v>2.393534983325527</c:v>
                </c:pt>
                <c:pt idx="9504">
                  <c:v>4.00499824551282</c:v>
                </c:pt>
                <c:pt idx="9505">
                  <c:v>5.376098778426636</c:v>
                </c:pt>
                <c:pt idx="9506">
                  <c:v>2.606199944656959</c:v>
                </c:pt>
                <c:pt idx="9507">
                  <c:v>2.914863123673582</c:v>
                </c:pt>
                <c:pt idx="9508">
                  <c:v>2.786084190159014</c:v>
                </c:pt>
                <c:pt idx="9509">
                  <c:v>2.135144759068253</c:v>
                </c:pt>
                <c:pt idx="9510">
                  <c:v>3.725880430514679</c:v>
                </c:pt>
                <c:pt idx="9511">
                  <c:v>2.277798584014567</c:v>
                </c:pt>
                <c:pt idx="9512">
                  <c:v>2.208597055734767</c:v>
                </c:pt>
                <c:pt idx="9513">
                  <c:v>3.406609421429259</c:v>
                </c:pt>
                <c:pt idx="9514">
                  <c:v>4.455775490991375</c:v>
                </c:pt>
                <c:pt idx="9515">
                  <c:v>3.675768956019714</c:v>
                </c:pt>
                <c:pt idx="9516">
                  <c:v>3.130649069155486</c:v>
                </c:pt>
                <c:pt idx="9517">
                  <c:v>4.490859437021146</c:v>
                </c:pt>
                <c:pt idx="9518">
                  <c:v>4.508183367987764</c:v>
                </c:pt>
                <c:pt idx="9519">
                  <c:v>2.730210685725697</c:v>
                </c:pt>
                <c:pt idx="9520">
                  <c:v>4.117334776570001</c:v>
                </c:pt>
                <c:pt idx="9521">
                  <c:v>2.903383051358579</c:v>
                </c:pt>
                <c:pt idx="9522">
                  <c:v>2.456649107006033</c:v>
                </c:pt>
                <c:pt idx="9523">
                  <c:v>1.579761892770459</c:v>
                </c:pt>
                <c:pt idx="9524">
                  <c:v>3.112892253187729</c:v>
                </c:pt>
                <c:pt idx="9525">
                  <c:v>2.395631575660317</c:v>
                </c:pt>
                <c:pt idx="9526">
                  <c:v>3.133038023264003</c:v>
                </c:pt>
                <c:pt idx="9527">
                  <c:v>3.706048897507968</c:v>
                </c:pt>
                <c:pt idx="9528">
                  <c:v>3.1727545556403</c:v>
                </c:pt>
                <c:pt idx="9529">
                  <c:v>2.455719592065856</c:v>
                </c:pt>
                <c:pt idx="9530">
                  <c:v>2.174196472027172</c:v>
                </c:pt>
                <c:pt idx="9531">
                  <c:v>2.539687789240401</c:v>
                </c:pt>
                <c:pt idx="9532">
                  <c:v>4.358445146286119</c:v>
                </c:pt>
                <c:pt idx="9533">
                  <c:v>2.933032741432489</c:v>
                </c:pt>
                <c:pt idx="9534">
                  <c:v>1.71319888690971</c:v>
                </c:pt>
                <c:pt idx="9535">
                  <c:v>3.012226229485397</c:v>
                </c:pt>
                <c:pt idx="9536">
                  <c:v>5.046715887922622</c:v>
                </c:pt>
                <c:pt idx="9537">
                  <c:v>6.711426078737771</c:v>
                </c:pt>
                <c:pt idx="9538">
                  <c:v>4.089192749065407</c:v>
                </c:pt>
                <c:pt idx="9539">
                  <c:v>6.997076861232916</c:v>
                </c:pt>
                <c:pt idx="9540">
                  <c:v>3.605620628798222</c:v>
                </c:pt>
                <c:pt idx="9541">
                  <c:v>5.220878077368154</c:v>
                </c:pt>
                <c:pt idx="9542">
                  <c:v>2.093512205519541</c:v>
                </c:pt>
                <c:pt idx="9543">
                  <c:v>6.711188160828291</c:v>
                </c:pt>
                <c:pt idx="9544">
                  <c:v>5.084628485950393</c:v>
                </c:pt>
                <c:pt idx="9545">
                  <c:v>4.94854133748776</c:v>
                </c:pt>
                <c:pt idx="9546">
                  <c:v>0.9166481856636772</c:v>
                </c:pt>
                <c:pt idx="9547">
                  <c:v>2.094768739100239</c:v>
                </c:pt>
                <c:pt idx="9548">
                  <c:v>2.764696104703805</c:v>
                </c:pt>
                <c:pt idx="9549">
                  <c:v>2.043190908874202</c:v>
                </c:pt>
                <c:pt idx="9550">
                  <c:v>4.27758593665431</c:v>
                </c:pt>
                <c:pt idx="9551">
                  <c:v>3.576511917234079</c:v>
                </c:pt>
                <c:pt idx="9552">
                  <c:v>3.02696446197662</c:v>
                </c:pt>
                <c:pt idx="9553">
                  <c:v>4.904713967527087</c:v>
                </c:pt>
                <c:pt idx="9554">
                  <c:v>3.299467732545149</c:v>
                </c:pt>
                <c:pt idx="9555">
                  <c:v>3.578896468883769</c:v>
                </c:pt>
                <c:pt idx="9556">
                  <c:v>3.951505075403202</c:v>
                </c:pt>
                <c:pt idx="9557">
                  <c:v>5.600640677629745</c:v>
                </c:pt>
                <c:pt idx="9558">
                  <c:v>4.88126175463111</c:v>
                </c:pt>
                <c:pt idx="9559">
                  <c:v>3.003496194361154</c:v>
                </c:pt>
                <c:pt idx="9560">
                  <c:v>3.532269866383976</c:v>
                </c:pt>
                <c:pt idx="9561">
                  <c:v>3.010568624130002</c:v>
                </c:pt>
                <c:pt idx="9562">
                  <c:v>3.772364501095796</c:v>
                </c:pt>
                <c:pt idx="9563">
                  <c:v>2.659394976848384</c:v>
                </c:pt>
                <c:pt idx="9564">
                  <c:v>3.270756354923757</c:v>
                </c:pt>
                <c:pt idx="9565">
                  <c:v>3.868592520466962</c:v>
                </c:pt>
                <c:pt idx="9566">
                  <c:v>4.811140782637382</c:v>
                </c:pt>
                <c:pt idx="9567">
                  <c:v>3.625001318918756</c:v>
                </c:pt>
                <c:pt idx="9568">
                  <c:v>3.162622428094823</c:v>
                </c:pt>
                <c:pt idx="9569">
                  <c:v>2.796910047465452</c:v>
                </c:pt>
                <c:pt idx="9570">
                  <c:v>4.621976968512991</c:v>
                </c:pt>
                <c:pt idx="9571">
                  <c:v>0.8785716043755873</c:v>
                </c:pt>
                <c:pt idx="9572">
                  <c:v>2.331240183521544</c:v>
                </c:pt>
                <c:pt idx="9573">
                  <c:v>0.1051284431178225</c:v>
                </c:pt>
                <c:pt idx="9574">
                  <c:v>7.01945868050626</c:v>
                </c:pt>
                <c:pt idx="9575">
                  <c:v>2.017484755543938</c:v>
                </c:pt>
                <c:pt idx="9576">
                  <c:v>4.634145024065742</c:v>
                </c:pt>
                <c:pt idx="9577">
                  <c:v>2.330016707259943</c:v>
                </c:pt>
                <c:pt idx="9578">
                  <c:v>1.984690236210351</c:v>
                </c:pt>
                <c:pt idx="9579">
                  <c:v>5.005391513897097</c:v>
                </c:pt>
                <c:pt idx="9580">
                  <c:v>4.016173544748808</c:v>
                </c:pt>
                <c:pt idx="9581">
                  <c:v>4.404966924723158</c:v>
                </c:pt>
                <c:pt idx="9582">
                  <c:v>4.7397676610085</c:v>
                </c:pt>
                <c:pt idx="9583">
                  <c:v>5.193647258868969</c:v>
                </c:pt>
                <c:pt idx="9584">
                  <c:v>3.763895295920747</c:v>
                </c:pt>
                <c:pt idx="9585">
                  <c:v>1.664595859947282</c:v>
                </c:pt>
                <c:pt idx="9586">
                  <c:v>4.049462946367465</c:v>
                </c:pt>
                <c:pt idx="9587">
                  <c:v>4.665376133630605</c:v>
                </c:pt>
                <c:pt idx="9588">
                  <c:v>4.738935422265377</c:v>
                </c:pt>
                <c:pt idx="9589">
                  <c:v>3.953415823992464</c:v>
                </c:pt>
                <c:pt idx="9590">
                  <c:v>3.225279910528745</c:v>
                </c:pt>
                <c:pt idx="9591">
                  <c:v>2.522869907771488</c:v>
                </c:pt>
                <c:pt idx="9592">
                  <c:v>4.35866232931803</c:v>
                </c:pt>
                <c:pt idx="9593">
                  <c:v>2.615735085455963</c:v>
                </c:pt>
                <c:pt idx="9594">
                  <c:v>3.297803995590245</c:v>
                </c:pt>
                <c:pt idx="9595">
                  <c:v>3.551567794721755</c:v>
                </c:pt>
                <c:pt idx="9596">
                  <c:v>2.862853119356494</c:v>
                </c:pt>
                <c:pt idx="9597">
                  <c:v>2.986589923071289</c:v>
                </c:pt>
                <c:pt idx="9598">
                  <c:v>4.876128628340062</c:v>
                </c:pt>
                <c:pt idx="9599">
                  <c:v>3.036260026075938</c:v>
                </c:pt>
                <c:pt idx="9600">
                  <c:v>8.067420246219751</c:v>
                </c:pt>
                <c:pt idx="9601">
                  <c:v>2.891517132593267</c:v>
                </c:pt>
                <c:pt idx="9602">
                  <c:v>4.002933910723278</c:v>
                </c:pt>
                <c:pt idx="9603">
                  <c:v>1.912047666134171</c:v>
                </c:pt>
                <c:pt idx="9604">
                  <c:v>3.208856909992512</c:v>
                </c:pt>
                <c:pt idx="9605">
                  <c:v>2.45752648853975</c:v>
                </c:pt>
                <c:pt idx="9606">
                  <c:v>4.215797541803076</c:v>
                </c:pt>
                <c:pt idx="9607">
                  <c:v>3.620721988238189</c:v>
                </c:pt>
                <c:pt idx="9608">
                  <c:v>3.571112547709728</c:v>
                </c:pt>
                <c:pt idx="9609">
                  <c:v>2.371423428370672</c:v>
                </c:pt>
                <c:pt idx="9610">
                  <c:v>2.662609416054187</c:v>
                </c:pt>
                <c:pt idx="9611">
                  <c:v>2.854646728754635</c:v>
                </c:pt>
                <c:pt idx="9612">
                  <c:v>2.591693054156902</c:v>
                </c:pt>
                <c:pt idx="9613">
                  <c:v>3.18167203405777</c:v>
                </c:pt>
                <c:pt idx="9614">
                  <c:v>4.832164289702416</c:v>
                </c:pt>
                <c:pt idx="9615">
                  <c:v>3.203419040243703</c:v>
                </c:pt>
                <c:pt idx="9616">
                  <c:v>2.410039471930607</c:v>
                </c:pt>
                <c:pt idx="9617">
                  <c:v>1.543931076450643</c:v>
                </c:pt>
                <c:pt idx="9618">
                  <c:v>4.103776240127456</c:v>
                </c:pt>
                <c:pt idx="9619">
                  <c:v>3.345422323216908</c:v>
                </c:pt>
                <c:pt idx="9620">
                  <c:v>3.928827606396974</c:v>
                </c:pt>
                <c:pt idx="9621">
                  <c:v>3.124379730816149</c:v>
                </c:pt>
                <c:pt idx="9622">
                  <c:v>2.456113317769643</c:v>
                </c:pt>
                <c:pt idx="9623">
                  <c:v>7.840037550304635</c:v>
                </c:pt>
                <c:pt idx="9624">
                  <c:v>2.774929951634386</c:v>
                </c:pt>
                <c:pt idx="9625">
                  <c:v>3.426951328636711</c:v>
                </c:pt>
                <c:pt idx="9626">
                  <c:v>3.698161868452557</c:v>
                </c:pt>
                <c:pt idx="9627">
                  <c:v>1.930888560743756</c:v>
                </c:pt>
                <c:pt idx="9628">
                  <c:v>2.970196632652487</c:v>
                </c:pt>
                <c:pt idx="9629">
                  <c:v>2.315656204995525</c:v>
                </c:pt>
                <c:pt idx="9630">
                  <c:v>2.809868694278665</c:v>
                </c:pt>
                <c:pt idx="9631">
                  <c:v>4.28033526293498</c:v>
                </c:pt>
                <c:pt idx="9632">
                  <c:v>4.617063868894206</c:v>
                </c:pt>
                <c:pt idx="9633">
                  <c:v>3.024719230190912</c:v>
                </c:pt>
                <c:pt idx="9634">
                  <c:v>3.880551124135009</c:v>
                </c:pt>
                <c:pt idx="9635">
                  <c:v>2.150756107632664</c:v>
                </c:pt>
                <c:pt idx="9636">
                  <c:v>4.036084981087295</c:v>
                </c:pt>
                <c:pt idx="9637">
                  <c:v>6.979890846823388</c:v>
                </c:pt>
                <c:pt idx="9638">
                  <c:v>3.210322747351645</c:v>
                </c:pt>
                <c:pt idx="9639">
                  <c:v>4.46554209226656</c:v>
                </c:pt>
                <c:pt idx="9640">
                  <c:v>3.333779556166121</c:v>
                </c:pt>
                <c:pt idx="9641">
                  <c:v>1.842728956174851</c:v>
                </c:pt>
                <c:pt idx="9642">
                  <c:v>2.659273825920872</c:v>
                </c:pt>
                <c:pt idx="9643">
                  <c:v>3.216192554221476</c:v>
                </c:pt>
                <c:pt idx="9644">
                  <c:v>2.962702633201402</c:v>
                </c:pt>
                <c:pt idx="9645">
                  <c:v>3.304085863719884</c:v>
                </c:pt>
                <c:pt idx="9646">
                  <c:v>3.14921096117675</c:v>
                </c:pt>
                <c:pt idx="9647">
                  <c:v>6.806807463436531</c:v>
                </c:pt>
                <c:pt idx="9648">
                  <c:v>3.803654231121673</c:v>
                </c:pt>
                <c:pt idx="9649">
                  <c:v>2.952679867324475</c:v>
                </c:pt>
                <c:pt idx="9650">
                  <c:v>2.6267594644045</c:v>
                </c:pt>
                <c:pt idx="9651">
                  <c:v>3.572172589629868</c:v>
                </c:pt>
                <c:pt idx="9652">
                  <c:v>6.206869729187918</c:v>
                </c:pt>
                <c:pt idx="9653">
                  <c:v>2.241195126914012</c:v>
                </c:pt>
                <c:pt idx="9654">
                  <c:v>4.127866613312507</c:v>
                </c:pt>
                <c:pt idx="9655">
                  <c:v>4.117357703420342</c:v>
                </c:pt>
                <c:pt idx="9656">
                  <c:v>3.161424100277587</c:v>
                </c:pt>
                <c:pt idx="9657">
                  <c:v>2.458697357454833</c:v>
                </c:pt>
                <c:pt idx="9658">
                  <c:v>2.250086005445686</c:v>
                </c:pt>
                <c:pt idx="9659">
                  <c:v>2.635667286293273</c:v>
                </c:pt>
                <c:pt idx="9660">
                  <c:v>3.00166234254642</c:v>
                </c:pt>
                <c:pt idx="9661">
                  <c:v>4.278874579673986</c:v>
                </c:pt>
                <c:pt idx="9662">
                  <c:v>6.602129813914812</c:v>
                </c:pt>
                <c:pt idx="9663">
                  <c:v>2.57202957733289</c:v>
                </c:pt>
                <c:pt idx="9664">
                  <c:v>1.542096928423373</c:v>
                </c:pt>
                <c:pt idx="9665">
                  <c:v>1.959365012202289</c:v>
                </c:pt>
                <c:pt idx="9666">
                  <c:v>3.232660875275825</c:v>
                </c:pt>
                <c:pt idx="9667">
                  <c:v>2.639716156214971</c:v>
                </c:pt>
                <c:pt idx="9668">
                  <c:v>4.498799177097464</c:v>
                </c:pt>
                <c:pt idx="9669">
                  <c:v>4.447432724137618</c:v>
                </c:pt>
                <c:pt idx="9670">
                  <c:v>4.655317585279245</c:v>
                </c:pt>
                <c:pt idx="9671">
                  <c:v>4.649978413547665</c:v>
                </c:pt>
                <c:pt idx="9672">
                  <c:v>3.723256268841393</c:v>
                </c:pt>
                <c:pt idx="9673">
                  <c:v>3.313577816731037</c:v>
                </c:pt>
                <c:pt idx="9674">
                  <c:v>4.090019063557796</c:v>
                </c:pt>
                <c:pt idx="9675">
                  <c:v>4.385727565009198</c:v>
                </c:pt>
                <c:pt idx="9676">
                  <c:v>4.415502019803567</c:v>
                </c:pt>
                <c:pt idx="9677">
                  <c:v>4.560511445326764</c:v>
                </c:pt>
                <c:pt idx="9678">
                  <c:v>1.553660354946203</c:v>
                </c:pt>
                <c:pt idx="9679">
                  <c:v>4.453578482606643</c:v>
                </c:pt>
                <c:pt idx="9680">
                  <c:v>2.406193922294103</c:v>
                </c:pt>
                <c:pt idx="9681">
                  <c:v>5.67555685665265</c:v>
                </c:pt>
                <c:pt idx="9682">
                  <c:v>1.501634532879655</c:v>
                </c:pt>
                <c:pt idx="9683">
                  <c:v>6.807096803842383</c:v>
                </c:pt>
                <c:pt idx="9684">
                  <c:v>3.623757004105197</c:v>
                </c:pt>
                <c:pt idx="9685">
                  <c:v>3.476989157289738</c:v>
                </c:pt>
                <c:pt idx="9686">
                  <c:v>3.561636748464132</c:v>
                </c:pt>
                <c:pt idx="9687">
                  <c:v>4.323087973812492</c:v>
                </c:pt>
                <c:pt idx="9688">
                  <c:v>5.798955444893037</c:v>
                </c:pt>
                <c:pt idx="9689">
                  <c:v>3.917040835621469</c:v>
                </c:pt>
                <c:pt idx="9690">
                  <c:v>6.82888572410226</c:v>
                </c:pt>
                <c:pt idx="9691">
                  <c:v>1.768622622227295</c:v>
                </c:pt>
                <c:pt idx="9692">
                  <c:v>4.425420637352588</c:v>
                </c:pt>
                <c:pt idx="9693">
                  <c:v>5.608214476738219</c:v>
                </c:pt>
                <c:pt idx="9694">
                  <c:v>2.028780287448574</c:v>
                </c:pt>
                <c:pt idx="9695">
                  <c:v>3.603103212866522</c:v>
                </c:pt>
                <c:pt idx="9696">
                  <c:v>5.104103749328583</c:v>
                </c:pt>
                <c:pt idx="9697">
                  <c:v>2.846425823738478</c:v>
                </c:pt>
                <c:pt idx="9698">
                  <c:v>3.002690496261319</c:v>
                </c:pt>
                <c:pt idx="9699">
                  <c:v>1.360088305850585</c:v>
                </c:pt>
                <c:pt idx="9700">
                  <c:v>4.966473689004768</c:v>
                </c:pt>
                <c:pt idx="9701">
                  <c:v>10.21258290610803</c:v>
                </c:pt>
                <c:pt idx="9702">
                  <c:v>4.06294366777662</c:v>
                </c:pt>
                <c:pt idx="9703">
                  <c:v>2.177216299596361</c:v>
                </c:pt>
                <c:pt idx="9704">
                  <c:v>5.815996670614624</c:v>
                </c:pt>
                <c:pt idx="9705">
                  <c:v>6.828950179950247</c:v>
                </c:pt>
                <c:pt idx="9706">
                  <c:v>2.277845148625336</c:v>
                </c:pt>
                <c:pt idx="9707">
                  <c:v>2.313634376704999</c:v>
                </c:pt>
                <c:pt idx="9708">
                  <c:v>1.336937992772017</c:v>
                </c:pt>
                <c:pt idx="9709">
                  <c:v>3.633741380837367</c:v>
                </c:pt>
                <c:pt idx="9710">
                  <c:v>7.462415381833266</c:v>
                </c:pt>
                <c:pt idx="9711">
                  <c:v>2.155657240264966</c:v>
                </c:pt>
                <c:pt idx="9712">
                  <c:v>3.829889568148758</c:v>
                </c:pt>
                <c:pt idx="9713">
                  <c:v>3.925845220092425</c:v>
                </c:pt>
                <c:pt idx="9714">
                  <c:v>4.171256240386439</c:v>
                </c:pt>
                <c:pt idx="9715">
                  <c:v>2.698230691625539</c:v>
                </c:pt>
                <c:pt idx="9716">
                  <c:v>3.296708186931962</c:v>
                </c:pt>
                <c:pt idx="9717">
                  <c:v>5.018444060084445</c:v>
                </c:pt>
                <c:pt idx="9718">
                  <c:v>5.446177688240152</c:v>
                </c:pt>
                <c:pt idx="9719">
                  <c:v>2.929076763762302</c:v>
                </c:pt>
                <c:pt idx="9720">
                  <c:v>5.027685891229605</c:v>
                </c:pt>
                <c:pt idx="9721">
                  <c:v>6.675099284146499</c:v>
                </c:pt>
                <c:pt idx="9722">
                  <c:v>3.518316256470602</c:v>
                </c:pt>
                <c:pt idx="9723">
                  <c:v>4.798461582731296</c:v>
                </c:pt>
                <c:pt idx="9724">
                  <c:v>6.480402101351464</c:v>
                </c:pt>
                <c:pt idx="9725">
                  <c:v>4.397575770264815</c:v>
                </c:pt>
                <c:pt idx="9726">
                  <c:v>2.722989261050887</c:v>
                </c:pt>
                <c:pt idx="9727">
                  <c:v>3.650395227208767</c:v>
                </c:pt>
                <c:pt idx="9728">
                  <c:v>2.041367424498253</c:v>
                </c:pt>
                <c:pt idx="9729">
                  <c:v>4.605538831516133</c:v>
                </c:pt>
                <c:pt idx="9730">
                  <c:v>2.932342921677013</c:v>
                </c:pt>
                <c:pt idx="9731">
                  <c:v>2.99368723469322</c:v>
                </c:pt>
                <c:pt idx="9732">
                  <c:v>3.197613689221859</c:v>
                </c:pt>
                <c:pt idx="9733">
                  <c:v>3.54371701837818</c:v>
                </c:pt>
                <c:pt idx="9734">
                  <c:v>3.744983147385457</c:v>
                </c:pt>
                <c:pt idx="9735">
                  <c:v>4.329640491336918</c:v>
                </c:pt>
                <c:pt idx="9736">
                  <c:v>3.095099713988046</c:v>
                </c:pt>
                <c:pt idx="9737">
                  <c:v>2.810212834003807</c:v>
                </c:pt>
                <c:pt idx="9738">
                  <c:v>0.5879799967682224</c:v>
                </c:pt>
                <c:pt idx="9739">
                  <c:v>3.687695724245379</c:v>
                </c:pt>
                <c:pt idx="9740">
                  <c:v>3.366999955074354</c:v>
                </c:pt>
                <c:pt idx="9741">
                  <c:v>3.494499124540033</c:v>
                </c:pt>
                <c:pt idx="9742">
                  <c:v>4.837224429224421</c:v>
                </c:pt>
                <c:pt idx="9743">
                  <c:v>2.071439513649501</c:v>
                </c:pt>
                <c:pt idx="9744">
                  <c:v>3.688538774746092</c:v>
                </c:pt>
                <c:pt idx="9745">
                  <c:v>1.854457313838119</c:v>
                </c:pt>
                <c:pt idx="9746">
                  <c:v>2.864959012764936</c:v>
                </c:pt>
                <c:pt idx="9747">
                  <c:v>3.533130482288116</c:v>
                </c:pt>
                <c:pt idx="9748">
                  <c:v>1.643888589386433</c:v>
                </c:pt>
                <c:pt idx="9749">
                  <c:v>1.693835236415349</c:v>
                </c:pt>
                <c:pt idx="9750">
                  <c:v>1.982072546780992</c:v>
                </c:pt>
                <c:pt idx="9751">
                  <c:v>0.3831966586134072</c:v>
                </c:pt>
                <c:pt idx="9752">
                  <c:v>3.724259540703209</c:v>
                </c:pt>
                <c:pt idx="9753">
                  <c:v>4.905242173722537</c:v>
                </c:pt>
                <c:pt idx="9754">
                  <c:v>3.147366623438217</c:v>
                </c:pt>
                <c:pt idx="9755">
                  <c:v>4.684735281694408</c:v>
                </c:pt>
                <c:pt idx="9756">
                  <c:v>1.29044399907092</c:v>
                </c:pt>
                <c:pt idx="9757">
                  <c:v>4.095378259256857</c:v>
                </c:pt>
                <c:pt idx="9758">
                  <c:v>2.775134101314682</c:v>
                </c:pt>
                <c:pt idx="9759">
                  <c:v>3.91141460432057</c:v>
                </c:pt>
                <c:pt idx="9760">
                  <c:v>2.861970524482131</c:v>
                </c:pt>
                <c:pt idx="9761">
                  <c:v>3.318839410399254</c:v>
                </c:pt>
                <c:pt idx="9762">
                  <c:v>1.985257660945661</c:v>
                </c:pt>
                <c:pt idx="9763">
                  <c:v>1.158293870676126</c:v>
                </c:pt>
                <c:pt idx="9764">
                  <c:v>2.637630879199083</c:v>
                </c:pt>
                <c:pt idx="9765">
                  <c:v>1.787310197227883</c:v>
                </c:pt>
                <c:pt idx="9766">
                  <c:v>0.6234849792976642</c:v>
                </c:pt>
                <c:pt idx="9767">
                  <c:v>2.210468171086618</c:v>
                </c:pt>
                <c:pt idx="9768">
                  <c:v>3.879397494789563</c:v>
                </c:pt>
                <c:pt idx="9769">
                  <c:v>4.860134928633274</c:v>
                </c:pt>
                <c:pt idx="9770">
                  <c:v>2.983930941614313</c:v>
                </c:pt>
                <c:pt idx="9771">
                  <c:v>3.394475563613871</c:v>
                </c:pt>
                <c:pt idx="9772">
                  <c:v>4.151303245429053</c:v>
                </c:pt>
                <c:pt idx="9773">
                  <c:v>3.439463124027679</c:v>
                </c:pt>
                <c:pt idx="9774">
                  <c:v>3.334424262752257</c:v>
                </c:pt>
                <c:pt idx="9775">
                  <c:v>3.776221232755561</c:v>
                </c:pt>
                <c:pt idx="9776">
                  <c:v>4.95528514906839</c:v>
                </c:pt>
                <c:pt idx="9777">
                  <c:v>3.064409873591501</c:v>
                </c:pt>
                <c:pt idx="9778">
                  <c:v>4.898057005462219</c:v>
                </c:pt>
                <c:pt idx="9779">
                  <c:v>3.003037183414278</c:v>
                </c:pt>
                <c:pt idx="9780">
                  <c:v>2.204896531756233</c:v>
                </c:pt>
                <c:pt idx="9781">
                  <c:v>2.912384535651459</c:v>
                </c:pt>
                <c:pt idx="9782">
                  <c:v>5.459108313347393</c:v>
                </c:pt>
                <c:pt idx="9783">
                  <c:v>2.482298624499278</c:v>
                </c:pt>
                <c:pt idx="9784">
                  <c:v>3.820905056834233</c:v>
                </c:pt>
                <c:pt idx="9785">
                  <c:v>2.232576408461062</c:v>
                </c:pt>
                <c:pt idx="9786">
                  <c:v>2.825705460583507</c:v>
                </c:pt>
                <c:pt idx="9787">
                  <c:v>3.016827654273063</c:v>
                </c:pt>
                <c:pt idx="9788">
                  <c:v>3.1791313302667</c:v>
                </c:pt>
                <c:pt idx="9789">
                  <c:v>5.063190755274032</c:v>
                </c:pt>
                <c:pt idx="9790">
                  <c:v>2.254345778693517</c:v>
                </c:pt>
                <c:pt idx="9791">
                  <c:v>2.106825063284144</c:v>
                </c:pt>
                <c:pt idx="9792">
                  <c:v>5.882226002301137</c:v>
                </c:pt>
                <c:pt idx="9793">
                  <c:v>3.922740586873979</c:v>
                </c:pt>
                <c:pt idx="9794">
                  <c:v>4.338887180367681</c:v>
                </c:pt>
                <c:pt idx="9795">
                  <c:v>3.454747535410017</c:v>
                </c:pt>
                <c:pt idx="9796">
                  <c:v>2.491050401623716</c:v>
                </c:pt>
                <c:pt idx="9797">
                  <c:v>3.525684158244812</c:v>
                </c:pt>
                <c:pt idx="9798">
                  <c:v>3.826880611579667</c:v>
                </c:pt>
                <c:pt idx="9799">
                  <c:v>4.57602445132899</c:v>
                </c:pt>
                <c:pt idx="9800">
                  <c:v>3.317554470036287</c:v>
                </c:pt>
                <c:pt idx="9801">
                  <c:v>4.738777600225821</c:v>
                </c:pt>
                <c:pt idx="9802">
                  <c:v>0.7837859623306467</c:v>
                </c:pt>
                <c:pt idx="9803">
                  <c:v>2.038860992497679</c:v>
                </c:pt>
                <c:pt idx="9804">
                  <c:v>4.748086256919262</c:v>
                </c:pt>
                <c:pt idx="9805">
                  <c:v>4.28189251148294</c:v>
                </c:pt>
                <c:pt idx="9806">
                  <c:v>0.9559923196388302</c:v>
                </c:pt>
                <c:pt idx="9807">
                  <c:v>4.275470031262127</c:v>
                </c:pt>
                <c:pt idx="9808">
                  <c:v>2.808774366683066</c:v>
                </c:pt>
                <c:pt idx="9809">
                  <c:v>2.286178081222875</c:v>
                </c:pt>
                <c:pt idx="9810">
                  <c:v>3.192180973571188</c:v>
                </c:pt>
                <c:pt idx="9811">
                  <c:v>2.725460621487114</c:v>
                </c:pt>
                <c:pt idx="9812">
                  <c:v>4.21776794759723</c:v>
                </c:pt>
                <c:pt idx="9813">
                  <c:v>1.180440615680341</c:v>
                </c:pt>
                <c:pt idx="9814">
                  <c:v>2.198876900585338</c:v>
                </c:pt>
                <c:pt idx="9815">
                  <c:v>3.079009863691844</c:v>
                </c:pt>
                <c:pt idx="9816">
                  <c:v>2.611332537765441</c:v>
                </c:pt>
                <c:pt idx="9817">
                  <c:v>4.306386918568055</c:v>
                </c:pt>
                <c:pt idx="9818">
                  <c:v>3.842436331429685</c:v>
                </c:pt>
                <c:pt idx="9819">
                  <c:v>7.961227814841387</c:v>
                </c:pt>
                <c:pt idx="9820">
                  <c:v>5.362258069921626</c:v>
                </c:pt>
                <c:pt idx="9821">
                  <c:v>-0.5994690003592318</c:v>
                </c:pt>
                <c:pt idx="9822">
                  <c:v>4.783037440490082</c:v>
                </c:pt>
                <c:pt idx="9823">
                  <c:v>4.465517447383506</c:v>
                </c:pt>
                <c:pt idx="9824">
                  <c:v>4.30293592403044</c:v>
                </c:pt>
                <c:pt idx="9825">
                  <c:v>3.185103745159245</c:v>
                </c:pt>
                <c:pt idx="9826">
                  <c:v>4.001621215245621</c:v>
                </c:pt>
                <c:pt idx="9827">
                  <c:v>1.746672443862436</c:v>
                </c:pt>
                <c:pt idx="9828">
                  <c:v>2.867357623402149</c:v>
                </c:pt>
                <c:pt idx="9829">
                  <c:v>3.285589375426724</c:v>
                </c:pt>
                <c:pt idx="9830">
                  <c:v>4.631971653441438</c:v>
                </c:pt>
                <c:pt idx="9831">
                  <c:v>3.400351117006914</c:v>
                </c:pt>
                <c:pt idx="9832">
                  <c:v>3.496214646851667</c:v>
                </c:pt>
                <c:pt idx="9833">
                  <c:v>3.821030384358512</c:v>
                </c:pt>
                <c:pt idx="9834">
                  <c:v>3.585767301954122</c:v>
                </c:pt>
                <c:pt idx="9835">
                  <c:v>4.07390859686904</c:v>
                </c:pt>
                <c:pt idx="9836">
                  <c:v>4.287613856629375</c:v>
                </c:pt>
                <c:pt idx="9837">
                  <c:v>3.367965489458993</c:v>
                </c:pt>
                <c:pt idx="9838">
                  <c:v>3.104720371346397</c:v>
                </c:pt>
                <c:pt idx="9839">
                  <c:v>4.396609110272537</c:v>
                </c:pt>
                <c:pt idx="9840">
                  <c:v>2.663378443041978</c:v>
                </c:pt>
                <c:pt idx="9841">
                  <c:v>3.963711994040768</c:v>
                </c:pt>
                <c:pt idx="9842">
                  <c:v>2.260761149813449</c:v>
                </c:pt>
                <c:pt idx="9843">
                  <c:v>3.540163060362807</c:v>
                </c:pt>
                <c:pt idx="9844">
                  <c:v>5.020553567285835</c:v>
                </c:pt>
                <c:pt idx="9845">
                  <c:v>8.09788795683502</c:v>
                </c:pt>
                <c:pt idx="9846">
                  <c:v>5.55524764668507</c:v>
                </c:pt>
                <c:pt idx="9847">
                  <c:v>2.938015391754892</c:v>
                </c:pt>
                <c:pt idx="9848">
                  <c:v>0.5446090310841023</c:v>
                </c:pt>
                <c:pt idx="9849">
                  <c:v>4.346020570676583</c:v>
                </c:pt>
                <c:pt idx="9850">
                  <c:v>3.138148044977188</c:v>
                </c:pt>
                <c:pt idx="9851">
                  <c:v>2.260800368353308</c:v>
                </c:pt>
                <c:pt idx="9852">
                  <c:v>2.516904779707346</c:v>
                </c:pt>
                <c:pt idx="9853">
                  <c:v>5.690575543173624</c:v>
                </c:pt>
                <c:pt idx="9854">
                  <c:v>2.465546028273455</c:v>
                </c:pt>
                <c:pt idx="9855">
                  <c:v>3.789722866769806</c:v>
                </c:pt>
                <c:pt idx="9856">
                  <c:v>3.345630353281435</c:v>
                </c:pt>
                <c:pt idx="9857">
                  <c:v>3.961110122360869</c:v>
                </c:pt>
                <c:pt idx="9858">
                  <c:v>3.137153155930161</c:v>
                </c:pt>
                <c:pt idx="9859">
                  <c:v>3.672179859792175</c:v>
                </c:pt>
                <c:pt idx="9860">
                  <c:v>2.712590542222376</c:v>
                </c:pt>
                <c:pt idx="9861">
                  <c:v>1.952083752595064</c:v>
                </c:pt>
                <c:pt idx="9862">
                  <c:v>2.219446491559127</c:v>
                </c:pt>
                <c:pt idx="9863">
                  <c:v>5.931943736281688</c:v>
                </c:pt>
                <c:pt idx="9864">
                  <c:v>1.917467644645763</c:v>
                </c:pt>
                <c:pt idx="9865">
                  <c:v>3.51805480447508</c:v>
                </c:pt>
                <c:pt idx="9866">
                  <c:v>3.556974369616062</c:v>
                </c:pt>
                <c:pt idx="9867">
                  <c:v>5.687525027985632</c:v>
                </c:pt>
                <c:pt idx="9868">
                  <c:v>3.249780093758326</c:v>
                </c:pt>
                <c:pt idx="9869">
                  <c:v>5.885783159411906</c:v>
                </c:pt>
                <c:pt idx="9870">
                  <c:v>3.139889685829246</c:v>
                </c:pt>
                <c:pt idx="9871">
                  <c:v>3.745212178918837</c:v>
                </c:pt>
                <c:pt idx="9872">
                  <c:v>3.681011947540626</c:v>
                </c:pt>
                <c:pt idx="9873">
                  <c:v>4.643983071804779</c:v>
                </c:pt>
                <c:pt idx="9874">
                  <c:v>2.706178488682855</c:v>
                </c:pt>
                <c:pt idx="9875">
                  <c:v>5.177652255827019</c:v>
                </c:pt>
                <c:pt idx="9876">
                  <c:v>4.927314984077591</c:v>
                </c:pt>
                <c:pt idx="9877">
                  <c:v>4.649970593536696</c:v>
                </c:pt>
                <c:pt idx="9878">
                  <c:v>2.745319657827858</c:v>
                </c:pt>
                <c:pt idx="9879">
                  <c:v>2.611025009909835</c:v>
                </c:pt>
                <c:pt idx="9880">
                  <c:v>2.658949473193181</c:v>
                </c:pt>
                <c:pt idx="9881">
                  <c:v>2.520015959222854</c:v>
                </c:pt>
                <c:pt idx="9882">
                  <c:v>4.293308009464941</c:v>
                </c:pt>
                <c:pt idx="9883">
                  <c:v>2.131876468423278</c:v>
                </c:pt>
                <c:pt idx="9884">
                  <c:v>1.353198165276824</c:v>
                </c:pt>
                <c:pt idx="9885">
                  <c:v>2.428314245140045</c:v>
                </c:pt>
                <c:pt idx="9886">
                  <c:v>2.440061086465602</c:v>
                </c:pt>
                <c:pt idx="9887">
                  <c:v>4.778791529988968</c:v>
                </c:pt>
                <c:pt idx="9888">
                  <c:v>3.07078075358842</c:v>
                </c:pt>
                <c:pt idx="9889">
                  <c:v>5.978360951693271</c:v>
                </c:pt>
                <c:pt idx="9890">
                  <c:v>5.728732694271697</c:v>
                </c:pt>
                <c:pt idx="9891">
                  <c:v>2.723064084337658</c:v>
                </c:pt>
                <c:pt idx="9892">
                  <c:v>4.10180453099814</c:v>
                </c:pt>
                <c:pt idx="9893">
                  <c:v>2.99235724040342</c:v>
                </c:pt>
                <c:pt idx="9894">
                  <c:v>3.392050323469608</c:v>
                </c:pt>
                <c:pt idx="9895">
                  <c:v>4.232503217963085</c:v>
                </c:pt>
                <c:pt idx="9896">
                  <c:v>4.639816664748517</c:v>
                </c:pt>
                <c:pt idx="9897">
                  <c:v>3.030458170362027</c:v>
                </c:pt>
                <c:pt idx="9898">
                  <c:v>2.05979279216135</c:v>
                </c:pt>
                <c:pt idx="9899">
                  <c:v>2.39828504756411</c:v>
                </c:pt>
                <c:pt idx="9900">
                  <c:v>3.614160569527035</c:v>
                </c:pt>
                <c:pt idx="9901">
                  <c:v>3.351555285304346</c:v>
                </c:pt>
                <c:pt idx="9902">
                  <c:v>3.415987495530676</c:v>
                </c:pt>
                <c:pt idx="9903">
                  <c:v>2.446580131973381</c:v>
                </c:pt>
                <c:pt idx="9904">
                  <c:v>2.78346081344895</c:v>
                </c:pt>
                <c:pt idx="9905">
                  <c:v>3.716996039037559</c:v>
                </c:pt>
                <c:pt idx="9906">
                  <c:v>4.012994591804902</c:v>
                </c:pt>
                <c:pt idx="9907">
                  <c:v>3.829569125426552</c:v>
                </c:pt>
                <c:pt idx="9908">
                  <c:v>3.274608539721083</c:v>
                </c:pt>
                <c:pt idx="9909">
                  <c:v>5.645950295124085</c:v>
                </c:pt>
                <c:pt idx="9910">
                  <c:v>7.493935713318968</c:v>
                </c:pt>
                <c:pt idx="9911">
                  <c:v>4.174760197725616</c:v>
                </c:pt>
                <c:pt idx="9912">
                  <c:v>2.609241158771297</c:v>
                </c:pt>
                <c:pt idx="9913">
                  <c:v>3.928636312340771</c:v>
                </c:pt>
                <c:pt idx="9914">
                  <c:v>3.12018808645176</c:v>
                </c:pt>
                <c:pt idx="9915">
                  <c:v>5.221572991979262</c:v>
                </c:pt>
                <c:pt idx="9916">
                  <c:v>2.059641368312587</c:v>
                </c:pt>
                <c:pt idx="9917">
                  <c:v>3.020264845306467</c:v>
                </c:pt>
                <c:pt idx="9918">
                  <c:v>3.647695449880173</c:v>
                </c:pt>
                <c:pt idx="9919">
                  <c:v>4.450896574299326</c:v>
                </c:pt>
                <c:pt idx="9920">
                  <c:v>4.031153664397502</c:v>
                </c:pt>
                <c:pt idx="9921">
                  <c:v>3.572425842092108</c:v>
                </c:pt>
                <c:pt idx="9922">
                  <c:v>3.085537825196977</c:v>
                </c:pt>
                <c:pt idx="9923">
                  <c:v>3.202386235991978</c:v>
                </c:pt>
                <c:pt idx="9924">
                  <c:v>5.384275903229868</c:v>
                </c:pt>
                <c:pt idx="9925">
                  <c:v>3.204279626526588</c:v>
                </c:pt>
                <c:pt idx="9926">
                  <c:v>4.823323767301982</c:v>
                </c:pt>
                <c:pt idx="9927">
                  <c:v>3.459722262047063</c:v>
                </c:pt>
                <c:pt idx="9928">
                  <c:v>1.388629450127134</c:v>
                </c:pt>
                <c:pt idx="9929">
                  <c:v>2.020286215231068</c:v>
                </c:pt>
                <c:pt idx="9930">
                  <c:v>2.812577024744255</c:v>
                </c:pt>
                <c:pt idx="9931">
                  <c:v>2.613720484751333</c:v>
                </c:pt>
                <c:pt idx="9932">
                  <c:v>4.22757921772295</c:v>
                </c:pt>
                <c:pt idx="9933">
                  <c:v>2.923232549655642</c:v>
                </c:pt>
                <c:pt idx="9934">
                  <c:v>0.6797523279197821</c:v>
                </c:pt>
                <c:pt idx="9935">
                  <c:v>3.847776658390158</c:v>
                </c:pt>
                <c:pt idx="9936">
                  <c:v>11.6997063350983</c:v>
                </c:pt>
                <c:pt idx="9937">
                  <c:v>3.265937273164121</c:v>
                </c:pt>
                <c:pt idx="9938">
                  <c:v>3.328403816996885</c:v>
                </c:pt>
                <c:pt idx="9939">
                  <c:v>2.785467475657597</c:v>
                </c:pt>
                <c:pt idx="9940">
                  <c:v>3.354481035771877</c:v>
                </c:pt>
                <c:pt idx="9941">
                  <c:v>3.8627111613082</c:v>
                </c:pt>
                <c:pt idx="9942">
                  <c:v>2.194276127465253</c:v>
                </c:pt>
                <c:pt idx="9943">
                  <c:v>6.806532815172499</c:v>
                </c:pt>
                <c:pt idx="9944">
                  <c:v>2.258898683867669</c:v>
                </c:pt>
                <c:pt idx="9945">
                  <c:v>2.279710339726453</c:v>
                </c:pt>
                <c:pt idx="9946">
                  <c:v>3.272542368413812</c:v>
                </c:pt>
                <c:pt idx="9947">
                  <c:v>2.901237939410278</c:v>
                </c:pt>
                <c:pt idx="9948">
                  <c:v>3.80265239589066</c:v>
                </c:pt>
                <c:pt idx="9949">
                  <c:v>3.214336960406548</c:v>
                </c:pt>
                <c:pt idx="9950">
                  <c:v>2.706309947806644</c:v>
                </c:pt>
                <c:pt idx="9951">
                  <c:v>3.388549654089589</c:v>
                </c:pt>
                <c:pt idx="9952">
                  <c:v>3.312868328463124</c:v>
                </c:pt>
                <c:pt idx="9953">
                  <c:v>6.341772027503736</c:v>
                </c:pt>
                <c:pt idx="9954">
                  <c:v>2.445683081927227</c:v>
                </c:pt>
                <c:pt idx="9955">
                  <c:v>6.531367482536613</c:v>
                </c:pt>
                <c:pt idx="9956">
                  <c:v>3.964473260260097</c:v>
                </c:pt>
                <c:pt idx="9957">
                  <c:v>3.079800425331053</c:v>
                </c:pt>
                <c:pt idx="9958">
                  <c:v>4.084660519526316</c:v>
                </c:pt>
                <c:pt idx="9959">
                  <c:v>3.861504302569907</c:v>
                </c:pt>
                <c:pt idx="9960">
                  <c:v>3.731197267820991</c:v>
                </c:pt>
                <c:pt idx="9961">
                  <c:v>3.830554002489839</c:v>
                </c:pt>
                <c:pt idx="9962">
                  <c:v>3.892174741045298</c:v>
                </c:pt>
                <c:pt idx="9963">
                  <c:v>2.928266622474417</c:v>
                </c:pt>
                <c:pt idx="9964">
                  <c:v>1.216663617398753</c:v>
                </c:pt>
                <c:pt idx="9965">
                  <c:v>6.178511999714097</c:v>
                </c:pt>
                <c:pt idx="9966">
                  <c:v>6.272621566265265</c:v>
                </c:pt>
                <c:pt idx="9967">
                  <c:v>2.2579498558701</c:v>
                </c:pt>
                <c:pt idx="9968">
                  <c:v>4.315422526545163</c:v>
                </c:pt>
                <c:pt idx="9969">
                  <c:v>2.804924373858511</c:v>
                </c:pt>
                <c:pt idx="9970">
                  <c:v>2.340446587647315</c:v>
                </c:pt>
                <c:pt idx="9971">
                  <c:v>4.856130964532141</c:v>
                </c:pt>
                <c:pt idx="9972">
                  <c:v>3.84548809071033</c:v>
                </c:pt>
                <c:pt idx="9973">
                  <c:v>2.517741994821086</c:v>
                </c:pt>
                <c:pt idx="9974">
                  <c:v>2.46696749299459</c:v>
                </c:pt>
                <c:pt idx="9975">
                  <c:v>2.349896596963271</c:v>
                </c:pt>
                <c:pt idx="9976">
                  <c:v>0.7548019210692183</c:v>
                </c:pt>
                <c:pt idx="9977">
                  <c:v>2.078513542966048</c:v>
                </c:pt>
                <c:pt idx="9978">
                  <c:v>4.254727926106962</c:v>
                </c:pt>
                <c:pt idx="9979">
                  <c:v>5.653207976213388</c:v>
                </c:pt>
                <c:pt idx="9980">
                  <c:v>3.608446000242377</c:v>
                </c:pt>
                <c:pt idx="9981">
                  <c:v>4.063470807606937</c:v>
                </c:pt>
                <c:pt idx="9982">
                  <c:v>2.739141197494782</c:v>
                </c:pt>
                <c:pt idx="9983">
                  <c:v>3.11590822999394</c:v>
                </c:pt>
                <c:pt idx="9984">
                  <c:v>4.77121761239548</c:v>
                </c:pt>
                <c:pt idx="9985">
                  <c:v>2.928135459563164</c:v>
                </c:pt>
                <c:pt idx="9986">
                  <c:v>3.769549578548872</c:v>
                </c:pt>
                <c:pt idx="9987">
                  <c:v>3.05774586166826</c:v>
                </c:pt>
                <c:pt idx="9988">
                  <c:v>3.849118975121485</c:v>
                </c:pt>
                <c:pt idx="9989">
                  <c:v>6.312897703365903</c:v>
                </c:pt>
                <c:pt idx="9990">
                  <c:v>2.277020848378197</c:v>
                </c:pt>
                <c:pt idx="9991">
                  <c:v>3.941184586305635</c:v>
                </c:pt>
                <c:pt idx="9992">
                  <c:v>12.71723289206057</c:v>
                </c:pt>
                <c:pt idx="9993">
                  <c:v>4.236183421761602</c:v>
                </c:pt>
                <c:pt idx="9994">
                  <c:v>4.678054385656575</c:v>
                </c:pt>
                <c:pt idx="9995">
                  <c:v>2.904292305361246</c:v>
                </c:pt>
                <c:pt idx="9996">
                  <c:v>2.655722711545851</c:v>
                </c:pt>
                <c:pt idx="9997">
                  <c:v>4.042981993791908</c:v>
                </c:pt>
                <c:pt idx="9998">
                  <c:v>3.704420350602424</c:v>
                </c:pt>
                <c:pt idx="9999">
                  <c:v>3.56352413976921</c:v>
                </c:pt>
                <c:pt idx="10000">
                  <c:v>2.891895336760131</c:v>
                </c:pt>
                <c:pt idx="10001">
                  <c:v>4.611229192831228</c:v>
                </c:pt>
                <c:pt idx="10002">
                  <c:v>6.216372701305437</c:v>
                </c:pt>
                <c:pt idx="10003">
                  <c:v>1.908842409517006</c:v>
                </c:pt>
                <c:pt idx="10004">
                  <c:v>3.081565703943539</c:v>
                </c:pt>
                <c:pt idx="10005">
                  <c:v>4.196831645503002</c:v>
                </c:pt>
                <c:pt idx="10006">
                  <c:v>2.49188240339681</c:v>
                </c:pt>
                <c:pt idx="10007">
                  <c:v>3.651964464959149</c:v>
                </c:pt>
                <c:pt idx="10008">
                  <c:v>5.28005944644135</c:v>
                </c:pt>
                <c:pt idx="10009">
                  <c:v>4.839217939596439</c:v>
                </c:pt>
                <c:pt idx="10010">
                  <c:v>2.729754459176666</c:v>
                </c:pt>
                <c:pt idx="10011">
                  <c:v>1.459815246947804</c:v>
                </c:pt>
                <c:pt idx="10012">
                  <c:v>3.552943157664209</c:v>
                </c:pt>
                <c:pt idx="10013">
                  <c:v>2.432108609250206</c:v>
                </c:pt>
                <c:pt idx="10014">
                  <c:v>5.109613657966319</c:v>
                </c:pt>
                <c:pt idx="10015">
                  <c:v>4.017219441594655</c:v>
                </c:pt>
                <c:pt idx="10016">
                  <c:v>3.885686797853873</c:v>
                </c:pt>
                <c:pt idx="10017">
                  <c:v>2.95106971521746</c:v>
                </c:pt>
                <c:pt idx="10018">
                  <c:v>4.157825727002256</c:v>
                </c:pt>
                <c:pt idx="10019">
                  <c:v>9.235573010826197</c:v>
                </c:pt>
                <c:pt idx="10020">
                  <c:v>6.592568784140099</c:v>
                </c:pt>
                <c:pt idx="10021">
                  <c:v>2.655572709517265</c:v>
                </c:pt>
                <c:pt idx="10022">
                  <c:v>4.079809209842688</c:v>
                </c:pt>
                <c:pt idx="10023">
                  <c:v>2.018158105882373</c:v>
                </c:pt>
                <c:pt idx="10024">
                  <c:v>2.171973693151747</c:v>
                </c:pt>
                <c:pt idx="10025">
                  <c:v>2.738643915888163</c:v>
                </c:pt>
                <c:pt idx="10026">
                  <c:v>4.061943950465244</c:v>
                </c:pt>
                <c:pt idx="10027">
                  <c:v>3.448266190352847</c:v>
                </c:pt>
                <c:pt idx="10028">
                  <c:v>5.505170784625019</c:v>
                </c:pt>
                <c:pt idx="10029">
                  <c:v>8.025298349560401</c:v>
                </c:pt>
                <c:pt idx="10030">
                  <c:v>3.063745409629167</c:v>
                </c:pt>
                <c:pt idx="10031">
                  <c:v>2.511964665505213</c:v>
                </c:pt>
                <c:pt idx="10032">
                  <c:v>3.325643071722924</c:v>
                </c:pt>
                <c:pt idx="10033">
                  <c:v>1.97977370052614</c:v>
                </c:pt>
                <c:pt idx="10034">
                  <c:v>3.029596547335263</c:v>
                </c:pt>
                <c:pt idx="10035">
                  <c:v>2.875667451421824</c:v>
                </c:pt>
                <c:pt idx="10036">
                  <c:v>4.848797571518456</c:v>
                </c:pt>
                <c:pt idx="10037">
                  <c:v>2.337898211951544</c:v>
                </c:pt>
                <c:pt idx="10038">
                  <c:v>1.899552236485855</c:v>
                </c:pt>
                <c:pt idx="10039">
                  <c:v>1.220231438160844</c:v>
                </c:pt>
                <c:pt idx="10040">
                  <c:v>2.356114098108685</c:v>
                </c:pt>
                <c:pt idx="10041">
                  <c:v>3.627930179617923</c:v>
                </c:pt>
                <c:pt idx="10042">
                  <c:v>4.023456285418716</c:v>
                </c:pt>
                <c:pt idx="10043">
                  <c:v>2.847294970563675</c:v>
                </c:pt>
                <c:pt idx="10044">
                  <c:v>3.420658678370735</c:v>
                </c:pt>
                <c:pt idx="10045">
                  <c:v>1.054724934492842</c:v>
                </c:pt>
                <c:pt idx="10046">
                  <c:v>4.55156221292536</c:v>
                </c:pt>
                <c:pt idx="10047">
                  <c:v>3.694158015431125</c:v>
                </c:pt>
                <c:pt idx="10048">
                  <c:v>2.436631182260601</c:v>
                </c:pt>
                <c:pt idx="10049">
                  <c:v>3.290060940638298</c:v>
                </c:pt>
                <c:pt idx="10050">
                  <c:v>3.423356048972468</c:v>
                </c:pt>
                <c:pt idx="10051">
                  <c:v>1.679519639971496</c:v>
                </c:pt>
                <c:pt idx="10052">
                  <c:v>3.487975006392563</c:v>
                </c:pt>
                <c:pt idx="10053">
                  <c:v>2.991605393742758</c:v>
                </c:pt>
                <c:pt idx="10054">
                  <c:v>4.107555793610782</c:v>
                </c:pt>
                <c:pt idx="10055">
                  <c:v>3.53695551180114</c:v>
                </c:pt>
                <c:pt idx="10056">
                  <c:v>4.845550963631167</c:v>
                </c:pt>
                <c:pt idx="10057">
                  <c:v>3.438747296811481</c:v>
                </c:pt>
                <c:pt idx="10058">
                  <c:v>2.520581132742885</c:v>
                </c:pt>
                <c:pt idx="10059">
                  <c:v>4.389174768026343</c:v>
                </c:pt>
                <c:pt idx="10060">
                  <c:v>1.608864182076539</c:v>
                </c:pt>
                <c:pt idx="10061">
                  <c:v>4.746577231772277</c:v>
                </c:pt>
                <c:pt idx="10062">
                  <c:v>3.21807507375599</c:v>
                </c:pt>
                <c:pt idx="10063">
                  <c:v>2.729796106659327</c:v>
                </c:pt>
                <c:pt idx="10064">
                  <c:v>2.578144115000546</c:v>
                </c:pt>
                <c:pt idx="10065">
                  <c:v>0.9095023544282332</c:v>
                </c:pt>
                <c:pt idx="10066">
                  <c:v>4.983794539361003</c:v>
                </c:pt>
                <c:pt idx="10067">
                  <c:v>3.69337426668026</c:v>
                </c:pt>
                <c:pt idx="10068">
                  <c:v>2.60419778487887</c:v>
                </c:pt>
                <c:pt idx="10069">
                  <c:v>4.129768357040653</c:v>
                </c:pt>
                <c:pt idx="10070">
                  <c:v>-0.2628016511525963</c:v>
                </c:pt>
                <c:pt idx="10071">
                  <c:v>4.027599706382129</c:v>
                </c:pt>
                <c:pt idx="10072">
                  <c:v>4.497026285822783</c:v>
                </c:pt>
                <c:pt idx="10073">
                  <c:v>2.833013616289064</c:v>
                </c:pt>
                <c:pt idx="10074">
                  <c:v>3.340947173833639</c:v>
                </c:pt>
                <c:pt idx="10075">
                  <c:v>4.701590130487901</c:v>
                </c:pt>
                <c:pt idx="10076">
                  <c:v>3.826865090042744</c:v>
                </c:pt>
                <c:pt idx="10077">
                  <c:v>3.130280432653558</c:v>
                </c:pt>
                <c:pt idx="10078">
                  <c:v>2.854050097463206</c:v>
                </c:pt>
                <c:pt idx="10079">
                  <c:v>2.638900801586439</c:v>
                </c:pt>
                <c:pt idx="10080">
                  <c:v>0.5786298703196429</c:v>
                </c:pt>
                <c:pt idx="10081">
                  <c:v>1.882424753673579</c:v>
                </c:pt>
                <c:pt idx="10082">
                  <c:v>6.847318674806298</c:v>
                </c:pt>
                <c:pt idx="10083">
                  <c:v>4.00187341059937</c:v>
                </c:pt>
                <c:pt idx="10084">
                  <c:v>2.969601126968698</c:v>
                </c:pt>
                <c:pt idx="10085">
                  <c:v>6.995760966659862</c:v>
                </c:pt>
                <c:pt idx="10086">
                  <c:v>3.699257529004571</c:v>
                </c:pt>
                <c:pt idx="10087">
                  <c:v>3.216538856298137</c:v>
                </c:pt>
                <c:pt idx="10088">
                  <c:v>3.94493354103392</c:v>
                </c:pt>
                <c:pt idx="10089">
                  <c:v>8.959107660609224</c:v>
                </c:pt>
                <c:pt idx="10090">
                  <c:v>3.054026557814899</c:v>
                </c:pt>
                <c:pt idx="10091">
                  <c:v>2.179871430290359</c:v>
                </c:pt>
                <c:pt idx="10092">
                  <c:v>2.757629243730646</c:v>
                </c:pt>
                <c:pt idx="10093">
                  <c:v>4.362823286063616</c:v>
                </c:pt>
                <c:pt idx="10094">
                  <c:v>4.127368443068278</c:v>
                </c:pt>
                <c:pt idx="10095">
                  <c:v>2.843918740070325</c:v>
                </c:pt>
                <c:pt idx="10096">
                  <c:v>3.463488352670596</c:v>
                </c:pt>
                <c:pt idx="10097">
                  <c:v>2.315804311263877</c:v>
                </c:pt>
                <c:pt idx="10098">
                  <c:v>2.421158461163367</c:v>
                </c:pt>
                <c:pt idx="10099">
                  <c:v>4.301281754740471</c:v>
                </c:pt>
                <c:pt idx="10100">
                  <c:v>3.610379453522578</c:v>
                </c:pt>
                <c:pt idx="10101">
                  <c:v>2.881586429572748</c:v>
                </c:pt>
                <c:pt idx="10102">
                  <c:v>2.726655305890148</c:v>
                </c:pt>
                <c:pt idx="10103">
                  <c:v>5.382178718470005</c:v>
                </c:pt>
                <c:pt idx="10104">
                  <c:v>3.380724429779961</c:v>
                </c:pt>
                <c:pt idx="10105">
                  <c:v>4.683261209626755</c:v>
                </c:pt>
                <c:pt idx="10106">
                  <c:v>1.968548430235211</c:v>
                </c:pt>
                <c:pt idx="10107">
                  <c:v>4.174957889972613</c:v>
                </c:pt>
                <c:pt idx="10108">
                  <c:v>2.920628663730493</c:v>
                </c:pt>
                <c:pt idx="10109">
                  <c:v>4.207359276027486</c:v>
                </c:pt>
                <c:pt idx="10110">
                  <c:v>2.083680555971296</c:v>
                </c:pt>
                <c:pt idx="10111">
                  <c:v>3.035051419683679</c:v>
                </c:pt>
                <c:pt idx="10112">
                  <c:v>3.936673358235396</c:v>
                </c:pt>
                <c:pt idx="10113">
                  <c:v>1.742268948291797</c:v>
                </c:pt>
                <c:pt idx="10114">
                  <c:v>3.448502464282749</c:v>
                </c:pt>
                <c:pt idx="10115">
                  <c:v>2.958551096014483</c:v>
                </c:pt>
                <c:pt idx="10116">
                  <c:v>2.468894414788355</c:v>
                </c:pt>
                <c:pt idx="10117">
                  <c:v>3.275903699416567</c:v>
                </c:pt>
                <c:pt idx="10118">
                  <c:v>3.618150367263601</c:v>
                </c:pt>
                <c:pt idx="10119">
                  <c:v>0.9731797558685349</c:v>
                </c:pt>
                <c:pt idx="10120">
                  <c:v>4.218088864259495</c:v>
                </c:pt>
                <c:pt idx="10121">
                  <c:v>4.183323228221666</c:v>
                </c:pt>
                <c:pt idx="10122">
                  <c:v>3.450120154998823</c:v>
                </c:pt>
                <c:pt idx="10123">
                  <c:v>4.365460110822847</c:v>
                </c:pt>
                <c:pt idx="10124">
                  <c:v>2.962914839862696</c:v>
                </c:pt>
                <c:pt idx="10125">
                  <c:v>3.945326022645053</c:v>
                </c:pt>
                <c:pt idx="10126">
                  <c:v>2.954882207534868</c:v>
                </c:pt>
                <c:pt idx="10127">
                  <c:v>4.85033064912342</c:v>
                </c:pt>
                <c:pt idx="10128">
                  <c:v>2.207428675004993</c:v>
                </c:pt>
                <c:pt idx="10129">
                  <c:v>1.572342124181071</c:v>
                </c:pt>
                <c:pt idx="10130">
                  <c:v>3.888825465892788</c:v>
                </c:pt>
                <c:pt idx="10131">
                  <c:v>1.355380896217287</c:v>
                </c:pt>
                <c:pt idx="10132">
                  <c:v>2.15206927705038</c:v>
                </c:pt>
                <c:pt idx="10133">
                  <c:v>2.557613268626557</c:v>
                </c:pt>
                <c:pt idx="10134">
                  <c:v>2.31015719697914</c:v>
                </c:pt>
                <c:pt idx="10135">
                  <c:v>4.293888763764402</c:v>
                </c:pt>
                <c:pt idx="10136">
                  <c:v>4.922488378519524</c:v>
                </c:pt>
                <c:pt idx="10137">
                  <c:v>2.806626470336919</c:v>
                </c:pt>
                <c:pt idx="10138">
                  <c:v>5.425419232152961</c:v>
                </c:pt>
                <c:pt idx="10139">
                  <c:v>3.928729174971028</c:v>
                </c:pt>
                <c:pt idx="10140">
                  <c:v>2.570359886505997</c:v>
                </c:pt>
                <c:pt idx="10141">
                  <c:v>5.448612436806843</c:v>
                </c:pt>
                <c:pt idx="10142">
                  <c:v>0.2198337858310242</c:v>
                </c:pt>
                <c:pt idx="10143">
                  <c:v>1.154667755286812</c:v>
                </c:pt>
                <c:pt idx="10144">
                  <c:v>3.629417151741549</c:v>
                </c:pt>
                <c:pt idx="10145">
                  <c:v>3.73031302896705</c:v>
                </c:pt>
                <c:pt idx="10146">
                  <c:v>-0.5021060722749384</c:v>
                </c:pt>
                <c:pt idx="10147">
                  <c:v>5.056078099842699</c:v>
                </c:pt>
                <c:pt idx="10148">
                  <c:v>3.840185738197063</c:v>
                </c:pt>
                <c:pt idx="10149">
                  <c:v>2.452384238902571</c:v>
                </c:pt>
                <c:pt idx="10150">
                  <c:v>1.913580151314062</c:v>
                </c:pt>
                <c:pt idx="10151">
                  <c:v>3.562603091879262</c:v>
                </c:pt>
                <c:pt idx="10152">
                  <c:v>6.158339452024506</c:v>
                </c:pt>
                <c:pt idx="10153">
                  <c:v>4.743844611878677</c:v>
                </c:pt>
                <c:pt idx="10154">
                  <c:v>2.948846403159469</c:v>
                </c:pt>
                <c:pt idx="10155">
                  <c:v>4.766909141806615</c:v>
                </c:pt>
                <c:pt idx="10156">
                  <c:v>3.125151275610501</c:v>
                </c:pt>
                <c:pt idx="10157">
                  <c:v>4.546726128566118</c:v>
                </c:pt>
                <c:pt idx="10158">
                  <c:v>3.158903509317759</c:v>
                </c:pt>
                <c:pt idx="10159">
                  <c:v>5.601053005480837</c:v>
                </c:pt>
                <c:pt idx="10160">
                  <c:v>1.907269402462093</c:v>
                </c:pt>
                <c:pt idx="10161">
                  <c:v>6.960569495479268</c:v>
                </c:pt>
                <c:pt idx="10162">
                  <c:v>2.856468021157813</c:v>
                </c:pt>
                <c:pt idx="10163">
                  <c:v>4.139466355492337</c:v>
                </c:pt>
                <c:pt idx="10164">
                  <c:v>2.287822653226654</c:v>
                </c:pt>
                <c:pt idx="10165">
                  <c:v>3.188806964671863</c:v>
                </c:pt>
                <c:pt idx="10166">
                  <c:v>3.803480324741375</c:v>
                </c:pt>
                <c:pt idx="10167">
                  <c:v>3.21554195300586</c:v>
                </c:pt>
                <c:pt idx="10168">
                  <c:v>3.148296286484662</c:v>
                </c:pt>
                <c:pt idx="10169">
                  <c:v>2.485623906436316</c:v>
                </c:pt>
                <c:pt idx="10170">
                  <c:v>2.18852711606789</c:v>
                </c:pt>
                <c:pt idx="10171">
                  <c:v>4.094841996080408</c:v>
                </c:pt>
                <c:pt idx="10172">
                  <c:v>1.222757301703825</c:v>
                </c:pt>
                <c:pt idx="10173">
                  <c:v>2.708793097501832</c:v>
                </c:pt>
                <c:pt idx="10174">
                  <c:v>3.024516739300821</c:v>
                </c:pt>
                <c:pt idx="10175">
                  <c:v>2.906794827356335</c:v>
                </c:pt>
                <c:pt idx="10176">
                  <c:v>0.8144133907457078</c:v>
                </c:pt>
                <c:pt idx="10177">
                  <c:v>2.978650182994971</c:v>
                </c:pt>
                <c:pt idx="10178">
                  <c:v>3.860047114616846</c:v>
                </c:pt>
                <c:pt idx="10179">
                  <c:v>4.207919117721857</c:v>
                </c:pt>
                <c:pt idx="10180">
                  <c:v>1.617415956496195</c:v>
                </c:pt>
                <c:pt idx="10181">
                  <c:v>4.359094858864125</c:v>
                </c:pt>
                <c:pt idx="10182">
                  <c:v>3.919288437107471</c:v>
                </c:pt>
                <c:pt idx="10183">
                  <c:v>3.660325730285823</c:v>
                </c:pt>
                <c:pt idx="10184">
                  <c:v>3.698065006953055</c:v>
                </c:pt>
                <c:pt idx="10185">
                  <c:v>3.98095017147801</c:v>
                </c:pt>
                <c:pt idx="10186">
                  <c:v>2.961212980354318</c:v>
                </c:pt>
                <c:pt idx="10187">
                  <c:v>6.198008708879945</c:v>
                </c:pt>
                <c:pt idx="10188">
                  <c:v>2.682668929039772</c:v>
                </c:pt>
                <c:pt idx="10189">
                  <c:v>3.434327228149413</c:v>
                </c:pt>
                <c:pt idx="10190">
                  <c:v>3.144167557663069</c:v>
                </c:pt>
                <c:pt idx="10191">
                  <c:v>0.87219711058572</c:v>
                </c:pt>
                <c:pt idx="10192">
                  <c:v>2.743510213926149</c:v>
                </c:pt>
                <c:pt idx="10193">
                  <c:v>4.488769065149627</c:v>
                </c:pt>
                <c:pt idx="10194">
                  <c:v>5.064777862045691</c:v>
                </c:pt>
                <c:pt idx="10195">
                  <c:v>3.086474686208064</c:v>
                </c:pt>
                <c:pt idx="10196">
                  <c:v>3.616350853887185</c:v>
                </c:pt>
                <c:pt idx="10197">
                  <c:v>3.823897810577567</c:v>
                </c:pt>
                <c:pt idx="10198">
                  <c:v>6.602764419653446</c:v>
                </c:pt>
                <c:pt idx="10199">
                  <c:v>4.894673428897958</c:v>
                </c:pt>
                <c:pt idx="10200">
                  <c:v>3.999637835342359</c:v>
                </c:pt>
                <c:pt idx="10201">
                  <c:v>4.300711308637287</c:v>
                </c:pt>
                <c:pt idx="10202">
                  <c:v>3.977365555465088</c:v>
                </c:pt>
                <c:pt idx="10203">
                  <c:v>3.050009619604658</c:v>
                </c:pt>
                <c:pt idx="10204">
                  <c:v>2.013166687668884</c:v>
                </c:pt>
                <c:pt idx="10205">
                  <c:v>2.732021314477553</c:v>
                </c:pt>
                <c:pt idx="10206">
                  <c:v>3.518581959116025</c:v>
                </c:pt>
                <c:pt idx="10207">
                  <c:v>3.947532509830959</c:v>
                </c:pt>
                <c:pt idx="10208">
                  <c:v>5.704223121104703</c:v>
                </c:pt>
                <c:pt idx="10209">
                  <c:v>3.231640867405685</c:v>
                </c:pt>
                <c:pt idx="10210">
                  <c:v>4.539252271567529</c:v>
                </c:pt>
                <c:pt idx="10211">
                  <c:v>2.698465291954608</c:v>
                </c:pt>
                <c:pt idx="10212">
                  <c:v>3.097802534900454</c:v>
                </c:pt>
                <c:pt idx="10213">
                  <c:v>1.153837649273953</c:v>
                </c:pt>
                <c:pt idx="10214">
                  <c:v>4.391804246714663</c:v>
                </c:pt>
                <c:pt idx="10215">
                  <c:v>3.550377577574041</c:v>
                </c:pt>
                <c:pt idx="10216">
                  <c:v>1.841283202025707</c:v>
                </c:pt>
                <c:pt idx="10217">
                  <c:v>3.160433269342313</c:v>
                </c:pt>
                <c:pt idx="10218">
                  <c:v>3.16516997439549</c:v>
                </c:pt>
                <c:pt idx="10219">
                  <c:v>6.530525528022285</c:v>
                </c:pt>
                <c:pt idx="10220">
                  <c:v>2.543281558220707</c:v>
                </c:pt>
                <c:pt idx="10221">
                  <c:v>3.372197270622106</c:v>
                </c:pt>
                <c:pt idx="10222">
                  <c:v>2.878351492459406</c:v>
                </c:pt>
                <c:pt idx="10223">
                  <c:v>2.78876254391589</c:v>
                </c:pt>
                <c:pt idx="10224">
                  <c:v>3.387856457511194</c:v>
                </c:pt>
                <c:pt idx="10225">
                  <c:v>3.243497396233584</c:v>
                </c:pt>
                <c:pt idx="10226">
                  <c:v>1.179628756359743</c:v>
                </c:pt>
                <c:pt idx="10227">
                  <c:v>4.007647274228563</c:v>
                </c:pt>
                <c:pt idx="10228">
                  <c:v>5.63786369287207</c:v>
                </c:pt>
                <c:pt idx="10229">
                  <c:v>4.59213462180521</c:v>
                </c:pt>
                <c:pt idx="10230">
                  <c:v>5.332405888957626</c:v>
                </c:pt>
                <c:pt idx="10231">
                  <c:v>2.406834570768486</c:v>
                </c:pt>
                <c:pt idx="10232">
                  <c:v>2.452084471815426</c:v>
                </c:pt>
                <c:pt idx="10233">
                  <c:v>4.168897085259115</c:v>
                </c:pt>
                <c:pt idx="10234">
                  <c:v>3.469589523747533</c:v>
                </c:pt>
                <c:pt idx="10235">
                  <c:v>5.9929943249465</c:v>
                </c:pt>
                <c:pt idx="10236">
                  <c:v>2.852463997814172</c:v>
                </c:pt>
                <c:pt idx="10237">
                  <c:v>2.370564293529216</c:v>
                </c:pt>
                <c:pt idx="10238">
                  <c:v>2.999287014214592</c:v>
                </c:pt>
                <c:pt idx="10239">
                  <c:v>2.686940254576534</c:v>
                </c:pt>
                <c:pt idx="10240">
                  <c:v>3.610551279009806</c:v>
                </c:pt>
                <c:pt idx="10241">
                  <c:v>2.940159555823076</c:v>
                </c:pt>
                <c:pt idx="10242">
                  <c:v>2.413743313489552</c:v>
                </c:pt>
                <c:pt idx="10243">
                  <c:v>4.109145092355213</c:v>
                </c:pt>
                <c:pt idx="10244">
                  <c:v>8.424745457736112</c:v>
                </c:pt>
                <c:pt idx="10245">
                  <c:v>5.364573622563547</c:v>
                </c:pt>
                <c:pt idx="10246">
                  <c:v>6.367359577334303</c:v>
                </c:pt>
                <c:pt idx="10247">
                  <c:v>6.971036461676236</c:v>
                </c:pt>
                <c:pt idx="10248">
                  <c:v>4.05154093655495</c:v>
                </c:pt>
                <c:pt idx="10249">
                  <c:v>4.381268322239151</c:v>
                </c:pt>
                <c:pt idx="10250">
                  <c:v>3.97918809196092</c:v>
                </c:pt>
                <c:pt idx="10251">
                  <c:v>2.626218284099942</c:v>
                </c:pt>
                <c:pt idx="10252">
                  <c:v>2.57673983060654</c:v>
                </c:pt>
                <c:pt idx="10253">
                  <c:v>3.016737190964353</c:v>
                </c:pt>
                <c:pt idx="10254">
                  <c:v>4.948198441855272</c:v>
                </c:pt>
                <c:pt idx="10255">
                  <c:v>3.053066473740934</c:v>
                </c:pt>
                <c:pt idx="10256">
                  <c:v>8.932529102115861</c:v>
                </c:pt>
                <c:pt idx="10257">
                  <c:v>3.208808834697805</c:v>
                </c:pt>
                <c:pt idx="10258">
                  <c:v>4.212749337072871</c:v>
                </c:pt>
                <c:pt idx="10259">
                  <c:v>3.375443611918111</c:v>
                </c:pt>
                <c:pt idx="10260">
                  <c:v>2.12529746949807</c:v>
                </c:pt>
                <c:pt idx="10261">
                  <c:v>4.112576122167853</c:v>
                </c:pt>
                <c:pt idx="10262">
                  <c:v>4.119270525497361</c:v>
                </c:pt>
                <c:pt idx="10263">
                  <c:v>3.246516512892685</c:v>
                </c:pt>
                <c:pt idx="10264">
                  <c:v>3.010646291057126</c:v>
                </c:pt>
                <c:pt idx="10265">
                  <c:v>3.261401133619546</c:v>
                </c:pt>
                <c:pt idx="10266">
                  <c:v>3.492761571420981</c:v>
                </c:pt>
                <c:pt idx="10267">
                  <c:v>3.804944014559616</c:v>
                </c:pt>
                <c:pt idx="10268">
                  <c:v>3.310414918506621</c:v>
                </c:pt>
                <c:pt idx="10269">
                  <c:v>4.276543860950186</c:v>
                </c:pt>
                <c:pt idx="10270">
                  <c:v>2.411913904862869</c:v>
                </c:pt>
                <c:pt idx="10271">
                  <c:v>1.335105029594893</c:v>
                </c:pt>
                <c:pt idx="10272">
                  <c:v>4.521821585602683</c:v>
                </c:pt>
                <c:pt idx="10273">
                  <c:v>4.100142126999651</c:v>
                </c:pt>
                <c:pt idx="10274">
                  <c:v>4.99984286065956</c:v>
                </c:pt>
                <c:pt idx="10275">
                  <c:v>5.538913776501132</c:v>
                </c:pt>
                <c:pt idx="10276">
                  <c:v>3.705023024629602</c:v>
                </c:pt>
                <c:pt idx="10277">
                  <c:v>3.339774557264589</c:v>
                </c:pt>
                <c:pt idx="10278">
                  <c:v>2.225802383201689</c:v>
                </c:pt>
                <c:pt idx="10279">
                  <c:v>5.369514447675768</c:v>
                </c:pt>
                <c:pt idx="10280">
                  <c:v>3.684457884249176</c:v>
                </c:pt>
                <c:pt idx="10281">
                  <c:v>6.016054115473851</c:v>
                </c:pt>
                <c:pt idx="10282">
                  <c:v>4.504661637896384</c:v>
                </c:pt>
                <c:pt idx="10283">
                  <c:v>3.655290028298096</c:v>
                </c:pt>
                <c:pt idx="10284">
                  <c:v>5.861437095565172</c:v>
                </c:pt>
                <c:pt idx="10285">
                  <c:v>5.307104361952501</c:v>
                </c:pt>
                <c:pt idx="10286">
                  <c:v>2.666675821758058</c:v>
                </c:pt>
                <c:pt idx="10287">
                  <c:v>5.108262336373876</c:v>
                </c:pt>
                <c:pt idx="10288">
                  <c:v>7.342197168356962</c:v>
                </c:pt>
                <c:pt idx="10289">
                  <c:v>5.833644302641352</c:v>
                </c:pt>
                <c:pt idx="10290">
                  <c:v>4.482083725923743</c:v>
                </c:pt>
                <c:pt idx="10291">
                  <c:v>3.864510385877393</c:v>
                </c:pt>
                <c:pt idx="10292">
                  <c:v>3.25630458957678</c:v>
                </c:pt>
                <c:pt idx="10293">
                  <c:v>2.940366845356262</c:v>
                </c:pt>
                <c:pt idx="10294">
                  <c:v>4.387091919953257</c:v>
                </c:pt>
                <c:pt idx="10295">
                  <c:v>5.659847165526054</c:v>
                </c:pt>
                <c:pt idx="10296">
                  <c:v>4.944487728165475</c:v>
                </c:pt>
                <c:pt idx="10297">
                  <c:v>3.026650595172728</c:v>
                </c:pt>
                <c:pt idx="10298">
                  <c:v>3.055940090802006</c:v>
                </c:pt>
                <c:pt idx="10299">
                  <c:v>4.033757342973876</c:v>
                </c:pt>
                <c:pt idx="10300">
                  <c:v>2.204533730641279</c:v>
                </c:pt>
                <c:pt idx="10301">
                  <c:v>1.231578748016895</c:v>
                </c:pt>
                <c:pt idx="10302">
                  <c:v>4.266590468049356</c:v>
                </c:pt>
                <c:pt idx="10303">
                  <c:v>5.458869447557795</c:v>
                </c:pt>
                <c:pt idx="10304">
                  <c:v>2.562893434820825</c:v>
                </c:pt>
                <c:pt idx="10305">
                  <c:v>1.45640121973477</c:v>
                </c:pt>
                <c:pt idx="10306">
                  <c:v>3.929050476709591</c:v>
                </c:pt>
                <c:pt idx="10307">
                  <c:v>2.86975427903662</c:v>
                </c:pt>
                <c:pt idx="10308">
                  <c:v>1.441582772888609</c:v>
                </c:pt>
                <c:pt idx="10309">
                  <c:v>3.77399248519752</c:v>
                </c:pt>
                <c:pt idx="10310">
                  <c:v>3.596177478653819</c:v>
                </c:pt>
                <c:pt idx="10311">
                  <c:v>5.39215160215575</c:v>
                </c:pt>
                <c:pt idx="10312">
                  <c:v>4.949805572594412</c:v>
                </c:pt>
                <c:pt idx="10313">
                  <c:v>3.564808626556731</c:v>
                </c:pt>
                <c:pt idx="10314">
                  <c:v>5.243560730093774</c:v>
                </c:pt>
                <c:pt idx="10315">
                  <c:v>6.058679099505537</c:v>
                </c:pt>
                <c:pt idx="10316">
                  <c:v>3.039250647089008</c:v>
                </c:pt>
                <c:pt idx="10317">
                  <c:v>5.329975405851464</c:v>
                </c:pt>
                <c:pt idx="10318">
                  <c:v>5.158324032352049</c:v>
                </c:pt>
                <c:pt idx="10319">
                  <c:v>4.437520267809361</c:v>
                </c:pt>
                <c:pt idx="10320">
                  <c:v>3.759374781587483</c:v>
                </c:pt>
                <c:pt idx="10321">
                  <c:v>2.24235699096798</c:v>
                </c:pt>
                <c:pt idx="10322">
                  <c:v>6.128924836219724</c:v>
                </c:pt>
                <c:pt idx="10323">
                  <c:v>2.470180214167679</c:v>
                </c:pt>
                <c:pt idx="10324">
                  <c:v>5.531606331705662</c:v>
                </c:pt>
                <c:pt idx="10325">
                  <c:v>2.867045474630971</c:v>
                </c:pt>
                <c:pt idx="10326">
                  <c:v>3.311546094941785</c:v>
                </c:pt>
                <c:pt idx="10327">
                  <c:v>4.244843254514646</c:v>
                </c:pt>
                <c:pt idx="10328">
                  <c:v>4.239354258482002</c:v>
                </c:pt>
                <c:pt idx="10329">
                  <c:v>2.34415019223623</c:v>
                </c:pt>
                <c:pt idx="10330">
                  <c:v>2.988740248360236</c:v>
                </c:pt>
                <c:pt idx="10331">
                  <c:v>4.192095444011136</c:v>
                </c:pt>
                <c:pt idx="10332">
                  <c:v>1.997977264241754</c:v>
                </c:pt>
                <c:pt idx="10333">
                  <c:v>4.002717557086469</c:v>
                </c:pt>
                <c:pt idx="10334">
                  <c:v>3.718389867129019</c:v>
                </c:pt>
                <c:pt idx="10335">
                  <c:v>2.968559525204632</c:v>
                </c:pt>
                <c:pt idx="10336">
                  <c:v>5.062798214420392</c:v>
                </c:pt>
                <c:pt idx="10337">
                  <c:v>1.563850777118904</c:v>
                </c:pt>
                <c:pt idx="10338">
                  <c:v>3.430317265744411</c:v>
                </c:pt>
                <c:pt idx="10339">
                  <c:v>4.511121144684285</c:v>
                </c:pt>
                <c:pt idx="10340">
                  <c:v>2.55308429742537</c:v>
                </c:pt>
                <c:pt idx="10341">
                  <c:v>3.859669947193861</c:v>
                </c:pt>
                <c:pt idx="10342">
                  <c:v>2.543297790667718</c:v>
                </c:pt>
                <c:pt idx="10343">
                  <c:v>4.210551736263065</c:v>
                </c:pt>
                <c:pt idx="10344">
                  <c:v>4.028158185498831</c:v>
                </c:pt>
                <c:pt idx="10345">
                  <c:v>2.862161818538334</c:v>
                </c:pt>
                <c:pt idx="10346">
                  <c:v>3.939079255701012</c:v>
                </c:pt>
                <c:pt idx="10347">
                  <c:v>3.660237333059557</c:v>
                </c:pt>
                <c:pt idx="10348">
                  <c:v>3.414475552690206</c:v>
                </c:pt>
                <c:pt idx="10349">
                  <c:v>4.888437562575269</c:v>
                </c:pt>
                <c:pt idx="10350">
                  <c:v>3.211211621931786</c:v>
                </c:pt>
                <c:pt idx="10351">
                  <c:v>1.930213433130101</c:v>
                </c:pt>
                <c:pt idx="10352">
                  <c:v>1.971550129597153</c:v>
                </c:pt>
                <c:pt idx="10353">
                  <c:v>3.018440176080371</c:v>
                </c:pt>
                <c:pt idx="10354">
                  <c:v>3.779606912428832</c:v>
                </c:pt>
                <c:pt idx="10355">
                  <c:v>3.453694870107705</c:v>
                </c:pt>
                <c:pt idx="10356">
                  <c:v>5.529639125006904</c:v>
                </c:pt>
                <c:pt idx="10357">
                  <c:v>3.675421469092907</c:v>
                </c:pt>
                <c:pt idx="10358">
                  <c:v>5.635597074541212</c:v>
                </c:pt>
                <c:pt idx="10359">
                  <c:v>4.341655049553149</c:v>
                </c:pt>
                <c:pt idx="10360">
                  <c:v>3.354998830096663</c:v>
                </c:pt>
                <c:pt idx="10361">
                  <c:v>3.955655279633707</c:v>
                </c:pt>
                <c:pt idx="10362">
                  <c:v>1.89484008745197</c:v>
                </c:pt>
                <c:pt idx="10363">
                  <c:v>2.689945034548859</c:v>
                </c:pt>
                <c:pt idx="10364">
                  <c:v>4.22139548480672</c:v>
                </c:pt>
                <c:pt idx="10365">
                  <c:v>7.525073338207248</c:v>
                </c:pt>
                <c:pt idx="10366">
                  <c:v>3.504226285115955</c:v>
                </c:pt>
                <c:pt idx="10367">
                  <c:v>2.925831577695189</c:v>
                </c:pt>
                <c:pt idx="10368">
                  <c:v>2.65301775790318</c:v>
                </c:pt>
                <c:pt idx="10369">
                  <c:v>3.845228667770685</c:v>
                </c:pt>
                <c:pt idx="10370">
                  <c:v>5.808122867448978</c:v>
                </c:pt>
                <c:pt idx="10371">
                  <c:v>2.965169609692086</c:v>
                </c:pt>
                <c:pt idx="10372">
                  <c:v>3.524096799692497</c:v>
                </c:pt>
                <c:pt idx="10373">
                  <c:v>0.9991455098659658</c:v>
                </c:pt>
                <c:pt idx="10374">
                  <c:v>2.970155873807437</c:v>
                </c:pt>
                <c:pt idx="10375">
                  <c:v>3.931930136506411</c:v>
                </c:pt>
                <c:pt idx="10376">
                  <c:v>4.20089141604605</c:v>
                </c:pt>
                <c:pt idx="10377">
                  <c:v>1.587355241906355</c:v>
                </c:pt>
                <c:pt idx="10378">
                  <c:v>4.20272112088527</c:v>
                </c:pt>
                <c:pt idx="10379">
                  <c:v>2.903383051358579</c:v>
                </c:pt>
                <c:pt idx="10380">
                  <c:v>3.423080201047663</c:v>
                </c:pt>
                <c:pt idx="10381">
                  <c:v>5.205484148805684</c:v>
                </c:pt>
                <c:pt idx="10382">
                  <c:v>3.716836306427142</c:v>
                </c:pt>
                <c:pt idx="10383">
                  <c:v>4.385779816900673</c:v>
                </c:pt>
                <c:pt idx="10384">
                  <c:v>1.844280398957092</c:v>
                </c:pt>
                <c:pt idx="10385">
                  <c:v>5.566793063485669</c:v>
                </c:pt>
                <c:pt idx="10386">
                  <c:v>3.785052009763537</c:v>
                </c:pt>
                <c:pt idx="10387">
                  <c:v>4.175883791119841</c:v>
                </c:pt>
                <c:pt idx="10388">
                  <c:v>4.758902516939511</c:v>
                </c:pt>
                <c:pt idx="10389">
                  <c:v>6.703450615429528</c:v>
                </c:pt>
                <c:pt idx="10390">
                  <c:v>3.656808221223092</c:v>
                </c:pt>
                <c:pt idx="10391">
                  <c:v>3.597377687420662</c:v>
                </c:pt>
                <c:pt idx="10392">
                  <c:v>3.271596443299102</c:v>
                </c:pt>
                <c:pt idx="10393">
                  <c:v>3.625779817302408</c:v>
                </c:pt>
                <c:pt idx="10394">
                  <c:v>3.128611215766725</c:v>
                </c:pt>
                <c:pt idx="10395">
                  <c:v>2.329184823971864</c:v>
                </c:pt>
                <c:pt idx="10396">
                  <c:v>6.59375505610709</c:v>
                </c:pt>
                <c:pt idx="10397">
                  <c:v>2.957883492199259</c:v>
                </c:pt>
                <c:pt idx="10398">
                  <c:v>3.041119215013043</c:v>
                </c:pt>
                <c:pt idx="10399">
                  <c:v>4.233993640962765</c:v>
                </c:pt>
                <c:pt idx="10400">
                  <c:v>4.275861268780606</c:v>
                </c:pt>
                <c:pt idx="10401">
                  <c:v>2.342395784623841</c:v>
                </c:pt>
                <c:pt idx="10402">
                  <c:v>5.2245609470795</c:v>
                </c:pt>
                <c:pt idx="10403">
                  <c:v>0.9649616352502233</c:v>
                </c:pt>
                <c:pt idx="10404">
                  <c:v>4.666529822218559</c:v>
                </c:pt>
                <c:pt idx="10405">
                  <c:v>2.706004671166317</c:v>
                </c:pt>
                <c:pt idx="10406">
                  <c:v>3.083630897749439</c:v>
                </c:pt>
                <c:pt idx="10407">
                  <c:v>2.771234285541454</c:v>
                </c:pt>
                <c:pt idx="10408">
                  <c:v>1.787878806813339</c:v>
                </c:pt>
                <c:pt idx="10409">
                  <c:v>7.144178376660346</c:v>
                </c:pt>
                <c:pt idx="10410">
                  <c:v>4.225909171441014</c:v>
                </c:pt>
                <c:pt idx="10411">
                  <c:v>3.280775566250242</c:v>
                </c:pt>
                <c:pt idx="10412">
                  <c:v>4.777062359684706</c:v>
                </c:pt>
                <c:pt idx="10413">
                  <c:v>3.352321779674948</c:v>
                </c:pt>
                <c:pt idx="10414">
                  <c:v>2.723219358949398</c:v>
                </c:pt>
                <c:pt idx="10415">
                  <c:v>1.322769554716398</c:v>
                </c:pt>
                <c:pt idx="10416">
                  <c:v>2.198852966612372</c:v>
                </c:pt>
                <c:pt idx="10417">
                  <c:v>4.359787166804909</c:v>
                </c:pt>
                <c:pt idx="10418">
                  <c:v>3.347759617859023</c:v>
                </c:pt>
                <c:pt idx="10419">
                  <c:v>2.406794996773582</c:v>
                </c:pt>
                <c:pt idx="10420">
                  <c:v>5.033584075260452</c:v>
                </c:pt>
                <c:pt idx="10421">
                  <c:v>2.043644706480432</c:v>
                </c:pt>
                <c:pt idx="10422">
                  <c:v>0.2778589781309573</c:v>
                </c:pt>
                <c:pt idx="10423">
                  <c:v>2.888857854923755</c:v>
                </c:pt>
                <c:pt idx="10424">
                  <c:v>2.185644968085762</c:v>
                </c:pt>
                <c:pt idx="10425">
                  <c:v>3.561994529702253</c:v>
                </c:pt>
                <c:pt idx="10426">
                  <c:v>3.168099871838535</c:v>
                </c:pt>
                <c:pt idx="10427">
                  <c:v>2.522838272272568</c:v>
                </c:pt>
                <c:pt idx="10428">
                  <c:v>8.693852414601302</c:v>
                </c:pt>
                <c:pt idx="10429">
                  <c:v>1.455801211620423</c:v>
                </c:pt>
                <c:pt idx="10430">
                  <c:v>3.645514088922692</c:v>
                </c:pt>
                <c:pt idx="10431">
                  <c:v>4.488996556377815</c:v>
                </c:pt>
                <c:pt idx="10432">
                  <c:v>4.384977436381249</c:v>
                </c:pt>
                <c:pt idx="10433">
                  <c:v>4.268715200575132</c:v>
                </c:pt>
                <c:pt idx="10434">
                  <c:v>3.182738665781186</c:v>
                </c:pt>
                <c:pt idx="10435">
                  <c:v>3.19543341684545</c:v>
                </c:pt>
                <c:pt idx="10436">
                  <c:v>4.694604964932365</c:v>
                </c:pt>
                <c:pt idx="10437">
                  <c:v>3.145654366869801</c:v>
                </c:pt>
                <c:pt idx="10438">
                  <c:v>4.263659918938729</c:v>
                </c:pt>
                <c:pt idx="10439">
                  <c:v>2.197929731377974</c:v>
                </c:pt>
                <c:pt idx="10440">
                  <c:v>3.909201481973841</c:v>
                </c:pt>
                <c:pt idx="10441">
                  <c:v>2.734711102038347</c:v>
                </c:pt>
                <c:pt idx="10442">
                  <c:v>3.096725565359506</c:v>
                </c:pt>
                <c:pt idx="10443">
                  <c:v>2.65016191359431</c:v>
                </c:pt>
                <c:pt idx="10444">
                  <c:v>4.124654188351953</c:v>
                </c:pt>
                <c:pt idx="10445">
                  <c:v>2.867861421684575</c:v>
                </c:pt>
                <c:pt idx="10446">
                  <c:v>2.955897268655645</c:v>
                </c:pt>
                <c:pt idx="10447">
                  <c:v>2.551556670131081</c:v>
                </c:pt>
                <c:pt idx="10448">
                  <c:v>2.897181960387699</c:v>
                </c:pt>
                <c:pt idx="10449">
                  <c:v>3.29196700906948</c:v>
                </c:pt>
                <c:pt idx="10450">
                  <c:v>3.552809880535976</c:v>
                </c:pt>
                <c:pt idx="10451">
                  <c:v>7.603288850948974</c:v>
                </c:pt>
                <c:pt idx="10452">
                  <c:v>3.526221458165139</c:v>
                </c:pt>
                <c:pt idx="10453">
                  <c:v>4.27132690651125</c:v>
                </c:pt>
                <c:pt idx="10454">
                  <c:v>4.991964910518399</c:v>
                </c:pt>
                <c:pt idx="10455">
                  <c:v>6.741250178753292</c:v>
                </c:pt>
                <c:pt idx="10456">
                  <c:v>2.402450625225269</c:v>
                </c:pt>
                <c:pt idx="10457">
                  <c:v>3.757164443638598</c:v>
                </c:pt>
                <c:pt idx="10458">
                  <c:v>1.43565165002368</c:v>
                </c:pt>
                <c:pt idx="10459">
                  <c:v>2.62518550946947</c:v>
                </c:pt>
                <c:pt idx="10460">
                  <c:v>4.802988776657263</c:v>
                </c:pt>
                <c:pt idx="10461">
                  <c:v>2.79882932697577</c:v>
                </c:pt>
                <c:pt idx="10462">
                  <c:v>1.377597310410135</c:v>
                </c:pt>
                <c:pt idx="10463">
                  <c:v>4.679102622581462</c:v>
                </c:pt>
                <c:pt idx="10464">
                  <c:v>3.981801071610946</c:v>
                </c:pt>
                <c:pt idx="10465">
                  <c:v>2.1979331674434</c:v>
                </c:pt>
                <c:pt idx="10466">
                  <c:v>2.657480614466174</c:v>
                </c:pt>
                <c:pt idx="10467">
                  <c:v>5.654529084127088</c:v>
                </c:pt>
                <c:pt idx="10468">
                  <c:v>3.574484136922894</c:v>
                </c:pt>
                <c:pt idx="10469">
                  <c:v>3.798068847529585</c:v>
                </c:pt>
                <c:pt idx="10470">
                  <c:v>2.83977644471455</c:v>
                </c:pt>
                <c:pt idx="10471">
                  <c:v>4.899476929878163</c:v>
                </c:pt>
                <c:pt idx="10472">
                  <c:v>3.791471572290864</c:v>
                </c:pt>
                <c:pt idx="10473">
                  <c:v>2.786984439300564</c:v>
                </c:pt>
                <c:pt idx="10474">
                  <c:v>3.900123900680283</c:v>
                </c:pt>
                <c:pt idx="10475">
                  <c:v>4.329775386526133</c:v>
                </c:pt>
                <c:pt idx="10476">
                  <c:v>4.513833503640375</c:v>
                </c:pt>
                <c:pt idx="10477">
                  <c:v>0.4162892862439325</c:v>
                </c:pt>
                <c:pt idx="10478">
                  <c:v>1.111190390059508</c:v>
                </c:pt>
                <c:pt idx="10479">
                  <c:v>2.837446851598389</c:v>
                </c:pt>
                <c:pt idx="10480">
                  <c:v>5.600917221654012</c:v>
                </c:pt>
                <c:pt idx="10481">
                  <c:v>2.911408574585526</c:v>
                </c:pt>
                <c:pt idx="10482">
                  <c:v>5.045386367572881</c:v>
                </c:pt>
                <c:pt idx="10483">
                  <c:v>3.711714791667532</c:v>
                </c:pt>
                <c:pt idx="10484">
                  <c:v>3.435847079864613</c:v>
                </c:pt>
                <c:pt idx="10485">
                  <c:v>3.455260738440483</c:v>
                </c:pt>
                <c:pt idx="10486">
                  <c:v>4.911182419933596</c:v>
                </c:pt>
                <c:pt idx="10487">
                  <c:v>2.448116290188727</c:v>
                </c:pt>
                <c:pt idx="10488">
                  <c:v>3.683259867455105</c:v>
                </c:pt>
                <c:pt idx="10489">
                  <c:v>2.607651267601793</c:v>
                </c:pt>
                <c:pt idx="10490">
                  <c:v>3.120881845833974</c:v>
                </c:pt>
                <c:pt idx="10491">
                  <c:v>1.787886508339294</c:v>
                </c:pt>
                <c:pt idx="10492">
                  <c:v>4.779721637354219</c:v>
                </c:pt>
                <c:pt idx="10493">
                  <c:v>1.862294149679185</c:v>
                </c:pt>
                <c:pt idx="10494">
                  <c:v>2.750370970216269</c:v>
                </c:pt>
                <c:pt idx="10495">
                  <c:v>1.814838531598933</c:v>
                </c:pt>
                <c:pt idx="10496">
                  <c:v>4.161984491775072</c:v>
                </c:pt>
                <c:pt idx="10497">
                  <c:v>4.573693851090203</c:v>
                </c:pt>
                <c:pt idx="10498">
                  <c:v>3.479111675626803</c:v>
                </c:pt>
                <c:pt idx="10499">
                  <c:v>3.312725820611716</c:v>
                </c:pt>
                <c:pt idx="10500">
                  <c:v>1.190154017183934</c:v>
                </c:pt>
                <c:pt idx="10501">
                  <c:v>2.291304809323131</c:v>
                </c:pt>
                <c:pt idx="10502">
                  <c:v>3.71357042991434</c:v>
                </c:pt>
                <c:pt idx="10503">
                  <c:v>7.654542150719799</c:v>
                </c:pt>
                <c:pt idx="10504">
                  <c:v>2.558657358575931</c:v>
                </c:pt>
                <c:pt idx="10505">
                  <c:v>3.289719377962225</c:v>
                </c:pt>
                <c:pt idx="10506">
                  <c:v>3.206844678988176</c:v>
                </c:pt>
                <c:pt idx="10507">
                  <c:v>4.801501908208024</c:v>
                </c:pt>
                <c:pt idx="10508">
                  <c:v>6.852267556899516</c:v>
                </c:pt>
                <c:pt idx="10509">
                  <c:v>1.324434506142703</c:v>
                </c:pt>
                <c:pt idx="10510">
                  <c:v>2.511367264061189</c:v>
                </c:pt>
                <c:pt idx="10511">
                  <c:v>3.726962465290005</c:v>
                </c:pt>
                <c:pt idx="10512">
                  <c:v>3.748214041197674</c:v>
                </c:pt>
                <c:pt idx="10513">
                  <c:v>1.634590477859299</c:v>
                </c:pt>
                <c:pt idx="10514">
                  <c:v>3.167856592482141</c:v>
                </c:pt>
                <c:pt idx="10515">
                  <c:v>9.646427856215446</c:v>
                </c:pt>
                <c:pt idx="10516">
                  <c:v>3.701807148792996</c:v>
                </c:pt>
                <c:pt idx="10517">
                  <c:v>8.772928839459706</c:v>
                </c:pt>
                <c:pt idx="10518">
                  <c:v>3.134598411664851</c:v>
                </c:pt>
                <c:pt idx="10519">
                  <c:v>2.867100096222739</c:v>
                </c:pt>
                <c:pt idx="10520">
                  <c:v>4.471616581999253</c:v>
                </c:pt>
                <c:pt idx="10521">
                  <c:v>3.261504511794855</c:v>
                </c:pt>
                <c:pt idx="10522">
                  <c:v>3.422905287544739</c:v>
                </c:pt>
                <c:pt idx="10523">
                  <c:v>0.4054265800979286</c:v>
                </c:pt>
                <c:pt idx="10524">
                  <c:v>4.342314951842417</c:v>
                </c:pt>
                <c:pt idx="10525">
                  <c:v>2.62654447334536</c:v>
                </c:pt>
                <c:pt idx="10526">
                  <c:v>1.838431860147396</c:v>
                </c:pt>
                <c:pt idx="10527">
                  <c:v>3.759635241271006</c:v>
                </c:pt>
                <c:pt idx="10528">
                  <c:v>2.725202975822689</c:v>
                </c:pt>
                <c:pt idx="10529">
                  <c:v>0.5825299230629009</c:v>
                </c:pt>
                <c:pt idx="10530">
                  <c:v>3.991962583440064</c:v>
                </c:pt>
                <c:pt idx="10531">
                  <c:v>2.763336370675319</c:v>
                </c:pt>
                <c:pt idx="10532">
                  <c:v>2.103362338730076</c:v>
                </c:pt>
                <c:pt idx="10533">
                  <c:v>2.955053596108605</c:v>
                </c:pt>
                <c:pt idx="10534">
                  <c:v>4.330357681130786</c:v>
                </c:pt>
                <c:pt idx="10535">
                  <c:v>4.37228650645871</c:v>
                </c:pt>
                <c:pt idx="10536">
                  <c:v>2.054227906476802</c:v>
                </c:pt>
                <c:pt idx="10537">
                  <c:v>4.675447359878536</c:v>
                </c:pt>
                <c:pt idx="10538">
                  <c:v>2.587608461003278</c:v>
                </c:pt>
                <c:pt idx="10539">
                  <c:v>3.911432347451519</c:v>
                </c:pt>
                <c:pt idx="10540">
                  <c:v>2.962361277874104</c:v>
                </c:pt>
                <c:pt idx="10541">
                  <c:v>2.155604395948418</c:v>
                </c:pt>
                <c:pt idx="10542">
                  <c:v>7.505065721658093</c:v>
                </c:pt>
                <c:pt idx="10543">
                  <c:v>2.890546681080518</c:v>
                </c:pt>
                <c:pt idx="10544">
                  <c:v>3.872711800108634</c:v>
                </c:pt>
                <c:pt idx="10545">
                  <c:v>3.776165411503019</c:v>
                </c:pt>
                <c:pt idx="10546">
                  <c:v>3.159926420070759</c:v>
                </c:pt>
                <c:pt idx="10547">
                  <c:v>2.145916824178026</c:v>
                </c:pt>
                <c:pt idx="10548">
                  <c:v>3.720958770353584</c:v>
                </c:pt>
                <c:pt idx="10549">
                  <c:v>7.731045081059319</c:v>
                </c:pt>
                <c:pt idx="10550">
                  <c:v>3.225842506999707</c:v>
                </c:pt>
                <c:pt idx="10551">
                  <c:v>3.288319566377524</c:v>
                </c:pt>
                <c:pt idx="10552">
                  <c:v>6.519043619189556</c:v>
                </c:pt>
                <c:pt idx="10553">
                  <c:v>5.111508351836092</c:v>
                </c:pt>
                <c:pt idx="10554">
                  <c:v>2.954029174671668</c:v>
                </c:pt>
                <c:pt idx="10555">
                  <c:v>3.636246724256868</c:v>
                </c:pt>
                <c:pt idx="10556">
                  <c:v>2.240392746394589</c:v>
                </c:pt>
                <c:pt idx="10557">
                  <c:v>3.808621952332226</c:v>
                </c:pt>
                <c:pt idx="10558">
                  <c:v>3.217926167713789</c:v>
                </c:pt>
                <c:pt idx="10559">
                  <c:v>3.026723226486728</c:v>
                </c:pt>
                <c:pt idx="10560">
                  <c:v>4.43264069944973</c:v>
                </c:pt>
                <c:pt idx="10561">
                  <c:v>3.489100821380814</c:v>
                </c:pt>
                <c:pt idx="10562">
                  <c:v>5.389589837653321</c:v>
                </c:pt>
                <c:pt idx="10563">
                  <c:v>3.615315487397017</c:v>
                </c:pt>
                <c:pt idx="10564">
                  <c:v>4.197284909926665</c:v>
                </c:pt>
                <c:pt idx="10565">
                  <c:v>1.20210607455492</c:v>
                </c:pt>
                <c:pt idx="10566">
                  <c:v>4.98404525365207</c:v>
                </c:pt>
                <c:pt idx="10567">
                  <c:v>4.120864030459813</c:v>
                </c:pt>
                <c:pt idx="10568">
                  <c:v>5.249310452401225</c:v>
                </c:pt>
                <c:pt idx="10569">
                  <c:v>3.345322529213292</c:v>
                </c:pt>
                <c:pt idx="10570">
                  <c:v>5.619804443904338</c:v>
                </c:pt>
                <c:pt idx="10571">
                  <c:v>2.762749158942557</c:v>
                </c:pt>
                <c:pt idx="10572">
                  <c:v>3.584771342839306</c:v>
                </c:pt>
                <c:pt idx="10573">
                  <c:v>4.143234475171747</c:v>
                </c:pt>
                <c:pt idx="10574">
                  <c:v>3.472610773136898</c:v>
                </c:pt>
                <c:pt idx="10575">
                  <c:v>4.163062231468615</c:v>
                </c:pt>
                <c:pt idx="10576">
                  <c:v>4.193855361176708</c:v>
                </c:pt>
                <c:pt idx="10577">
                  <c:v>3.45755127593368</c:v>
                </c:pt>
                <c:pt idx="10578">
                  <c:v>4.331504556830396</c:v>
                </c:pt>
                <c:pt idx="10579">
                  <c:v>3.228725128921894</c:v>
                </c:pt>
                <c:pt idx="10580">
                  <c:v>4.047407823787815</c:v>
                </c:pt>
                <c:pt idx="10581">
                  <c:v>1.997573822766763</c:v>
                </c:pt>
                <c:pt idx="10582">
                  <c:v>1.975278260584108</c:v>
                </c:pt>
                <c:pt idx="10583">
                  <c:v>5.678148834833824</c:v>
                </c:pt>
                <c:pt idx="10584">
                  <c:v>3.135491640569282</c:v>
                </c:pt>
                <c:pt idx="10585">
                  <c:v>5.385108141972991</c:v>
                </c:pt>
                <c:pt idx="10586">
                  <c:v>4.679405707249018</c:v>
                </c:pt>
                <c:pt idx="10587">
                  <c:v>3.2341532828995</c:v>
                </c:pt>
                <c:pt idx="10588">
                  <c:v>2.102984608503271</c:v>
                </c:pt>
                <c:pt idx="10589">
                  <c:v>4.073558888348207</c:v>
                </c:pt>
                <c:pt idx="10590">
                  <c:v>4.45505913059261</c:v>
                </c:pt>
                <c:pt idx="10591">
                  <c:v>1.909094308658218</c:v>
                </c:pt>
                <c:pt idx="10592">
                  <c:v>4.13997957333343</c:v>
                </c:pt>
                <c:pt idx="10593">
                  <c:v>4.185778237725867</c:v>
                </c:pt>
                <c:pt idx="10594">
                  <c:v>4.688313173682746</c:v>
                </c:pt>
                <c:pt idx="10595">
                  <c:v>6.483687927778613</c:v>
                </c:pt>
                <c:pt idx="10596">
                  <c:v>2.600619241222951</c:v>
                </c:pt>
                <c:pt idx="10597">
                  <c:v>4.054132026098514</c:v>
                </c:pt>
                <c:pt idx="10598">
                  <c:v>2.675550586327734</c:v>
                </c:pt>
                <c:pt idx="10599">
                  <c:v>3.945590007257763</c:v>
                </c:pt>
                <c:pt idx="10600">
                  <c:v>1.477187519800412</c:v>
                </c:pt>
                <c:pt idx="10601">
                  <c:v>2.302867050995814</c:v>
                </c:pt>
                <c:pt idx="10602">
                  <c:v>3.82905099045735</c:v>
                </c:pt>
                <c:pt idx="10603">
                  <c:v>3.772177605795763</c:v>
                </c:pt>
                <c:pt idx="10604">
                  <c:v>4.367268547601931</c:v>
                </c:pt>
                <c:pt idx="10605">
                  <c:v>4.43344918194741</c:v>
                </c:pt>
                <c:pt idx="10606">
                  <c:v>3.21723308962041</c:v>
                </c:pt>
                <c:pt idx="10607">
                  <c:v>1.476472107281765</c:v>
                </c:pt>
                <c:pt idx="10608">
                  <c:v>2.932215254073694</c:v>
                </c:pt>
                <c:pt idx="10609">
                  <c:v>3.049225900475047</c:v>
                </c:pt>
                <c:pt idx="10610">
                  <c:v>1.658062951692786</c:v>
                </c:pt>
                <c:pt idx="10611">
                  <c:v>-0.6112549417396345</c:v>
                </c:pt>
                <c:pt idx="10612">
                  <c:v>5.112519265981355</c:v>
                </c:pt>
                <c:pt idx="10613">
                  <c:v>2.93597833813998</c:v>
                </c:pt>
                <c:pt idx="10614">
                  <c:v>3.022208888184854</c:v>
                </c:pt>
                <c:pt idx="10615">
                  <c:v>6.189264514796447</c:v>
                </c:pt>
                <c:pt idx="10616">
                  <c:v>1.862629462270734</c:v>
                </c:pt>
                <c:pt idx="10617">
                  <c:v>2.729592134706552</c:v>
                </c:pt>
                <c:pt idx="10618">
                  <c:v>3.628434703621064</c:v>
                </c:pt>
                <c:pt idx="10619">
                  <c:v>2.817026788713128</c:v>
                </c:pt>
                <c:pt idx="10620">
                  <c:v>3.080030463987057</c:v>
                </c:pt>
                <c:pt idx="10621">
                  <c:v>2.17178269530808</c:v>
                </c:pt>
                <c:pt idx="10622">
                  <c:v>6.234300194936843</c:v>
                </c:pt>
                <c:pt idx="10623">
                  <c:v>4.080489136099438</c:v>
                </c:pt>
                <c:pt idx="10624">
                  <c:v>3.987496557402927</c:v>
                </c:pt>
                <c:pt idx="10625">
                  <c:v>2.261169449174042</c:v>
                </c:pt>
                <c:pt idx="10626">
                  <c:v>3.195879038985667</c:v>
                </c:pt>
                <c:pt idx="10627">
                  <c:v>2.693296916371692</c:v>
                </c:pt>
                <c:pt idx="10628">
                  <c:v>3.691464051273564</c:v>
                </c:pt>
                <c:pt idx="10629">
                  <c:v>2.463127275183746</c:v>
                </c:pt>
                <c:pt idx="10630">
                  <c:v>3.462578054518738</c:v>
                </c:pt>
                <c:pt idx="10631">
                  <c:v>2.392893268486012</c:v>
                </c:pt>
                <c:pt idx="10632">
                  <c:v>2.055385505070241</c:v>
                </c:pt>
                <c:pt idx="10633">
                  <c:v>3.94249597844813</c:v>
                </c:pt>
                <c:pt idx="10634">
                  <c:v>2.886803502496699</c:v>
                </c:pt>
                <c:pt idx="10635">
                  <c:v>4.611768536618058</c:v>
                </c:pt>
                <c:pt idx="10636">
                  <c:v>2.718151221688903</c:v>
                </c:pt>
                <c:pt idx="10637">
                  <c:v>3.850309423685244</c:v>
                </c:pt>
                <c:pt idx="10638">
                  <c:v>5.659871573439078</c:v>
                </c:pt>
                <c:pt idx="10639">
                  <c:v>4.042475677702919</c:v>
                </c:pt>
                <c:pt idx="10640">
                  <c:v>3.973005514273583</c:v>
                </c:pt>
                <c:pt idx="10641">
                  <c:v>2.529201865441085</c:v>
                </c:pt>
                <c:pt idx="10642">
                  <c:v>2.099953287887659</c:v>
                </c:pt>
                <c:pt idx="10643">
                  <c:v>4.286842933881349</c:v>
                </c:pt>
                <c:pt idx="10644">
                  <c:v>3.478715980109647</c:v>
                </c:pt>
                <c:pt idx="10645">
                  <c:v>3.635846252312557</c:v>
                </c:pt>
                <c:pt idx="10646">
                  <c:v>1.408340854139584</c:v>
                </c:pt>
                <c:pt idx="10647">
                  <c:v>3.742464259647716</c:v>
                </c:pt>
                <c:pt idx="10648">
                  <c:v>4.170017953498002</c:v>
                </c:pt>
                <c:pt idx="10649">
                  <c:v>2.851920566294335</c:v>
                </c:pt>
                <c:pt idx="10650">
                  <c:v>3.862793419529643</c:v>
                </c:pt>
                <c:pt idx="10651">
                  <c:v>4.446252317178853</c:v>
                </c:pt>
                <c:pt idx="10652">
                  <c:v>4.002471848787273</c:v>
                </c:pt>
                <c:pt idx="10653">
                  <c:v>2.978085957355058</c:v>
                </c:pt>
                <c:pt idx="10654">
                  <c:v>0.4744159017164331</c:v>
                </c:pt>
                <c:pt idx="10655">
                  <c:v>5.617935224312722</c:v>
                </c:pt>
                <c:pt idx="10656">
                  <c:v>3.177348427008279</c:v>
                </c:pt>
                <c:pt idx="10657">
                  <c:v>6.250537144378772</c:v>
                </c:pt>
                <c:pt idx="10658">
                  <c:v>2.421672093702012</c:v>
                </c:pt>
                <c:pt idx="10659">
                  <c:v>3.257570779686175</c:v>
                </c:pt>
                <c:pt idx="10660">
                  <c:v>3.588939601223923</c:v>
                </c:pt>
                <c:pt idx="10661">
                  <c:v>2.670355729344037</c:v>
                </c:pt>
                <c:pt idx="10662">
                  <c:v>3.62569393047739</c:v>
                </c:pt>
                <c:pt idx="10663">
                  <c:v>2.891800311778356</c:v>
                </c:pt>
                <c:pt idx="10664">
                  <c:v>5.181234057820842</c:v>
                </c:pt>
                <c:pt idx="10665">
                  <c:v>4.390475081819965</c:v>
                </c:pt>
                <c:pt idx="10666">
                  <c:v>2.50478542149563</c:v>
                </c:pt>
                <c:pt idx="10667">
                  <c:v>3.391712522692751</c:v>
                </c:pt>
                <c:pt idx="10668">
                  <c:v>3.973707774955601</c:v>
                </c:pt>
                <c:pt idx="10669">
                  <c:v>4.406475061232531</c:v>
                </c:pt>
                <c:pt idx="10670">
                  <c:v>3.34639804731281</c:v>
                </c:pt>
                <c:pt idx="10671">
                  <c:v>1.910468260888466</c:v>
                </c:pt>
                <c:pt idx="10672">
                  <c:v>0.8007608364440126</c:v>
                </c:pt>
                <c:pt idx="10673">
                  <c:v>1.22079447895061</c:v>
                </c:pt>
                <c:pt idx="10674">
                  <c:v>1.631620769451321</c:v>
                </c:pt>
                <c:pt idx="10675">
                  <c:v>2.598322290728334</c:v>
                </c:pt>
                <c:pt idx="10676">
                  <c:v>2.619887155825448</c:v>
                </c:pt>
                <c:pt idx="10677">
                  <c:v>4.374628540501412</c:v>
                </c:pt>
                <c:pt idx="10678">
                  <c:v>2.892976631004115</c:v>
                </c:pt>
                <c:pt idx="10679">
                  <c:v>2.217875261779435</c:v>
                </c:pt>
                <c:pt idx="10680">
                  <c:v>4.152570087206028</c:v>
                </c:pt>
                <c:pt idx="10681">
                  <c:v>3.342231566203414</c:v>
                </c:pt>
                <c:pt idx="10682">
                  <c:v>3.263997643852531</c:v>
                </c:pt>
                <c:pt idx="10683">
                  <c:v>5.340259194215734</c:v>
                </c:pt>
                <c:pt idx="10684">
                  <c:v>1.330337192604108</c:v>
                </c:pt>
                <c:pt idx="10685">
                  <c:v>2.849562181319606</c:v>
                </c:pt>
                <c:pt idx="10686">
                  <c:v>3.002020878200847</c:v>
                </c:pt>
                <c:pt idx="10687">
                  <c:v>3.009829099910868</c:v>
                </c:pt>
                <c:pt idx="10688">
                  <c:v>1.424428038522956</c:v>
                </c:pt>
                <c:pt idx="10689">
                  <c:v>4.641365737830464</c:v>
                </c:pt>
                <c:pt idx="10690">
                  <c:v>3.886845551676205</c:v>
                </c:pt>
                <c:pt idx="10691">
                  <c:v>5.799994558471794</c:v>
                </c:pt>
                <c:pt idx="10692">
                  <c:v>3.860622507469394</c:v>
                </c:pt>
                <c:pt idx="10693">
                  <c:v>2.634698552813237</c:v>
                </c:pt>
                <c:pt idx="10694">
                  <c:v>3.171691596952338</c:v>
                </c:pt>
                <c:pt idx="10695">
                  <c:v>3.384182977737261</c:v>
                </c:pt>
                <c:pt idx="10696">
                  <c:v>3.451290431488832</c:v>
                </c:pt>
                <c:pt idx="10697">
                  <c:v>2.368708344259245</c:v>
                </c:pt>
                <c:pt idx="10698">
                  <c:v>6.462225552219198</c:v>
                </c:pt>
                <c:pt idx="10699">
                  <c:v>2.956661556242848</c:v>
                </c:pt>
                <c:pt idx="10700">
                  <c:v>2.420659165311499</c:v>
                </c:pt>
                <c:pt idx="10701">
                  <c:v>3.56780360189409</c:v>
                </c:pt>
                <c:pt idx="10702">
                  <c:v>4.368012870464161</c:v>
                </c:pt>
                <c:pt idx="10703">
                  <c:v>6.815151889080493</c:v>
                </c:pt>
                <c:pt idx="10704">
                  <c:v>6.55550761942783</c:v>
                </c:pt>
                <c:pt idx="10705">
                  <c:v>2.1347739009723</c:v>
                </c:pt>
                <c:pt idx="10706">
                  <c:v>3.366328026556094</c:v>
                </c:pt>
                <c:pt idx="10707">
                  <c:v>2.595025326709806</c:v>
                </c:pt>
                <c:pt idx="10708">
                  <c:v>2.538288007276953</c:v>
                </c:pt>
                <c:pt idx="10709">
                  <c:v>4.400680551589531</c:v>
                </c:pt>
                <c:pt idx="10710">
                  <c:v>1.59322830711409</c:v>
                </c:pt>
                <c:pt idx="10711">
                  <c:v>4.689323732372965</c:v>
                </c:pt>
                <c:pt idx="10712">
                  <c:v>3.421114623517857</c:v>
                </c:pt>
                <c:pt idx="10713">
                  <c:v>3.033670180625029</c:v>
                </c:pt>
                <c:pt idx="10714">
                  <c:v>4.46555056394511</c:v>
                </c:pt>
                <c:pt idx="10715">
                  <c:v>0.4033009589345418</c:v>
                </c:pt>
                <c:pt idx="10716">
                  <c:v>4.61552569643361</c:v>
                </c:pt>
                <c:pt idx="10717">
                  <c:v>2.438886426030049</c:v>
                </c:pt>
                <c:pt idx="10718">
                  <c:v>6.972563022605392</c:v>
                </c:pt>
                <c:pt idx="10719">
                  <c:v>3.347627744037682</c:v>
                </c:pt>
                <c:pt idx="10720">
                  <c:v>3.172596081933163</c:v>
                </c:pt>
                <c:pt idx="10721">
                  <c:v>3.92526645041696</c:v>
                </c:pt>
                <c:pt idx="10722">
                  <c:v>2.702475061821461</c:v>
                </c:pt>
                <c:pt idx="10723">
                  <c:v>3.758998858257152</c:v>
                </c:pt>
                <c:pt idx="10724">
                  <c:v>3.277335768546515</c:v>
                </c:pt>
                <c:pt idx="10725">
                  <c:v>3.384291021260024</c:v>
                </c:pt>
                <c:pt idx="10726">
                  <c:v>4.1142704578778</c:v>
                </c:pt>
                <c:pt idx="10727">
                  <c:v>4.174152132630271</c:v>
                </c:pt>
                <c:pt idx="10728">
                  <c:v>3.709746829626806</c:v>
                </c:pt>
                <c:pt idx="10729">
                  <c:v>2.680301420718913</c:v>
                </c:pt>
                <c:pt idx="10730">
                  <c:v>3.548668038755648</c:v>
                </c:pt>
                <c:pt idx="10731">
                  <c:v>6.152415438260458</c:v>
                </c:pt>
                <c:pt idx="10732">
                  <c:v>3.598974036023467</c:v>
                </c:pt>
                <c:pt idx="10733">
                  <c:v>3.076510807383435</c:v>
                </c:pt>
                <c:pt idx="10734">
                  <c:v>4.768489257962409</c:v>
                </c:pt>
                <c:pt idx="10735">
                  <c:v>4.696955115198574</c:v>
                </c:pt>
                <c:pt idx="10736">
                  <c:v>2.178981370860072</c:v>
                </c:pt>
                <c:pt idx="10737">
                  <c:v>3.775890170813914</c:v>
                </c:pt>
                <c:pt idx="10738">
                  <c:v>4.198490672678573</c:v>
                </c:pt>
                <c:pt idx="10739">
                  <c:v>7.672305424120856</c:v>
                </c:pt>
                <c:pt idx="10740">
                  <c:v>2.248038821362018</c:v>
                </c:pt>
                <c:pt idx="10741">
                  <c:v>4.809194073846164</c:v>
                </c:pt>
                <c:pt idx="10742">
                  <c:v>3.092540348807164</c:v>
                </c:pt>
                <c:pt idx="10743">
                  <c:v>1.697816332908649</c:v>
                </c:pt>
                <c:pt idx="10744">
                  <c:v>2.980020639917285</c:v>
                </c:pt>
                <c:pt idx="10745">
                  <c:v>2.589242902538302</c:v>
                </c:pt>
                <c:pt idx="10746">
                  <c:v>3.921986103921741</c:v>
                </c:pt>
                <c:pt idx="10747">
                  <c:v>2.341262475458412</c:v>
                </c:pt>
                <c:pt idx="10748">
                  <c:v>3.76958426503692</c:v>
                </c:pt>
                <c:pt idx="10749">
                  <c:v>2.64892682580127</c:v>
                </c:pt>
                <c:pt idx="10750">
                  <c:v>4.949500236711578</c:v>
                </c:pt>
                <c:pt idx="10751">
                  <c:v>4.335567822681377</c:v>
                </c:pt>
                <c:pt idx="10752">
                  <c:v>5.355108802620757</c:v>
                </c:pt>
                <c:pt idx="10753">
                  <c:v>4.483604540329687</c:v>
                </c:pt>
                <c:pt idx="10754">
                  <c:v>3.281339436435112</c:v>
                </c:pt>
                <c:pt idx="10755">
                  <c:v>3.185187158609581</c:v>
                </c:pt>
                <c:pt idx="10756">
                  <c:v>5.471193310904852</c:v>
                </c:pt>
                <c:pt idx="10757">
                  <c:v>4.607816350468341</c:v>
                </c:pt>
                <c:pt idx="10758">
                  <c:v>3.635047944715514</c:v>
                </c:pt>
                <c:pt idx="10759">
                  <c:v>4.517766909915266</c:v>
                </c:pt>
                <c:pt idx="10760">
                  <c:v>2.765514599185225</c:v>
                </c:pt>
                <c:pt idx="10761">
                  <c:v>2.446146002879587</c:v>
                </c:pt>
                <c:pt idx="10762">
                  <c:v>2.916445017104595</c:v>
                </c:pt>
                <c:pt idx="10763">
                  <c:v>3.757675676855696</c:v>
                </c:pt>
                <c:pt idx="10764">
                  <c:v>8.032490389951572</c:v>
                </c:pt>
                <c:pt idx="10765">
                  <c:v>3.012616578366266</c:v>
                </c:pt>
                <c:pt idx="10766">
                  <c:v>3.236858473512201</c:v>
                </c:pt>
                <c:pt idx="10767">
                  <c:v>3.937712531056661</c:v>
                </c:pt>
                <c:pt idx="10768">
                  <c:v>2.264803621544353</c:v>
                </c:pt>
                <c:pt idx="10769">
                  <c:v>2.301943341821357</c:v>
                </c:pt>
                <c:pt idx="10770">
                  <c:v>3.130865096958504</c:v>
                </c:pt>
                <c:pt idx="10771">
                  <c:v>3.875464592075984</c:v>
                </c:pt>
                <c:pt idx="10772">
                  <c:v>0.8275152266991634</c:v>
                </c:pt>
                <c:pt idx="10773">
                  <c:v>2.972735944244635</c:v>
                </c:pt>
                <c:pt idx="10774">
                  <c:v>3.028688655910265</c:v>
                </c:pt>
                <c:pt idx="10775">
                  <c:v>2.549128912180256</c:v>
                </c:pt>
                <c:pt idx="10776">
                  <c:v>2.821609255898444</c:v>
                </c:pt>
                <c:pt idx="10777">
                  <c:v>4.594446501411675</c:v>
                </c:pt>
                <c:pt idx="10778">
                  <c:v>4.614529355945153</c:v>
                </c:pt>
                <c:pt idx="10779">
                  <c:v>3.739607260109953</c:v>
                </c:pt>
                <c:pt idx="10780">
                  <c:v>4.688408554119565</c:v>
                </c:pt>
                <c:pt idx="10781">
                  <c:v>2.913111322731515</c:v>
                </c:pt>
                <c:pt idx="10782">
                  <c:v>2.35269272482474</c:v>
                </c:pt>
                <c:pt idx="10783">
                  <c:v>3.455112839520907</c:v>
                </c:pt>
                <c:pt idx="10784">
                  <c:v>3.94261573717672</c:v>
                </c:pt>
                <c:pt idx="10785">
                  <c:v>3.130149832546126</c:v>
                </c:pt>
                <c:pt idx="10786">
                  <c:v>1.93870963807787</c:v>
                </c:pt>
                <c:pt idx="10787">
                  <c:v>3.480373392926893</c:v>
                </c:pt>
                <c:pt idx="10788">
                  <c:v>3.328988540544338</c:v>
                </c:pt>
                <c:pt idx="10789">
                  <c:v>4.263928405981998</c:v>
                </c:pt>
                <c:pt idx="10790">
                  <c:v>3.803605667076281</c:v>
                </c:pt>
                <c:pt idx="10791">
                  <c:v>2.652010753763401</c:v>
                </c:pt>
                <c:pt idx="10792">
                  <c:v>0.7271534428932802</c:v>
                </c:pt>
                <c:pt idx="10793">
                  <c:v>1.741295119956129</c:v>
                </c:pt>
                <c:pt idx="10794">
                  <c:v>3.003220420489483</c:v>
                </c:pt>
                <c:pt idx="10795">
                  <c:v>4.372383782655763</c:v>
                </c:pt>
                <c:pt idx="10796">
                  <c:v>1.760308528747091</c:v>
                </c:pt>
                <c:pt idx="10797">
                  <c:v>9.136612904743995</c:v>
                </c:pt>
                <c:pt idx="10798">
                  <c:v>5.114379836166899</c:v>
                </c:pt>
                <c:pt idx="10799">
                  <c:v>2.712085262877266</c:v>
                </c:pt>
                <c:pt idx="10800">
                  <c:v>3.681936708269589</c:v>
                </c:pt>
                <c:pt idx="10801">
                  <c:v>3.736024791637923</c:v>
                </c:pt>
                <c:pt idx="10802">
                  <c:v>3.294820868754353</c:v>
                </c:pt>
                <c:pt idx="10803">
                  <c:v>4.175013933384557</c:v>
                </c:pt>
                <c:pt idx="10804">
                  <c:v>3.728893800650567</c:v>
                </c:pt>
                <c:pt idx="10805">
                  <c:v>2.436707723580085</c:v>
                </c:pt>
                <c:pt idx="10806">
                  <c:v>2.598162572928544</c:v>
                </c:pt>
                <c:pt idx="10807">
                  <c:v>1.95781665003043</c:v>
                </c:pt>
                <c:pt idx="10808">
                  <c:v>3.104278214892859</c:v>
                </c:pt>
                <c:pt idx="10809">
                  <c:v>3.035461792532029</c:v>
                </c:pt>
                <c:pt idx="10810">
                  <c:v>4.986175614216044</c:v>
                </c:pt>
                <c:pt idx="10811">
                  <c:v>3.268567344277515</c:v>
                </c:pt>
                <c:pt idx="10812">
                  <c:v>5.457991947539064</c:v>
                </c:pt>
                <c:pt idx="10813">
                  <c:v>2.038367620896545</c:v>
                </c:pt>
                <c:pt idx="10814">
                  <c:v>2.893054890356312</c:v>
                </c:pt>
                <c:pt idx="10815">
                  <c:v>3.783017873842111</c:v>
                </c:pt>
                <c:pt idx="10816">
                  <c:v>1.768912910513265</c:v>
                </c:pt>
                <c:pt idx="10817">
                  <c:v>3.327110034689697</c:v>
                </c:pt>
                <c:pt idx="10818">
                  <c:v>1.435205435458389</c:v>
                </c:pt>
                <c:pt idx="10819">
                  <c:v>5.550972233415301</c:v>
                </c:pt>
                <c:pt idx="10820">
                  <c:v>2.611230996107859</c:v>
                </c:pt>
                <c:pt idx="10821">
                  <c:v>2.485499971110959</c:v>
                </c:pt>
                <c:pt idx="10822">
                  <c:v>4.21301515820331</c:v>
                </c:pt>
                <c:pt idx="10823">
                  <c:v>2.698683541351651</c:v>
                </c:pt>
                <c:pt idx="10824">
                  <c:v>1.446683552770649</c:v>
                </c:pt>
                <c:pt idx="10825">
                  <c:v>7.038528132709166</c:v>
                </c:pt>
                <c:pt idx="10826">
                  <c:v>3.480945171986493</c:v>
                </c:pt>
                <c:pt idx="10827">
                  <c:v>4.416514355769007</c:v>
                </c:pt>
                <c:pt idx="10828">
                  <c:v>2.524038406986278</c:v>
                </c:pt>
                <c:pt idx="10829">
                  <c:v>3.90203453078453</c:v>
                </c:pt>
                <c:pt idx="10830">
                  <c:v>2.632862153570688</c:v>
                </c:pt>
                <c:pt idx="10831">
                  <c:v>3.424707163216135</c:v>
                </c:pt>
                <c:pt idx="10832">
                  <c:v>3.077128647492491</c:v>
                </c:pt>
                <c:pt idx="10833">
                  <c:v>3.085348486143516</c:v>
                </c:pt>
                <c:pt idx="10834">
                  <c:v>4.015390951226836</c:v>
                </c:pt>
                <c:pt idx="10835">
                  <c:v>4.126342659053673</c:v>
                </c:pt>
                <c:pt idx="10836">
                  <c:v>3.910384939921734</c:v>
                </c:pt>
                <c:pt idx="10837">
                  <c:v>6.556280852633641</c:v>
                </c:pt>
                <c:pt idx="10838">
                  <c:v>5.058445548921052</c:v>
                </c:pt>
                <c:pt idx="10839">
                  <c:v>3.186309626396166</c:v>
                </c:pt>
                <c:pt idx="10840">
                  <c:v>3.07513768454829</c:v>
                </c:pt>
                <c:pt idx="10841">
                  <c:v>4.919950903445104</c:v>
                </c:pt>
                <c:pt idx="10842">
                  <c:v>7.819335848539477</c:v>
                </c:pt>
                <c:pt idx="10843">
                  <c:v>2.357817083224703</c:v>
                </c:pt>
                <c:pt idx="10844">
                  <c:v>4.19285505144026</c:v>
                </c:pt>
                <c:pt idx="10845">
                  <c:v>2.321580218759573</c:v>
                </c:pt>
                <c:pt idx="10846">
                  <c:v>3.835209130610408</c:v>
                </c:pt>
                <c:pt idx="10847">
                  <c:v>3.40740867690642</c:v>
                </c:pt>
                <c:pt idx="10848">
                  <c:v>6.177408193317324</c:v>
                </c:pt>
                <c:pt idx="10849">
                  <c:v>3.582341057825278</c:v>
                </c:pt>
                <c:pt idx="10850">
                  <c:v>4.21358791476428</c:v>
                </c:pt>
                <c:pt idx="10851">
                  <c:v>2.595670359129732</c:v>
                </c:pt>
                <c:pt idx="10852">
                  <c:v>2.811313737517721</c:v>
                </c:pt>
                <c:pt idx="10853">
                  <c:v>5.756056760477438</c:v>
                </c:pt>
                <c:pt idx="10854">
                  <c:v>4.378177344418646</c:v>
                </c:pt>
                <c:pt idx="10855">
                  <c:v>3.104037453343026</c:v>
                </c:pt>
                <c:pt idx="10856">
                  <c:v>1.994627811361722</c:v>
                </c:pt>
                <c:pt idx="10857">
                  <c:v>3.875393501067176</c:v>
                </c:pt>
                <c:pt idx="10858">
                  <c:v>3.759023977080264</c:v>
                </c:pt>
                <c:pt idx="10859">
                  <c:v>6.843508670674197</c:v>
                </c:pt>
                <c:pt idx="10860">
                  <c:v>4.856943179307782</c:v>
                </c:pt>
                <c:pt idx="10861">
                  <c:v>2.684843899211774</c:v>
                </c:pt>
                <c:pt idx="10862">
                  <c:v>0.4145371298468219</c:v>
                </c:pt>
                <c:pt idx="10863">
                  <c:v>4.045564433929399</c:v>
                </c:pt>
                <c:pt idx="10864">
                  <c:v>4.204749169639066</c:v>
                </c:pt>
                <c:pt idx="10865">
                  <c:v>4.399461873971024</c:v>
                </c:pt>
                <c:pt idx="10866">
                  <c:v>2.86614078230137</c:v>
                </c:pt>
                <c:pt idx="10867">
                  <c:v>4.883994611494741</c:v>
                </c:pt>
                <c:pt idx="10868">
                  <c:v>1.720018054959677</c:v>
                </c:pt>
                <c:pt idx="10869">
                  <c:v>5.067553373514606</c:v>
                </c:pt>
                <c:pt idx="10870">
                  <c:v>3.189047666979188</c:v>
                </c:pt>
                <c:pt idx="10871">
                  <c:v>1.630972063995939</c:v>
                </c:pt>
                <c:pt idx="10872">
                  <c:v>2.339500840260127</c:v>
                </c:pt>
                <c:pt idx="10873">
                  <c:v>1.647480462606504</c:v>
                </c:pt>
                <c:pt idx="10874">
                  <c:v>3.896486855048364</c:v>
                </c:pt>
                <c:pt idx="10875">
                  <c:v>2.987217834406593</c:v>
                </c:pt>
                <c:pt idx="10876">
                  <c:v>2.624914001058328</c:v>
                </c:pt>
                <c:pt idx="10877">
                  <c:v>3.560986883151536</c:v>
                </c:pt>
                <c:pt idx="10878">
                  <c:v>5.296383482369071</c:v>
                </c:pt>
                <c:pt idx="10879">
                  <c:v>3.892335465967713</c:v>
                </c:pt>
                <c:pt idx="10880">
                  <c:v>0.5267545242217406</c:v>
                </c:pt>
                <c:pt idx="10881">
                  <c:v>4.225925759343069</c:v>
                </c:pt>
                <c:pt idx="10882">
                  <c:v>2.648514557192685</c:v>
                </c:pt>
                <c:pt idx="10883">
                  <c:v>5.746072502230282</c:v>
                </c:pt>
                <c:pt idx="10884">
                  <c:v>2.137738633009661</c:v>
                </c:pt>
                <c:pt idx="10885">
                  <c:v>3.183868331532414</c:v>
                </c:pt>
                <c:pt idx="10886">
                  <c:v>2.50767977343427</c:v>
                </c:pt>
                <c:pt idx="10887">
                  <c:v>6.077546890213455</c:v>
                </c:pt>
                <c:pt idx="10888">
                  <c:v>3.073519534702784</c:v>
                </c:pt>
                <c:pt idx="10889">
                  <c:v>2.184471966440414</c:v>
                </c:pt>
                <c:pt idx="10890">
                  <c:v>4.353878082152711</c:v>
                </c:pt>
                <c:pt idx="10891">
                  <c:v>3.767956206882062</c:v>
                </c:pt>
                <c:pt idx="10892">
                  <c:v>2.271785469519478</c:v>
                </c:pt>
                <c:pt idx="10893">
                  <c:v>3.041917981739519</c:v>
                </c:pt>
                <c:pt idx="10894">
                  <c:v>3.047528247184689</c:v>
                </c:pt>
                <c:pt idx="10895">
                  <c:v>3.712012751858202</c:v>
                </c:pt>
                <c:pt idx="10896">
                  <c:v>4.47239994567382</c:v>
                </c:pt>
                <c:pt idx="10897">
                  <c:v>3.458535930837564</c:v>
                </c:pt>
                <c:pt idx="10898">
                  <c:v>3.423730446808235</c:v>
                </c:pt>
                <c:pt idx="10899">
                  <c:v>2.508882988758361</c:v>
                </c:pt>
                <c:pt idx="10900">
                  <c:v>2.46436473267708</c:v>
                </c:pt>
                <c:pt idx="10901">
                  <c:v>1.172715629693134</c:v>
                </c:pt>
                <c:pt idx="10902">
                  <c:v>3.184670771294345</c:v>
                </c:pt>
                <c:pt idx="10903">
                  <c:v>3.836770851967672</c:v>
                </c:pt>
                <c:pt idx="10904">
                  <c:v>5.842491815657652</c:v>
                </c:pt>
                <c:pt idx="10905">
                  <c:v>2.852326910652185</c:v>
                </c:pt>
                <c:pt idx="10906">
                  <c:v>4.085596195687256</c:v>
                </c:pt>
                <c:pt idx="10907">
                  <c:v>4.826587200061356</c:v>
                </c:pt>
                <c:pt idx="10908">
                  <c:v>4.018033848343069</c:v>
                </c:pt>
                <c:pt idx="10909">
                  <c:v>4.912789669157752</c:v>
                </c:pt>
                <c:pt idx="10910">
                  <c:v>2.546804947102292</c:v>
                </c:pt>
                <c:pt idx="10911">
                  <c:v>2.851027367011158</c:v>
                </c:pt>
                <c:pt idx="10912">
                  <c:v>4.165920504720285</c:v>
                </c:pt>
                <c:pt idx="10913">
                  <c:v>3.503991292305275</c:v>
                </c:pt>
                <c:pt idx="10914">
                  <c:v>2.164500961760797</c:v>
                </c:pt>
                <c:pt idx="10915">
                  <c:v>3.947103801426588</c:v>
                </c:pt>
                <c:pt idx="10916">
                  <c:v>2.238480635227658</c:v>
                </c:pt>
                <c:pt idx="10917">
                  <c:v>1.933059443182751</c:v>
                </c:pt>
                <c:pt idx="10918">
                  <c:v>3.775615359632987</c:v>
                </c:pt>
                <c:pt idx="10919">
                  <c:v>1.897041657509768</c:v>
                </c:pt>
                <c:pt idx="10920">
                  <c:v>7.094246421773249</c:v>
                </c:pt>
                <c:pt idx="10921">
                  <c:v>5.548133569433562</c:v>
                </c:pt>
                <c:pt idx="10922">
                  <c:v>2.306289372159876</c:v>
                </c:pt>
                <c:pt idx="10923">
                  <c:v>1.555231229270851</c:v>
                </c:pt>
                <c:pt idx="10924">
                  <c:v>3.287765086130068</c:v>
                </c:pt>
                <c:pt idx="10925">
                  <c:v>3.030023982025726</c:v>
                </c:pt>
                <c:pt idx="10926">
                  <c:v>4.602352532501316</c:v>
                </c:pt>
                <c:pt idx="10927">
                  <c:v>3.435691583093471</c:v>
                </c:pt>
                <c:pt idx="10928">
                  <c:v>4.134549760565619</c:v>
                </c:pt>
                <c:pt idx="10929">
                  <c:v>6.854079666714055</c:v>
                </c:pt>
                <c:pt idx="10930">
                  <c:v>3.261527053568899</c:v>
                </c:pt>
                <c:pt idx="10931">
                  <c:v>2.773549127273287</c:v>
                </c:pt>
                <c:pt idx="10932">
                  <c:v>5.950592803652505</c:v>
                </c:pt>
                <c:pt idx="10933">
                  <c:v>3.583944752498993</c:v>
                </c:pt>
                <c:pt idx="10934">
                  <c:v>4.887033278181263</c:v>
                </c:pt>
                <c:pt idx="10935">
                  <c:v>2.527021030260856</c:v>
                </c:pt>
                <c:pt idx="10936">
                  <c:v>5.731179172854842</c:v>
                </c:pt>
                <c:pt idx="10937">
                  <c:v>-0.2758921125446427</c:v>
                </c:pt>
                <c:pt idx="10938">
                  <c:v>6.849161827694683</c:v>
                </c:pt>
                <c:pt idx="10939">
                  <c:v>3.351094852537293</c:v>
                </c:pt>
                <c:pt idx="10940">
                  <c:v>8.360315202512524</c:v>
                </c:pt>
                <c:pt idx="10941">
                  <c:v>5.487956333811967</c:v>
                </c:pt>
                <c:pt idx="10942">
                  <c:v>3.112885262571863</c:v>
                </c:pt>
                <c:pt idx="10943">
                  <c:v>2.832804727208181</c:v>
                </c:pt>
                <c:pt idx="10944">
                  <c:v>3.280323545919232</c:v>
                </c:pt>
                <c:pt idx="10945">
                  <c:v>3.07105143260446</c:v>
                </c:pt>
                <c:pt idx="10946">
                  <c:v>3.517421035536862</c:v>
                </c:pt>
                <c:pt idx="10947">
                  <c:v>3.788863465337066</c:v>
                </c:pt>
                <c:pt idx="10948">
                  <c:v>4.480648279970875</c:v>
                </c:pt>
                <c:pt idx="10949">
                  <c:v>1.42816955831657</c:v>
                </c:pt>
                <c:pt idx="10950">
                  <c:v>3.301998542837493</c:v>
                </c:pt>
                <c:pt idx="10951">
                  <c:v>2.064758499126653</c:v>
                </c:pt>
                <c:pt idx="10952">
                  <c:v>1.92321523422295</c:v>
                </c:pt>
                <c:pt idx="10953">
                  <c:v>2.22072518183757</c:v>
                </c:pt>
                <c:pt idx="10954">
                  <c:v>2.417284712093369</c:v>
                </c:pt>
                <c:pt idx="10955">
                  <c:v>4.237778467029244</c:v>
                </c:pt>
                <c:pt idx="10956">
                  <c:v>3.530368863187172</c:v>
                </c:pt>
                <c:pt idx="10957">
                  <c:v>2.643507795169795</c:v>
                </c:pt>
                <c:pt idx="10958">
                  <c:v>3.542232725126683</c:v>
                </c:pt>
                <c:pt idx="10959">
                  <c:v>2.752500442142633</c:v>
                </c:pt>
                <c:pt idx="10960">
                  <c:v>4.945130153915079</c:v>
                </c:pt>
                <c:pt idx="10961">
                  <c:v>5.61032019241914</c:v>
                </c:pt>
                <c:pt idx="10962">
                  <c:v>5.280458267000768</c:v>
                </c:pt>
                <c:pt idx="10963">
                  <c:v>4.04343629495945</c:v>
                </c:pt>
                <c:pt idx="10964">
                  <c:v>3.050789902668843</c:v>
                </c:pt>
                <c:pt idx="10965">
                  <c:v>2.818067620324598</c:v>
                </c:pt>
                <c:pt idx="10966">
                  <c:v>3.365367364867683</c:v>
                </c:pt>
                <c:pt idx="10967">
                  <c:v>3.654836549120343</c:v>
                </c:pt>
                <c:pt idx="10968">
                  <c:v>5.78971598344817</c:v>
                </c:pt>
                <c:pt idx="10969">
                  <c:v>9.698065521373897</c:v>
                </c:pt>
                <c:pt idx="10970">
                  <c:v>2.539739567191817</c:v>
                </c:pt>
                <c:pt idx="10971">
                  <c:v>2.311800821102802</c:v>
                </c:pt>
                <c:pt idx="10972">
                  <c:v>3.624285728672587</c:v>
                </c:pt>
                <c:pt idx="10973">
                  <c:v>5.303212484675256</c:v>
                </c:pt>
                <c:pt idx="10974">
                  <c:v>6.313519038782893</c:v>
                </c:pt>
                <c:pt idx="10975">
                  <c:v>4.246658859637119</c:v>
                </c:pt>
                <c:pt idx="10976">
                  <c:v>2.649568896095829</c:v>
                </c:pt>
                <c:pt idx="10977">
                  <c:v>1.578906430964458</c:v>
                </c:pt>
                <c:pt idx="10978">
                  <c:v>6.725425794132484</c:v>
                </c:pt>
                <c:pt idx="10979">
                  <c:v>3.811454514335711</c:v>
                </c:pt>
                <c:pt idx="10980">
                  <c:v>4.888728680256341</c:v>
                </c:pt>
                <c:pt idx="10981">
                  <c:v>3.430351656019922</c:v>
                </c:pt>
                <c:pt idx="10982">
                  <c:v>3.715652033894773</c:v>
                </c:pt>
                <c:pt idx="10983">
                  <c:v>2.74554685284351</c:v>
                </c:pt>
                <c:pt idx="10984">
                  <c:v>3.917718925360492</c:v>
                </c:pt>
                <c:pt idx="10985">
                  <c:v>3.747756674230377</c:v>
                </c:pt>
                <c:pt idx="10986">
                  <c:v>3.940702618887164</c:v>
                </c:pt>
                <c:pt idx="10987">
                  <c:v>2.926404867438726</c:v>
                </c:pt>
                <c:pt idx="10988">
                  <c:v>4.099942835204956</c:v>
                </c:pt>
                <c:pt idx="10989">
                  <c:v>2.532208659658658</c:v>
                </c:pt>
                <c:pt idx="10990">
                  <c:v>2.821266123295926</c:v>
                </c:pt>
                <c:pt idx="10991">
                  <c:v>2.790689465709656</c:v>
                </c:pt>
                <c:pt idx="10992">
                  <c:v>3.505924945528938</c:v>
                </c:pt>
                <c:pt idx="10993">
                  <c:v>4.105455409755522</c:v>
                </c:pt>
                <c:pt idx="10994">
                  <c:v>2.83298186230513</c:v>
                </c:pt>
                <c:pt idx="10995">
                  <c:v>6.88760808222858</c:v>
                </c:pt>
                <c:pt idx="10996">
                  <c:v>4.050293407835369</c:v>
                </c:pt>
                <c:pt idx="10997">
                  <c:v>5.40382889277769</c:v>
                </c:pt>
                <c:pt idx="10998">
                  <c:v>3.000606937278144</c:v>
                </c:pt>
                <c:pt idx="10999">
                  <c:v>2.036195790577432</c:v>
                </c:pt>
                <c:pt idx="11000">
                  <c:v>6.995081573585679</c:v>
                </c:pt>
                <c:pt idx="11001">
                  <c:v>1.74113315094106</c:v>
                </c:pt>
                <c:pt idx="11002">
                  <c:v>4.505564493708258</c:v>
                </c:pt>
                <c:pt idx="11003">
                  <c:v>2.248003868282687</c:v>
                </c:pt>
                <c:pt idx="11004">
                  <c:v>2.830791963021278</c:v>
                </c:pt>
                <c:pt idx="11005">
                  <c:v>2.132036186223068</c:v>
                </c:pt>
                <c:pt idx="11006">
                  <c:v>5.688810827364957</c:v>
                </c:pt>
                <c:pt idx="11007">
                  <c:v>2.688561011092363</c:v>
                </c:pt>
                <c:pt idx="11008">
                  <c:v>4.858439645043211</c:v>
                </c:pt>
                <c:pt idx="11009">
                  <c:v>2.882437625918221</c:v>
                </c:pt>
                <c:pt idx="11010">
                  <c:v>3.165280283944159</c:v>
                </c:pt>
                <c:pt idx="11011">
                  <c:v>3.836470788667991</c:v>
                </c:pt>
                <c:pt idx="11012">
                  <c:v>3.271820083764314</c:v>
                </c:pt>
                <c:pt idx="11013">
                  <c:v>4.425193679306966</c:v>
                </c:pt>
                <c:pt idx="11014">
                  <c:v>2.34507875929629</c:v>
                </c:pt>
                <c:pt idx="11015">
                  <c:v>3.808969202289004</c:v>
                </c:pt>
                <c:pt idx="11016">
                  <c:v>4.407453747453801</c:v>
                </c:pt>
                <c:pt idx="11017">
                  <c:v>3.117636778251876</c:v>
                </c:pt>
                <c:pt idx="11018">
                  <c:v>6.92760056620407</c:v>
                </c:pt>
                <c:pt idx="11019">
                  <c:v>3.495324246776962</c:v>
                </c:pt>
                <c:pt idx="11020">
                  <c:v>2.193442585386969</c:v>
                </c:pt>
                <c:pt idx="11021">
                  <c:v>2.635105193383624</c:v>
                </c:pt>
                <c:pt idx="11022">
                  <c:v>3.499794878919045</c:v>
                </c:pt>
                <c:pt idx="11023">
                  <c:v>3.751824709103199</c:v>
                </c:pt>
                <c:pt idx="11024">
                  <c:v>2.852450194309962</c:v>
                </c:pt>
                <c:pt idx="11025">
                  <c:v>4.330317455468301</c:v>
                </c:pt>
                <c:pt idx="11026">
                  <c:v>2.780494422621382</c:v>
                </c:pt>
                <c:pt idx="11027">
                  <c:v>7.425049236693207</c:v>
                </c:pt>
                <c:pt idx="11028">
                  <c:v>3.698951882098573</c:v>
                </c:pt>
                <c:pt idx="11029">
                  <c:v>3.448648689601493</c:v>
                </c:pt>
                <c:pt idx="11030">
                  <c:v>3.471707095335235</c:v>
                </c:pt>
                <c:pt idx="11031">
                  <c:v>4.385569091302061</c:v>
                </c:pt>
                <c:pt idx="11032">
                  <c:v>10.07726069690018</c:v>
                </c:pt>
                <c:pt idx="11033">
                  <c:v>4.193608734618649</c:v>
                </c:pt>
                <c:pt idx="11034">
                  <c:v>3.200528094749234</c:v>
                </c:pt>
                <c:pt idx="11035">
                  <c:v>3.512256836550713</c:v>
                </c:pt>
                <c:pt idx="11036">
                  <c:v>5.647734916415219</c:v>
                </c:pt>
                <c:pt idx="11037">
                  <c:v>4.088234560751678</c:v>
                </c:pt>
                <c:pt idx="11038">
                  <c:v>3.864310560900132</c:v>
                </c:pt>
                <c:pt idx="11039">
                  <c:v>2.35667002979757</c:v>
                </c:pt>
                <c:pt idx="11040">
                  <c:v>2.16312854983574</c:v>
                </c:pt>
                <c:pt idx="11041">
                  <c:v>1.60314739860317</c:v>
                </c:pt>
                <c:pt idx="11042">
                  <c:v>4.64386008435954</c:v>
                </c:pt>
                <c:pt idx="11043">
                  <c:v>2.145540041831338</c:v>
                </c:pt>
                <c:pt idx="11044">
                  <c:v>3.263504064902621</c:v>
                </c:pt>
                <c:pt idx="11045">
                  <c:v>3.333823380810926</c:v>
                </c:pt>
                <c:pt idx="11046">
                  <c:v>2.389973679239244</c:v>
                </c:pt>
                <c:pt idx="11047">
                  <c:v>0.969042022185826</c:v>
                </c:pt>
                <c:pt idx="11048">
                  <c:v>2.459118216226981</c:v>
                </c:pt>
                <c:pt idx="11049">
                  <c:v>3.676917823748633</c:v>
                </c:pt>
                <c:pt idx="11050">
                  <c:v>3.674095495888292</c:v>
                </c:pt>
                <c:pt idx="11051">
                  <c:v>3.309377315611801</c:v>
                </c:pt>
                <c:pt idx="11052">
                  <c:v>4.929900445582957</c:v>
                </c:pt>
                <c:pt idx="11053">
                  <c:v>4.572953793688503</c:v>
                </c:pt>
                <c:pt idx="11054">
                  <c:v>0.6938077312713946</c:v>
                </c:pt>
                <c:pt idx="11055">
                  <c:v>1.576000704464408</c:v>
                </c:pt>
                <c:pt idx="11056">
                  <c:v>3.825165333643376</c:v>
                </c:pt>
                <c:pt idx="11057">
                  <c:v>5.062904021538503</c:v>
                </c:pt>
                <c:pt idx="11058">
                  <c:v>3.27531548056118</c:v>
                </c:pt>
                <c:pt idx="11059">
                  <c:v>2.840760818216525</c:v>
                </c:pt>
                <c:pt idx="11060">
                  <c:v>6.055439008294055</c:v>
                </c:pt>
                <c:pt idx="11061">
                  <c:v>10.3813140979356</c:v>
                </c:pt>
                <c:pt idx="11062">
                  <c:v>4.835608293624166</c:v>
                </c:pt>
                <c:pt idx="11063">
                  <c:v>4.4367280770012</c:v>
                </c:pt>
                <c:pt idx="11064">
                  <c:v>3.627235620461859</c:v>
                </c:pt>
                <c:pt idx="11065">
                  <c:v>1.304078306680355</c:v>
                </c:pt>
                <c:pt idx="11066">
                  <c:v>2.873395323537784</c:v>
                </c:pt>
                <c:pt idx="11067">
                  <c:v>2.746826905699622</c:v>
                </c:pt>
                <c:pt idx="11068">
                  <c:v>3.429477784604765</c:v>
                </c:pt>
                <c:pt idx="11069">
                  <c:v>1.476714764591833</c:v>
                </c:pt>
                <c:pt idx="11070">
                  <c:v>3.443383082253404</c:v>
                </c:pt>
                <c:pt idx="11071">
                  <c:v>6.306894067671989</c:v>
                </c:pt>
                <c:pt idx="11072">
                  <c:v>2.844662470507481</c:v>
                </c:pt>
                <c:pt idx="11073">
                  <c:v>2.71388013312217</c:v>
                </c:pt>
                <c:pt idx="11074">
                  <c:v>3.38153085360051</c:v>
                </c:pt>
                <c:pt idx="11075">
                  <c:v>3.269019127638495</c:v>
                </c:pt>
                <c:pt idx="11076">
                  <c:v>3.220446995643646</c:v>
                </c:pt>
                <c:pt idx="11077">
                  <c:v>3.254210159593508</c:v>
                </c:pt>
                <c:pt idx="11078">
                  <c:v>2.155689112733915</c:v>
                </c:pt>
                <c:pt idx="11079">
                  <c:v>2.48952538099975</c:v>
                </c:pt>
                <c:pt idx="11080">
                  <c:v>2.639071834705133</c:v>
                </c:pt>
                <c:pt idx="11081">
                  <c:v>3.958185793713514</c:v>
                </c:pt>
                <c:pt idx="11082">
                  <c:v>3.095993090998745</c:v>
                </c:pt>
                <c:pt idx="11083">
                  <c:v>4.286592041862761</c:v>
                </c:pt>
                <c:pt idx="11084">
                  <c:v>3.273805803746615</c:v>
                </c:pt>
                <c:pt idx="11085">
                  <c:v>3.083582348514673</c:v>
                </c:pt>
                <c:pt idx="11086">
                  <c:v>1.552027157503832</c:v>
                </c:pt>
                <c:pt idx="11087">
                  <c:v>4.251714437486059</c:v>
                </c:pt>
                <c:pt idx="11088">
                  <c:v>2.960909895686763</c:v>
                </c:pt>
                <c:pt idx="11089">
                  <c:v>4.643562094547615</c:v>
                </c:pt>
                <c:pt idx="11090">
                  <c:v>3.086679132100897</c:v>
                </c:pt>
                <c:pt idx="11091">
                  <c:v>4.551488456003721</c:v>
                </c:pt>
                <c:pt idx="11092">
                  <c:v>1.926660778449889</c:v>
                </c:pt>
                <c:pt idx="11093">
                  <c:v>6.069332798085642</c:v>
                </c:pt>
                <c:pt idx="11094">
                  <c:v>1.487072250635235</c:v>
                </c:pt>
                <c:pt idx="11095">
                  <c:v>3.297445845012116</c:v>
                </c:pt>
                <c:pt idx="11096">
                  <c:v>5.318004627848159</c:v>
                </c:pt>
                <c:pt idx="11097">
                  <c:v>3.466408164076766</c:v>
                </c:pt>
                <c:pt idx="11098">
                  <c:v>1.801163820599493</c:v>
                </c:pt>
                <c:pt idx="11099">
                  <c:v>4.387799630945949</c:v>
                </c:pt>
                <c:pt idx="11100">
                  <c:v>3.778235552058281</c:v>
                </c:pt>
                <c:pt idx="11101">
                  <c:v>2.4679626486329</c:v>
                </c:pt>
                <c:pt idx="11102">
                  <c:v>5.347798040244877</c:v>
                </c:pt>
                <c:pt idx="11103">
                  <c:v>3.036506711876505</c:v>
                </c:pt>
                <c:pt idx="11104">
                  <c:v>3.854637088846487</c:v>
                </c:pt>
                <c:pt idx="11105">
                  <c:v>7.184774423300624</c:v>
                </c:pt>
                <c:pt idx="11106">
                  <c:v>4.534881181648404</c:v>
                </c:pt>
                <c:pt idx="11107">
                  <c:v>4.83714137122913</c:v>
                </c:pt>
                <c:pt idx="11108">
                  <c:v>2.483952438334203</c:v>
                </c:pt>
                <c:pt idx="11109">
                  <c:v>8.169753383699906</c:v>
                </c:pt>
                <c:pt idx="11110">
                  <c:v>4.11703471327032</c:v>
                </c:pt>
                <c:pt idx="11111">
                  <c:v>5.457918012889902</c:v>
                </c:pt>
                <c:pt idx="11112">
                  <c:v>2.751337630208548</c:v>
                </c:pt>
                <c:pt idx="11113">
                  <c:v>1.657371473147104</c:v>
                </c:pt>
                <c:pt idx="11114">
                  <c:v>7.003927664781803</c:v>
                </c:pt>
                <c:pt idx="11115">
                  <c:v>2.700591979483127</c:v>
                </c:pt>
                <c:pt idx="11116">
                  <c:v>4.688070634857693</c:v>
                </c:pt>
                <c:pt idx="11117">
                  <c:v>-0.05643606411172364</c:v>
                </c:pt>
                <c:pt idx="11118">
                  <c:v>3.334365716344377</c:v>
                </c:pt>
                <c:pt idx="11119">
                  <c:v>3.575931973816437</c:v>
                </c:pt>
                <c:pt idx="11120">
                  <c:v>3.276118749718214</c:v>
                </c:pt>
                <c:pt idx="11121">
                  <c:v>4.184402626705415</c:v>
                </c:pt>
                <c:pt idx="11122">
                  <c:v>1.87030480303679</c:v>
                </c:pt>
                <c:pt idx="11123">
                  <c:v>4.899029767432754</c:v>
                </c:pt>
                <c:pt idx="11124">
                  <c:v>4.927108346211987</c:v>
                </c:pt>
                <c:pt idx="11125">
                  <c:v>3.499786088812018</c:v>
                </c:pt>
                <c:pt idx="11126">
                  <c:v>3.940213009185246</c:v>
                </c:pt>
                <c:pt idx="11127">
                  <c:v>4.42769116568893</c:v>
                </c:pt>
                <c:pt idx="11128">
                  <c:v>4.135536385282872</c:v>
                </c:pt>
                <c:pt idx="11129">
                  <c:v>5.625917559751818</c:v>
                </c:pt>
                <c:pt idx="11130">
                  <c:v>3.072875153950439</c:v>
                </c:pt>
                <c:pt idx="11131">
                  <c:v>2.858743051924713</c:v>
                </c:pt>
                <c:pt idx="11132">
                  <c:v>3.060525460870181</c:v>
                </c:pt>
                <c:pt idx="11133">
                  <c:v>2.55383039756282</c:v>
                </c:pt>
                <c:pt idx="11134">
                  <c:v>3.687135897361635</c:v>
                </c:pt>
                <c:pt idx="11135">
                  <c:v>1.969862429048029</c:v>
                </c:pt>
                <c:pt idx="11136">
                  <c:v>4.319410198956777</c:v>
                </c:pt>
                <c:pt idx="11137">
                  <c:v>2.22199794786528</c:v>
                </c:pt>
                <c:pt idx="11138">
                  <c:v>4.533310248081249</c:v>
                </c:pt>
                <c:pt idx="11139">
                  <c:v>2.552568532156461</c:v>
                </c:pt>
                <c:pt idx="11140">
                  <c:v>4.041598296169203</c:v>
                </c:pt>
                <c:pt idx="11141">
                  <c:v>4.649402813346343</c:v>
                </c:pt>
                <c:pt idx="11142">
                  <c:v>1.939790813836839</c:v>
                </c:pt>
                <c:pt idx="11143">
                  <c:v>2.797752298192315</c:v>
                </c:pt>
                <c:pt idx="11144">
                  <c:v>4.278506328248357</c:v>
                </c:pt>
                <c:pt idx="11145">
                  <c:v>3.225367056257044</c:v>
                </c:pt>
                <c:pt idx="11146">
                  <c:v>3.617400964356367</c:v>
                </c:pt>
                <c:pt idx="11147">
                  <c:v>4.57271279516864</c:v>
                </c:pt>
                <c:pt idx="11148">
                  <c:v>3.571037118112921</c:v>
                </c:pt>
                <c:pt idx="11149">
                  <c:v>3.826070411049274</c:v>
                </c:pt>
                <c:pt idx="11150">
                  <c:v>3.367946783637301</c:v>
                </c:pt>
                <c:pt idx="11151">
                  <c:v>3.338222477625396</c:v>
                </c:pt>
                <c:pt idx="11152">
                  <c:v>2.690761574027536</c:v>
                </c:pt>
                <c:pt idx="11153">
                  <c:v>5.710013957712249</c:v>
                </c:pt>
                <c:pt idx="11154">
                  <c:v>3.773640258870126</c:v>
                </c:pt>
                <c:pt idx="11155">
                  <c:v>2.729730465961193</c:v>
                </c:pt>
                <c:pt idx="11156">
                  <c:v>2.326624955229669</c:v>
                </c:pt>
                <c:pt idx="11157">
                  <c:v>5.273862443203476</c:v>
                </c:pt>
                <c:pt idx="11158">
                  <c:v>4.775866727401555</c:v>
                </c:pt>
                <c:pt idx="11159">
                  <c:v>4.318347862315142</c:v>
                </c:pt>
                <c:pt idx="11160">
                  <c:v>1.984239756184532</c:v>
                </c:pt>
                <c:pt idx="11161">
                  <c:v>4.119978828915127</c:v>
                </c:pt>
                <c:pt idx="11162">
                  <c:v>10.14732420366179</c:v>
                </c:pt>
                <c:pt idx="11163">
                  <c:v>3.112902650247768</c:v>
                </c:pt>
                <c:pt idx="11164">
                  <c:v>2.218825037657123</c:v>
                </c:pt>
                <c:pt idx="11165">
                  <c:v>4.484411067824625</c:v>
                </c:pt>
                <c:pt idx="11166">
                  <c:v>2.20865558733202</c:v>
                </c:pt>
                <c:pt idx="11167">
                  <c:v>4.67689335099771</c:v>
                </c:pt>
                <c:pt idx="11168">
                  <c:v>5.101962606628273</c:v>
                </c:pt>
                <c:pt idx="11169">
                  <c:v>3.195112115106888</c:v>
                </c:pt>
                <c:pt idx="11170">
                  <c:v>2.822247890127578</c:v>
                </c:pt>
                <c:pt idx="11171">
                  <c:v>2.679822326562048</c:v>
                </c:pt>
                <c:pt idx="11172">
                  <c:v>5.499215372332081</c:v>
                </c:pt>
                <c:pt idx="11173">
                  <c:v>2.387018899943116</c:v>
                </c:pt>
                <c:pt idx="11174">
                  <c:v>2.57740192486858</c:v>
                </c:pt>
                <c:pt idx="11175">
                  <c:v>3.838490454606999</c:v>
                </c:pt>
                <c:pt idx="11176">
                  <c:v>2.803732651580844</c:v>
                </c:pt>
                <c:pt idx="11177">
                  <c:v>1.849998248795593</c:v>
                </c:pt>
                <c:pt idx="11178">
                  <c:v>0.6651312771080797</c:v>
                </c:pt>
                <c:pt idx="11179">
                  <c:v>3.350529634585382</c:v>
                </c:pt>
                <c:pt idx="11180">
                  <c:v>2.772288683687105</c:v>
                </c:pt>
                <c:pt idx="11181">
                  <c:v>4.257457524632687</c:v>
                </c:pt>
                <c:pt idx="11182">
                  <c:v>3.499777461621887</c:v>
                </c:pt>
                <c:pt idx="11183">
                  <c:v>4.852950234313014</c:v>
                </c:pt>
                <c:pt idx="11184">
                  <c:v>2.319828299332491</c:v>
                </c:pt>
                <c:pt idx="11185">
                  <c:v>3.733877872793147</c:v>
                </c:pt>
                <c:pt idx="11186">
                  <c:v>3.598192323733792</c:v>
                </c:pt>
                <c:pt idx="11187">
                  <c:v>2.697294896979584</c:v>
                </c:pt>
                <c:pt idx="11188">
                  <c:v>1.571638086223833</c:v>
                </c:pt>
                <c:pt idx="11189">
                  <c:v>2.824742888324234</c:v>
                </c:pt>
                <c:pt idx="11190">
                  <c:v>4.804947570919978</c:v>
                </c:pt>
                <c:pt idx="11191">
                  <c:v>4.019641038324717</c:v>
                </c:pt>
                <c:pt idx="11192">
                  <c:v>3.286788473396555</c:v>
                </c:pt>
                <c:pt idx="11193">
                  <c:v>1.27022666404578</c:v>
                </c:pt>
                <c:pt idx="11194">
                  <c:v>1.431804915537029</c:v>
                </c:pt>
                <c:pt idx="11195">
                  <c:v>2.885663854382984</c:v>
                </c:pt>
                <c:pt idx="11196">
                  <c:v>3.968181456143332</c:v>
                </c:pt>
                <c:pt idx="11197">
                  <c:v>2.032729037532865</c:v>
                </c:pt>
                <c:pt idx="11198">
                  <c:v>3.484789810769446</c:v>
                </c:pt>
                <c:pt idx="11199">
                  <c:v>2.161453171728143</c:v>
                </c:pt>
                <c:pt idx="11200">
                  <c:v>3.545775908411033</c:v>
                </c:pt>
                <c:pt idx="11201">
                  <c:v>4.788360853714709</c:v>
                </c:pt>
                <c:pt idx="11202">
                  <c:v>2.237006563160005</c:v>
                </c:pt>
                <c:pt idx="11203">
                  <c:v>3.818756568063012</c:v>
                </c:pt>
                <c:pt idx="11204">
                  <c:v>2.855717240862283</c:v>
                </c:pt>
                <c:pt idx="11205">
                  <c:v>3.654259053158785</c:v>
                </c:pt>
                <c:pt idx="11206">
                  <c:v>3.090399680046912</c:v>
                </c:pt>
                <c:pt idx="11207">
                  <c:v>4.182672745491065</c:v>
                </c:pt>
                <c:pt idx="11208">
                  <c:v>2.086088526924669</c:v>
                </c:pt>
                <c:pt idx="11209">
                  <c:v>5.226290117383764</c:v>
                </c:pt>
                <c:pt idx="11210">
                  <c:v>6.402400809516282</c:v>
                </c:pt>
                <c:pt idx="11211">
                  <c:v>4.592088175679454</c:v>
                </c:pt>
                <c:pt idx="11212">
                  <c:v>3.136476636117583</c:v>
                </c:pt>
                <c:pt idx="11213">
                  <c:v>4.052352203450475</c:v>
                </c:pt>
                <c:pt idx="11214">
                  <c:v>3.244633756388141</c:v>
                </c:pt>
                <c:pt idx="11215">
                  <c:v>4.640544281223677</c:v>
                </c:pt>
                <c:pt idx="11216">
                  <c:v>4.393932711518403</c:v>
                </c:pt>
                <c:pt idx="11217">
                  <c:v>3.463837787194832</c:v>
                </c:pt>
                <c:pt idx="11218">
                  <c:v>3.633079508734729</c:v>
                </c:pt>
                <c:pt idx="11219">
                  <c:v>2.462520987363621</c:v>
                </c:pt>
                <c:pt idx="11220">
                  <c:v>2.587488613410927</c:v>
                </c:pt>
                <c:pt idx="11221">
                  <c:v>4.480355681227119</c:v>
                </c:pt>
                <c:pt idx="11222">
                  <c:v>3.114388630059396</c:v>
                </c:pt>
                <c:pt idx="11223">
                  <c:v>3.723998281245836</c:v>
                </c:pt>
                <c:pt idx="11224">
                  <c:v>3.871409264720987</c:v>
                </c:pt>
                <c:pt idx="11225">
                  <c:v>3.532632697120185</c:v>
                </c:pt>
                <c:pt idx="11226">
                  <c:v>3.779009851629225</c:v>
                </c:pt>
                <c:pt idx="11227">
                  <c:v>2.658290400299015</c:v>
                </c:pt>
                <c:pt idx="11228">
                  <c:v>1.68321637242956</c:v>
                </c:pt>
                <c:pt idx="11229">
                  <c:v>2.420582505507</c:v>
                </c:pt>
                <c:pt idx="11230">
                  <c:v>0.9868752017455451</c:v>
                </c:pt>
                <c:pt idx="11231">
                  <c:v>4.673108110233678</c:v>
                </c:pt>
                <c:pt idx="11232">
                  <c:v>5.062909471849178</c:v>
                </c:pt>
                <c:pt idx="11233">
                  <c:v>3.315005146460398</c:v>
                </c:pt>
                <c:pt idx="11234">
                  <c:v>2.613273796245983</c:v>
                </c:pt>
                <c:pt idx="11235">
                  <c:v>5.468172535455546</c:v>
                </c:pt>
                <c:pt idx="11236">
                  <c:v>6.299876200252401</c:v>
                </c:pt>
                <c:pt idx="11237">
                  <c:v>3.560274223558152</c:v>
                </c:pt>
                <c:pt idx="11238">
                  <c:v>2.599850332720175</c:v>
                </c:pt>
                <c:pt idx="11239">
                  <c:v>2.328492634516094</c:v>
                </c:pt>
                <c:pt idx="11240">
                  <c:v>3.235364910659633</c:v>
                </c:pt>
                <c:pt idx="11241">
                  <c:v>6.365687990747176</c:v>
                </c:pt>
                <c:pt idx="11242">
                  <c:v>3.3888893061948</c:v>
                </c:pt>
                <c:pt idx="11243">
                  <c:v>4.148678328413798</c:v>
                </c:pt>
                <c:pt idx="11244">
                  <c:v>4.893350662194053</c:v>
                </c:pt>
                <c:pt idx="11245">
                  <c:v>5.54799280923612</c:v>
                </c:pt>
                <c:pt idx="11246">
                  <c:v>6.024013701790128</c:v>
                </c:pt>
                <c:pt idx="11247">
                  <c:v>1.866846106973221</c:v>
                </c:pt>
                <c:pt idx="11248">
                  <c:v>6.441198490603723</c:v>
                </c:pt>
                <c:pt idx="11249">
                  <c:v>2.91506389653096</c:v>
                </c:pt>
                <c:pt idx="11250">
                  <c:v>5.104753284179067</c:v>
                </c:pt>
                <c:pt idx="11251">
                  <c:v>2.423401500976303</c:v>
                </c:pt>
                <c:pt idx="11252">
                  <c:v>3.827459410876386</c:v>
                </c:pt>
                <c:pt idx="11253">
                  <c:v>3.723072276424219</c:v>
                </c:pt>
                <c:pt idx="11254">
                  <c:v>3.661871248817329</c:v>
                </c:pt>
                <c:pt idx="11255">
                  <c:v>3.184143631464027</c:v>
                </c:pt>
                <c:pt idx="11256">
                  <c:v>3.543841335077178</c:v>
                </c:pt>
                <c:pt idx="11257">
                  <c:v>2.294895616178069</c:v>
                </c:pt>
                <c:pt idx="11258">
                  <c:v>4.196625955517514</c:v>
                </c:pt>
                <c:pt idx="11259">
                  <c:v>2.089476368949458</c:v>
                </c:pt>
                <c:pt idx="11260">
                  <c:v>3.549308257721853</c:v>
                </c:pt>
                <c:pt idx="11261">
                  <c:v>2.518471625541495</c:v>
                </c:pt>
                <c:pt idx="11262">
                  <c:v>1.922924116541878</c:v>
                </c:pt>
                <c:pt idx="11263">
                  <c:v>3.151937064394543</c:v>
                </c:pt>
                <c:pt idx="11264">
                  <c:v>4.84369134132574</c:v>
                </c:pt>
                <c:pt idx="11265">
                  <c:v>2.975193738146681</c:v>
                </c:pt>
                <c:pt idx="11266">
                  <c:v>2.322007594207529</c:v>
                </c:pt>
                <c:pt idx="11267">
                  <c:v>3.389942919377229</c:v>
                </c:pt>
                <c:pt idx="11268">
                  <c:v>4.27606233785052</c:v>
                </c:pt>
                <c:pt idx="11269">
                  <c:v>2.711092002999191</c:v>
                </c:pt>
                <c:pt idx="11270">
                  <c:v>3.795261996774287</c:v>
                </c:pt>
                <c:pt idx="11271">
                  <c:v>3.075840537655381</c:v>
                </c:pt>
                <c:pt idx="11272">
                  <c:v>3.535732042944851</c:v>
                </c:pt>
                <c:pt idx="11273">
                  <c:v>4.608314106015018</c:v>
                </c:pt>
                <c:pt idx="11274">
                  <c:v>2.356362442699457</c:v>
                </c:pt>
                <c:pt idx="11275">
                  <c:v>4.807274379638294</c:v>
                </c:pt>
                <c:pt idx="11276">
                  <c:v>2.347574646130557</c:v>
                </c:pt>
                <c:pt idx="11277">
                  <c:v>2.33256804508108</c:v>
                </c:pt>
                <c:pt idx="11278">
                  <c:v>2.912180267486148</c:v>
                </c:pt>
                <c:pt idx="11279">
                  <c:v>4.648528630908022</c:v>
                </c:pt>
                <c:pt idx="11280">
                  <c:v>3.8667168730633</c:v>
                </c:pt>
                <c:pt idx="11281">
                  <c:v>2.342426235272614</c:v>
                </c:pt>
                <c:pt idx="11282">
                  <c:v>2.496199523391746</c:v>
                </c:pt>
                <c:pt idx="11283">
                  <c:v>3.187892586192312</c:v>
                </c:pt>
                <c:pt idx="11284">
                  <c:v>0.9785717719166627</c:v>
                </c:pt>
                <c:pt idx="11285">
                  <c:v>2.984615429544128</c:v>
                </c:pt>
                <c:pt idx="11286">
                  <c:v>5.550689054230213</c:v>
                </c:pt>
                <c:pt idx="11287">
                  <c:v>3.504922088364673</c:v>
                </c:pt>
                <c:pt idx="11288">
                  <c:v>3.684521377406419</c:v>
                </c:pt>
                <c:pt idx="11289">
                  <c:v>4.580471312415002</c:v>
                </c:pt>
                <c:pt idx="11290">
                  <c:v>4.458832226642636</c:v>
                </c:pt>
                <c:pt idx="11291">
                  <c:v>3.241749771888285</c:v>
                </c:pt>
                <c:pt idx="11292">
                  <c:v>2.103758671104186</c:v>
                </c:pt>
                <c:pt idx="11293">
                  <c:v>2.707590178390278</c:v>
                </c:pt>
                <c:pt idx="11294">
                  <c:v>3.352417204543647</c:v>
                </c:pt>
                <c:pt idx="11295">
                  <c:v>1.559039337642716</c:v>
                </c:pt>
                <c:pt idx="11296">
                  <c:v>1.682462570766156</c:v>
                </c:pt>
                <c:pt idx="11297">
                  <c:v>0.4676776589314939</c:v>
                </c:pt>
                <c:pt idx="11298">
                  <c:v>1.273302771996942</c:v>
                </c:pt>
                <c:pt idx="11299">
                  <c:v>2.287325371620036</c:v>
                </c:pt>
                <c:pt idx="11300">
                  <c:v>2.521727356774914</c:v>
                </c:pt>
                <c:pt idx="11301">
                  <c:v>3.12134778815421</c:v>
                </c:pt>
                <c:pt idx="11302">
                  <c:v>5.08043091733527</c:v>
                </c:pt>
                <c:pt idx="11303">
                  <c:v>2.059443498338069</c:v>
                </c:pt>
                <c:pt idx="11304">
                  <c:v>4.177111295871942</c:v>
                </c:pt>
                <c:pt idx="11305">
                  <c:v>1.703782290367894</c:v>
                </c:pt>
                <c:pt idx="11306">
                  <c:v>3.295223125379197</c:v>
                </c:pt>
                <c:pt idx="11307">
                  <c:v>4.452691148331692</c:v>
                </c:pt>
                <c:pt idx="11308">
                  <c:v>4.947819645263335</c:v>
                </c:pt>
                <c:pt idx="11309">
                  <c:v>2.177556470073512</c:v>
                </c:pt>
                <c:pt idx="11310">
                  <c:v>3.70749442949771</c:v>
                </c:pt>
                <c:pt idx="11311">
                  <c:v>6.468046720990502</c:v>
                </c:pt>
                <c:pt idx="11312">
                  <c:v>2.47128852299501</c:v>
                </c:pt>
                <c:pt idx="11313">
                  <c:v>3.73650584079753</c:v>
                </c:pt>
                <c:pt idx="11314">
                  <c:v>2.745322205255674</c:v>
                </c:pt>
                <c:pt idx="11315">
                  <c:v>2.889040618058901</c:v>
                </c:pt>
                <c:pt idx="11316">
                  <c:v>7.860935463254108</c:v>
                </c:pt>
                <c:pt idx="11317">
                  <c:v>4.652937695274352</c:v>
                </c:pt>
                <c:pt idx="11318">
                  <c:v>2.539402595810063</c:v>
                </c:pt>
                <c:pt idx="11319">
                  <c:v>3.119561271102841</c:v>
                </c:pt>
                <c:pt idx="11320">
                  <c:v>3.262079371464837</c:v>
                </c:pt>
                <c:pt idx="11321">
                  <c:v>4.669208412945465</c:v>
                </c:pt>
                <c:pt idx="11322">
                  <c:v>0.5455315554084126</c:v>
                </c:pt>
                <c:pt idx="11323">
                  <c:v>2.822759863876017</c:v>
                </c:pt>
                <c:pt idx="11324">
                  <c:v>2.866213887555428</c:v>
                </c:pt>
                <c:pt idx="11325">
                  <c:v>0.8749002277106648</c:v>
                </c:pt>
                <c:pt idx="11326">
                  <c:v>1.911051681100757</c:v>
                </c:pt>
                <c:pt idx="11327">
                  <c:v>3.304146765017431</c:v>
                </c:pt>
                <c:pt idx="11328">
                  <c:v>0.7734325047777437</c:v>
                </c:pt>
                <c:pt idx="11329">
                  <c:v>4.33971349486007</c:v>
                </c:pt>
                <c:pt idx="11330">
                  <c:v>1.71539038574126</c:v>
                </c:pt>
                <c:pt idx="11331">
                  <c:v>2.542724915621733</c:v>
                </c:pt>
                <c:pt idx="11332">
                  <c:v>3.296467277275861</c:v>
                </c:pt>
                <c:pt idx="11333">
                  <c:v>2.637019200310789</c:v>
                </c:pt>
                <c:pt idx="11334">
                  <c:v>3.804675542326974</c:v>
                </c:pt>
                <c:pt idx="11335">
                  <c:v>3.939417678524197</c:v>
                </c:pt>
                <c:pt idx="11336">
                  <c:v>2.565765393091691</c:v>
                </c:pt>
                <c:pt idx="11337">
                  <c:v>3.914232296454712</c:v>
                </c:pt>
                <c:pt idx="11338">
                  <c:v>3.724929188384935</c:v>
                </c:pt>
                <c:pt idx="11339">
                  <c:v>8.967139522784457</c:v>
                </c:pt>
                <c:pt idx="11340">
                  <c:v>1.15306133545776</c:v>
                </c:pt>
                <c:pt idx="11341">
                  <c:v>2.364843718535377</c:v>
                </c:pt>
                <c:pt idx="11342">
                  <c:v>3.298748854339822</c:v>
                </c:pt>
                <c:pt idx="11343">
                  <c:v>4.719700920437019</c:v>
                </c:pt>
                <c:pt idx="11344">
                  <c:v>2.389653888184618</c:v>
                </c:pt>
                <c:pt idx="11345">
                  <c:v>3.74465204101193</c:v>
                </c:pt>
                <c:pt idx="11346">
                  <c:v>4.002395751786594</c:v>
                </c:pt>
                <c:pt idx="11347">
                  <c:v>3.332597905114702</c:v>
                </c:pt>
                <c:pt idx="11348">
                  <c:v>3.824992878704507</c:v>
                </c:pt>
                <c:pt idx="11349">
                  <c:v>2.095541735336021</c:v>
                </c:pt>
                <c:pt idx="11350">
                  <c:v>4.528434056544538</c:v>
                </c:pt>
                <c:pt idx="11351">
                  <c:v>2.99302401482354</c:v>
                </c:pt>
                <c:pt idx="11352">
                  <c:v>3.703028433081826</c:v>
                </c:pt>
                <c:pt idx="11353">
                  <c:v>2.773341186072521</c:v>
                </c:pt>
                <c:pt idx="11354">
                  <c:v>4.104146505798335</c:v>
                </c:pt>
                <c:pt idx="11355">
                  <c:v>2.465264507878572</c:v>
                </c:pt>
                <c:pt idx="11356">
                  <c:v>3.466798098260083</c:v>
                </c:pt>
                <c:pt idx="11357">
                  <c:v>4.24649665365202</c:v>
                </c:pt>
                <c:pt idx="11358">
                  <c:v>3.524326779105994</c:v>
                </c:pt>
                <c:pt idx="11359">
                  <c:v>3.270525368387635</c:v>
                </c:pt>
                <c:pt idx="11360">
                  <c:v>3.898642719511749</c:v>
                </c:pt>
                <c:pt idx="11361">
                  <c:v>3.782461912531971</c:v>
                </c:pt>
                <c:pt idx="11362">
                  <c:v>2.572228158217496</c:v>
                </c:pt>
                <c:pt idx="11363">
                  <c:v>5.659480809860659</c:v>
                </c:pt>
                <c:pt idx="11364">
                  <c:v>2.08238966173634</c:v>
                </c:pt>
                <c:pt idx="11365">
                  <c:v>6.267848752903863</c:v>
                </c:pt>
                <c:pt idx="11366">
                  <c:v>2.975986225167379</c:v>
                </c:pt>
                <c:pt idx="11367">
                  <c:v>7.12001525367628</c:v>
                </c:pt>
                <c:pt idx="11368">
                  <c:v>4.160262371329183</c:v>
                </c:pt>
                <c:pt idx="11369">
                  <c:v>3.509139792026978</c:v>
                </c:pt>
                <c:pt idx="11370">
                  <c:v>4.986208079110066</c:v>
                </c:pt>
                <c:pt idx="11371">
                  <c:v>1.633386907080164</c:v>
                </c:pt>
                <c:pt idx="11372">
                  <c:v>2.624379692884621</c:v>
                </c:pt>
                <c:pt idx="11373">
                  <c:v>12.28918444922086</c:v>
                </c:pt>
                <c:pt idx="11374">
                  <c:v>5.930357221935102</c:v>
                </c:pt>
                <c:pt idx="11375">
                  <c:v>3.793282423202122</c:v>
                </c:pt>
                <c:pt idx="11376">
                  <c:v>2.16799520332877</c:v>
                </c:pt>
                <c:pt idx="11377">
                  <c:v>3.558255144490232</c:v>
                </c:pt>
                <c:pt idx="11378">
                  <c:v>0.3516725356072357</c:v>
                </c:pt>
                <c:pt idx="11379">
                  <c:v>2.896432364942316</c:v>
                </c:pt>
                <c:pt idx="11380">
                  <c:v>2.047429947244463</c:v>
                </c:pt>
                <c:pt idx="11381">
                  <c:v>3.292030517037349</c:v>
                </c:pt>
                <c:pt idx="11382">
                  <c:v>1.95106774359417</c:v>
                </c:pt>
                <c:pt idx="11383">
                  <c:v>2.323551572433844</c:v>
                </c:pt>
                <c:pt idx="11384">
                  <c:v>3.848616628280489</c:v>
                </c:pt>
                <c:pt idx="11385">
                  <c:v>2.783278465011355</c:v>
                </c:pt>
                <c:pt idx="11386">
                  <c:v>3.842940781379691</c:v>
                </c:pt>
                <c:pt idx="11387">
                  <c:v>2.925731694827812</c:v>
                </c:pt>
                <c:pt idx="11388">
                  <c:v>4.27366722252124</c:v>
                </c:pt>
                <c:pt idx="11389">
                  <c:v>6.295616190034541</c:v>
                </c:pt>
                <c:pt idx="11390">
                  <c:v>4.42203634987824</c:v>
                </c:pt>
                <c:pt idx="11391">
                  <c:v>3.695891006877111</c:v>
                </c:pt>
                <c:pt idx="11392">
                  <c:v>4.624869306206381</c:v>
                </c:pt>
                <c:pt idx="11393">
                  <c:v>4.532570072194534</c:v>
                </c:pt>
                <c:pt idx="11394">
                  <c:v>1.044478587393212</c:v>
                </c:pt>
                <c:pt idx="11395">
                  <c:v>3.648276907684409</c:v>
                </c:pt>
                <c:pt idx="11396">
                  <c:v>3.748617512293919</c:v>
                </c:pt>
                <c:pt idx="11397">
                  <c:v>1.445703681699233</c:v>
                </c:pt>
                <c:pt idx="11398">
                  <c:v>2.667241587703162</c:v>
                </c:pt>
                <c:pt idx="11399">
                  <c:v>2.417132577334518</c:v>
                </c:pt>
                <c:pt idx="11400">
                  <c:v>3.882102152219698</c:v>
                </c:pt>
                <c:pt idx="11401">
                  <c:v>3.043158460600727</c:v>
                </c:pt>
                <c:pt idx="11402">
                  <c:v>2.692774456699454</c:v>
                </c:pt>
                <c:pt idx="11403">
                  <c:v>2.192016025810203</c:v>
                </c:pt>
                <c:pt idx="11404">
                  <c:v>4.812050273610078</c:v>
                </c:pt>
                <c:pt idx="11405">
                  <c:v>2.263466873608716</c:v>
                </c:pt>
                <c:pt idx="11406">
                  <c:v>2.307456805009533</c:v>
                </c:pt>
                <c:pt idx="11407">
                  <c:v>6.21480538153123</c:v>
                </c:pt>
                <c:pt idx="11408">
                  <c:v>10.57496600593111</c:v>
                </c:pt>
                <c:pt idx="11409">
                  <c:v>3.884308935618142</c:v>
                </c:pt>
                <c:pt idx="11410">
                  <c:v>4.127003805435596</c:v>
                </c:pt>
                <c:pt idx="11411">
                  <c:v>3.499991667717804</c:v>
                </c:pt>
                <c:pt idx="11412">
                  <c:v>2.743746176832887</c:v>
                </c:pt>
                <c:pt idx="11413">
                  <c:v>4.461858689372647</c:v>
                </c:pt>
                <c:pt idx="11414">
                  <c:v>1.969608871116611</c:v>
                </c:pt>
                <c:pt idx="11415">
                  <c:v>2.890581811887371</c:v>
                </c:pt>
                <c:pt idx="11416">
                  <c:v>2.879052153593725</c:v>
                </c:pt>
                <c:pt idx="11417">
                  <c:v>6.980598439331066</c:v>
                </c:pt>
                <c:pt idx="11418">
                  <c:v>2.107436564444916</c:v>
                </c:pt>
                <c:pt idx="11419">
                  <c:v>2.675453369373188</c:v>
                </c:pt>
                <c:pt idx="11420">
                  <c:v>5.575811905833199</c:v>
                </c:pt>
                <c:pt idx="11421">
                  <c:v>-0.5172735759743521</c:v>
                </c:pt>
                <c:pt idx="11422">
                  <c:v>4.444431794928271</c:v>
                </c:pt>
                <c:pt idx="11423">
                  <c:v>2.79983964869596</c:v>
                </c:pt>
                <c:pt idx="11424">
                  <c:v>5.361322867700745</c:v>
                </c:pt>
                <c:pt idx="11425">
                  <c:v>5.198878253782144</c:v>
                </c:pt>
                <c:pt idx="11426">
                  <c:v>4.322486899333013</c:v>
                </c:pt>
                <c:pt idx="11427">
                  <c:v>3.91402059335473</c:v>
                </c:pt>
                <c:pt idx="11428">
                  <c:v>6.321390946188306</c:v>
                </c:pt>
                <c:pt idx="11429">
                  <c:v>3.895348391784797</c:v>
                </c:pt>
                <c:pt idx="11430">
                  <c:v>5.990435048629379</c:v>
                </c:pt>
                <c:pt idx="11431">
                  <c:v>2.400276306720848</c:v>
                </c:pt>
                <c:pt idx="11432">
                  <c:v>3.698999424210714</c:v>
                </c:pt>
                <c:pt idx="11433">
                  <c:v>4.287209111819223</c:v>
                </c:pt>
                <c:pt idx="11434">
                  <c:v>4.675184323145944</c:v>
                </c:pt>
                <c:pt idx="11435">
                  <c:v>6.389422908888182</c:v>
                </c:pt>
                <c:pt idx="11436">
                  <c:v>3.882261692291967</c:v>
                </c:pt>
                <c:pt idx="11437">
                  <c:v>8.705029343006242</c:v>
                </c:pt>
                <c:pt idx="11438">
                  <c:v>1.975857178365842</c:v>
                </c:pt>
                <c:pt idx="11439">
                  <c:v>-0.8276436501124769</c:v>
                </c:pt>
                <c:pt idx="11440">
                  <c:v>4.113707298603019</c:v>
                </c:pt>
                <c:pt idx="11441">
                  <c:v>2.365290407040726</c:v>
                </c:pt>
                <c:pt idx="11442">
                  <c:v>3.749170940986869</c:v>
                </c:pt>
                <c:pt idx="11443">
                  <c:v>3.143485291327279</c:v>
                </c:pt>
                <c:pt idx="11444">
                  <c:v>3.614464068892142</c:v>
                </c:pt>
                <c:pt idx="11445">
                  <c:v>3.643681214609329</c:v>
                </c:pt>
                <c:pt idx="11446">
                  <c:v>0.07427139074430844</c:v>
                </c:pt>
                <c:pt idx="11447">
                  <c:v>2.370657067295712</c:v>
                </c:pt>
                <c:pt idx="11448">
                  <c:v>2.780156207146974</c:v>
                </c:pt>
                <c:pt idx="11449">
                  <c:v>2.895624297142188</c:v>
                </c:pt>
                <c:pt idx="11450">
                  <c:v>1.908407924968168</c:v>
                </c:pt>
                <c:pt idx="11451">
                  <c:v>4.22578671717834</c:v>
                </c:pt>
                <c:pt idx="11452">
                  <c:v>4.461233206980143</c:v>
                </c:pt>
                <c:pt idx="11453">
                  <c:v>3.264945968288788</c:v>
                </c:pt>
                <c:pt idx="11454">
                  <c:v>3.925916133373712</c:v>
                </c:pt>
                <c:pt idx="11455">
                  <c:v>3.665273272017313</c:v>
                </c:pt>
                <c:pt idx="11456">
                  <c:v>2.215787437335732</c:v>
                </c:pt>
                <c:pt idx="11457">
                  <c:v>4.347142623765617</c:v>
                </c:pt>
                <c:pt idx="11458">
                  <c:v>3.977678267040087</c:v>
                </c:pt>
                <c:pt idx="11459">
                  <c:v>2.968707927685521</c:v>
                </c:pt>
                <c:pt idx="11460">
                  <c:v>2.766552172458791</c:v>
                </c:pt>
                <c:pt idx="11461">
                  <c:v>2.734444214542776</c:v>
                </c:pt>
                <c:pt idx="11462">
                  <c:v>6.493814605013415</c:v>
                </c:pt>
                <c:pt idx="11463">
                  <c:v>2.828517880134496</c:v>
                </c:pt>
                <c:pt idx="11464">
                  <c:v>3.209884412039831</c:v>
                </c:pt>
                <c:pt idx="11465">
                  <c:v>1.973617456133317</c:v>
                </c:pt>
                <c:pt idx="11466">
                  <c:v>2.763618009555217</c:v>
                </c:pt>
                <c:pt idx="11467">
                  <c:v>3.823833058517043</c:v>
                </c:pt>
                <c:pt idx="11468">
                  <c:v>1.973943408408706</c:v>
                </c:pt>
                <c:pt idx="11469">
                  <c:v>3.143223528308594</c:v>
                </c:pt>
                <c:pt idx="11470">
                  <c:v>2.490221954401062</c:v>
                </c:pt>
                <c:pt idx="11471">
                  <c:v>3.68092142498941</c:v>
                </c:pt>
                <c:pt idx="11472">
                  <c:v>5.541552793233134</c:v>
                </c:pt>
                <c:pt idx="11473">
                  <c:v>2.454641852372313</c:v>
                </c:pt>
                <c:pt idx="11474">
                  <c:v>5.107122629017654</c:v>
                </c:pt>
                <c:pt idx="11475">
                  <c:v>3.488347915760333</c:v>
                </c:pt>
                <c:pt idx="11476">
                  <c:v>2.014265399210026</c:v>
                </c:pt>
                <c:pt idx="11477">
                  <c:v>2.813432723520285</c:v>
                </c:pt>
                <c:pt idx="11478">
                  <c:v>2.869997528771761</c:v>
                </c:pt>
                <c:pt idx="11479">
                  <c:v>1.384050241279721</c:v>
                </c:pt>
                <c:pt idx="11480">
                  <c:v>1.773283348764808</c:v>
                </c:pt>
                <c:pt idx="11481">
                  <c:v>1.623736302634352</c:v>
                </c:pt>
                <c:pt idx="11482">
                  <c:v>4.164253242836194</c:v>
                </c:pt>
                <c:pt idx="11483">
                  <c:v>2.899796806176706</c:v>
                </c:pt>
                <c:pt idx="11484">
                  <c:v>5.318291835523747</c:v>
                </c:pt>
                <c:pt idx="11485">
                  <c:v>4.236891073511787</c:v>
                </c:pt>
                <c:pt idx="11486">
                  <c:v>3.971159547366099</c:v>
                </c:pt>
                <c:pt idx="11487">
                  <c:v>4.168452410999015</c:v>
                </c:pt>
                <c:pt idx="11488">
                  <c:v>4.322592706451124</c:v>
                </c:pt>
                <c:pt idx="11489">
                  <c:v>0.6540043493793357</c:v>
                </c:pt>
                <c:pt idx="11490">
                  <c:v>2.087798028716494</c:v>
                </c:pt>
                <c:pt idx="11491">
                  <c:v>3.353513931460793</c:v>
                </c:pt>
                <c:pt idx="11492">
                  <c:v>3.373033952553279</c:v>
                </c:pt>
                <c:pt idx="11493">
                  <c:v>2.844569637498477</c:v>
                </c:pt>
                <c:pt idx="11494">
                  <c:v>3.191609105647828</c:v>
                </c:pt>
                <c:pt idx="11495">
                  <c:v>3.118263889813332</c:v>
                </c:pt>
                <c:pt idx="11496">
                  <c:v>2.802275226657754</c:v>
                </c:pt>
                <c:pt idx="11497">
                  <c:v>4.488298324186297</c:v>
                </c:pt>
                <c:pt idx="11498">
                  <c:v>5.415997185300469</c:v>
                </c:pt>
                <c:pt idx="11499">
                  <c:v>4.056710763579296</c:v>
                </c:pt>
                <c:pt idx="11500">
                  <c:v>2.911796613008609</c:v>
                </c:pt>
                <c:pt idx="11501">
                  <c:v>3.76390847737863</c:v>
                </c:pt>
                <c:pt idx="11502">
                  <c:v>2.952150713248908</c:v>
                </c:pt>
                <c:pt idx="11503">
                  <c:v>3.384009619350155</c:v>
                </c:pt>
                <c:pt idx="11504">
                  <c:v>3.386784020022058</c:v>
                </c:pt>
                <c:pt idx="11505">
                  <c:v>5.085497099593024</c:v>
                </c:pt>
                <c:pt idx="11506">
                  <c:v>0.846452212655656</c:v>
                </c:pt>
                <c:pt idx="11507">
                  <c:v>2.332930846196035</c:v>
                </c:pt>
                <c:pt idx="11508">
                  <c:v>4.137565618886816</c:v>
                </c:pt>
                <c:pt idx="11509">
                  <c:v>5.560200320298759</c:v>
                </c:pt>
                <c:pt idx="11510">
                  <c:v>3.417498312763508</c:v>
                </c:pt>
                <c:pt idx="11511">
                  <c:v>3.730689678018096</c:v>
                </c:pt>
                <c:pt idx="11512">
                  <c:v>5.475213625938011</c:v>
                </c:pt>
                <c:pt idx="11513">
                  <c:v>3.936291392169316</c:v>
                </c:pt>
                <c:pt idx="11514">
                  <c:v>4.032335433933936</c:v>
                </c:pt>
                <c:pt idx="11515">
                  <c:v>2.720107172311265</c:v>
                </c:pt>
                <c:pt idx="11516">
                  <c:v>5.787447706327107</c:v>
                </c:pt>
                <c:pt idx="11517">
                  <c:v>2.749397971275704</c:v>
                </c:pt>
                <c:pt idx="11518">
                  <c:v>7.616121725919103</c:v>
                </c:pt>
                <c:pt idx="11519">
                  <c:v>4.234533814144698</c:v>
                </c:pt>
                <c:pt idx="11520">
                  <c:v>6.124940185175983</c:v>
                </c:pt>
                <c:pt idx="11521">
                  <c:v>1.964427284454558</c:v>
                </c:pt>
                <c:pt idx="11522">
                  <c:v>3.666634205706572</c:v>
                </c:pt>
                <c:pt idx="11523">
                  <c:v>3.56809871011343</c:v>
                </c:pt>
                <c:pt idx="11524">
                  <c:v>4.851909698914081</c:v>
                </c:pt>
                <c:pt idx="11525">
                  <c:v>3.510688613328269</c:v>
                </c:pt>
                <c:pt idx="11526">
                  <c:v>0.4307565435065785</c:v>
                </c:pt>
                <c:pt idx="11527">
                  <c:v>5.337268987900216</c:v>
                </c:pt>
                <c:pt idx="11528">
                  <c:v>2.237707520506861</c:v>
                </c:pt>
                <c:pt idx="11529">
                  <c:v>4.673283941995466</c:v>
                </c:pt>
                <c:pt idx="11530">
                  <c:v>4.582045148865017</c:v>
                </c:pt>
                <c:pt idx="11531">
                  <c:v>2.226758912725213</c:v>
                </c:pt>
                <c:pt idx="11532">
                  <c:v>5.950428583422156</c:v>
                </c:pt>
                <c:pt idx="11533">
                  <c:v>2.51021345698822</c:v>
                </c:pt>
                <c:pt idx="11534">
                  <c:v>2.481219818440603</c:v>
                </c:pt>
                <c:pt idx="11535">
                  <c:v>3.658902288346006</c:v>
                </c:pt>
                <c:pt idx="11536">
                  <c:v>3.611458229959999</c:v>
                </c:pt>
                <c:pt idx="11537">
                  <c:v>4.860261233658925</c:v>
                </c:pt>
                <c:pt idx="11538">
                  <c:v>4.225449745796586</c:v>
                </c:pt>
                <c:pt idx="11539">
                  <c:v>2.958542920548469</c:v>
                </c:pt>
                <c:pt idx="11540">
                  <c:v>0.1376689305799319</c:v>
                </c:pt>
                <c:pt idx="11541">
                  <c:v>8.648678817903818</c:v>
                </c:pt>
                <c:pt idx="11542">
                  <c:v>3.882903495995243</c:v>
                </c:pt>
                <c:pt idx="11543">
                  <c:v>3.153312023747415</c:v>
                </c:pt>
                <c:pt idx="11544">
                  <c:v>3.006172830085317</c:v>
                </c:pt>
                <c:pt idx="11545">
                  <c:v>5.68889898021588</c:v>
                </c:pt>
                <c:pt idx="11546">
                  <c:v>3.302036961603504</c:v>
                </c:pt>
                <c:pt idx="11547">
                  <c:v>3.066691302549194</c:v>
                </c:pt>
                <c:pt idx="11548">
                  <c:v>5.009852356214842</c:v>
                </c:pt>
                <c:pt idx="11549">
                  <c:v>3.117136060579832</c:v>
                </c:pt>
                <c:pt idx="11550">
                  <c:v>2.640496676249185</c:v>
                </c:pt>
                <c:pt idx="11551">
                  <c:v>6.941055961441336</c:v>
                </c:pt>
                <c:pt idx="11552">
                  <c:v>3.486577653371917</c:v>
                </c:pt>
                <c:pt idx="11553">
                  <c:v>3.788845633342357</c:v>
                </c:pt>
                <c:pt idx="11554">
                  <c:v>0.2302573865126183</c:v>
                </c:pt>
                <c:pt idx="11555">
                  <c:v>1.665552270985792</c:v>
                </c:pt>
                <c:pt idx="11556">
                  <c:v>3.377998104402765</c:v>
                </c:pt>
                <c:pt idx="11557">
                  <c:v>1.586212690909781</c:v>
                </c:pt>
                <c:pt idx="11558">
                  <c:v>2.522746683356219</c:v>
                </c:pt>
                <c:pt idx="11559">
                  <c:v>1.566738493896723</c:v>
                </c:pt>
                <c:pt idx="11560">
                  <c:v>3.348605423136327</c:v>
                </c:pt>
                <c:pt idx="11561">
                  <c:v>4.778535483872242</c:v>
                </c:pt>
                <c:pt idx="11562">
                  <c:v>2.455397668280966</c:v>
                </c:pt>
                <c:pt idx="11563">
                  <c:v>3.941263704674189</c:v>
                </c:pt>
                <c:pt idx="11564">
                  <c:v>2.117600564459343</c:v>
                </c:pt>
                <c:pt idx="11565">
                  <c:v>5.335190405287658</c:v>
                </c:pt>
                <c:pt idx="11566">
                  <c:v>3.682623536278444</c:v>
                </c:pt>
                <c:pt idx="11567">
                  <c:v>2.302308275666576</c:v>
                </c:pt>
                <c:pt idx="11568">
                  <c:v>2.705117810831426</c:v>
                </c:pt>
                <c:pt idx="11569">
                  <c:v>3.266290684341663</c:v>
                </c:pt>
                <c:pt idx="11570">
                  <c:v>3.931383180057387</c:v>
                </c:pt>
                <c:pt idx="11571">
                  <c:v>2.732481095577025</c:v>
                </c:pt>
                <c:pt idx="11572">
                  <c:v>8.582801149740879</c:v>
                </c:pt>
                <c:pt idx="11573">
                  <c:v>1.973313542070659</c:v>
                </c:pt>
                <c:pt idx="11574">
                  <c:v>2.781139928981368</c:v>
                </c:pt>
                <c:pt idx="11575">
                  <c:v>2.81286654287763</c:v>
                </c:pt>
                <c:pt idx="11576">
                  <c:v>2.526562493254039</c:v>
                </c:pt>
                <c:pt idx="11577">
                  <c:v>4.737179118892752</c:v>
                </c:pt>
                <c:pt idx="11578">
                  <c:v>2.008632029186992</c:v>
                </c:pt>
                <c:pt idx="11579">
                  <c:v>2.975554998956445</c:v>
                </c:pt>
                <c:pt idx="11580">
                  <c:v>4.267871468785585</c:v>
                </c:pt>
                <c:pt idx="11581">
                  <c:v>3.056583286704205</c:v>
                </c:pt>
                <c:pt idx="11582">
                  <c:v>3.897813087438949</c:v>
                </c:pt>
                <c:pt idx="11583">
                  <c:v>2.600613731669768</c:v>
                </c:pt>
                <c:pt idx="11584">
                  <c:v>5.4808208107728</c:v>
                </c:pt>
                <c:pt idx="11585">
                  <c:v>6.013621618122439</c:v>
                </c:pt>
                <c:pt idx="11586">
                  <c:v>1.625454453832249</c:v>
                </c:pt>
                <c:pt idx="11587">
                  <c:v>13.20139299421312</c:v>
                </c:pt>
                <c:pt idx="11588">
                  <c:v>4.269641516419912</c:v>
                </c:pt>
                <c:pt idx="11589">
                  <c:v>13.66803153239455</c:v>
                </c:pt>
                <c:pt idx="11590">
                  <c:v>7.142996607123911</c:v>
                </c:pt>
                <c:pt idx="11591">
                  <c:v>1.99819658000393</c:v>
                </c:pt>
                <c:pt idx="11592">
                  <c:v>4.906722288525939</c:v>
                </c:pt>
                <c:pt idx="11593">
                  <c:v>4.256552121392998</c:v>
                </c:pt>
                <c:pt idx="11594">
                  <c:v>4.811443748819923</c:v>
                </c:pt>
                <c:pt idx="11595">
                  <c:v>4.653564244031987</c:v>
                </c:pt>
                <c:pt idx="11596">
                  <c:v>2.977035528457399</c:v>
                </c:pt>
                <c:pt idx="11597">
                  <c:v>3.146289535412255</c:v>
                </c:pt>
                <c:pt idx="11598">
                  <c:v>3.294903600915855</c:v>
                </c:pt>
                <c:pt idx="11599">
                  <c:v>3.579429745867583</c:v>
                </c:pt>
                <c:pt idx="11600">
                  <c:v>4.799205787108511</c:v>
                </c:pt>
                <c:pt idx="11601">
                  <c:v>1.722983142452082</c:v>
                </c:pt>
                <c:pt idx="11602">
                  <c:v>5.288406715725665</c:v>
                </c:pt>
                <c:pt idx="11603">
                  <c:v>1.319484913139396</c:v>
                </c:pt>
                <c:pt idx="11604">
                  <c:v>4.309872569972464</c:v>
                </c:pt>
                <c:pt idx="11605">
                  <c:v>6.701776422172077</c:v>
                </c:pt>
                <c:pt idx="11606">
                  <c:v>3.078287016238526</c:v>
                </c:pt>
                <c:pt idx="11607">
                  <c:v>3.211318495415029</c:v>
                </c:pt>
                <c:pt idx="11608">
                  <c:v>5.771930197894324</c:v>
                </c:pt>
                <c:pt idx="11609">
                  <c:v>2.92382562639663</c:v>
                </c:pt>
                <c:pt idx="11610">
                  <c:v>2.642460624610039</c:v>
                </c:pt>
                <c:pt idx="11611">
                  <c:v>2.303837324781041</c:v>
                </c:pt>
                <c:pt idx="11612">
                  <c:v>3.772892440699963</c:v>
                </c:pt>
                <c:pt idx="11613">
                  <c:v>3.270606589865199</c:v>
                </c:pt>
                <c:pt idx="11614">
                  <c:v>1.411681183673486</c:v>
                </c:pt>
                <c:pt idx="11615">
                  <c:v>2.977546909780764</c:v>
                </c:pt>
                <c:pt idx="11616">
                  <c:v>3.861199470248385</c:v>
                </c:pt>
                <c:pt idx="11617">
                  <c:v>4.836377735309507</c:v>
                </c:pt>
                <c:pt idx="11618">
                  <c:v>1.127953649936653</c:v>
                </c:pt>
                <c:pt idx="11619">
                  <c:v>5.867039304029345</c:v>
                </c:pt>
                <c:pt idx="11620">
                  <c:v>5.221279741567924</c:v>
                </c:pt>
                <c:pt idx="11621">
                  <c:v>2.21416205990433</c:v>
                </c:pt>
                <c:pt idx="11622">
                  <c:v>5.786825896970058</c:v>
                </c:pt>
                <c:pt idx="11623">
                  <c:v>3.021365156395307</c:v>
                </c:pt>
                <c:pt idx="11624">
                  <c:v>0.3259515716501369</c:v>
                </c:pt>
                <c:pt idx="11625">
                  <c:v>2.563124836054498</c:v>
                </c:pt>
                <c:pt idx="11626">
                  <c:v>2.166128708892491</c:v>
                </c:pt>
                <c:pt idx="11627">
                  <c:v>4.95648883833254</c:v>
                </c:pt>
                <c:pt idx="11628">
                  <c:v>3.181746383404482</c:v>
                </c:pt>
                <c:pt idx="11629">
                  <c:v>4.059226496653523</c:v>
                </c:pt>
                <c:pt idx="11630">
                  <c:v>3.549334513260575</c:v>
                </c:pt>
                <c:pt idx="11631">
                  <c:v>5.743695218895712</c:v>
                </c:pt>
                <c:pt idx="11632">
                  <c:v>2.1913437418369</c:v>
                </c:pt>
                <c:pt idx="11633">
                  <c:v>3.317616111865175</c:v>
                </c:pt>
                <c:pt idx="11634">
                  <c:v>2.493859681321815</c:v>
                </c:pt>
                <c:pt idx="11635">
                  <c:v>3.060479725654514</c:v>
                </c:pt>
                <c:pt idx="11636">
                  <c:v>4.840452197994376</c:v>
                </c:pt>
                <c:pt idx="11637">
                  <c:v>3.137389711261973</c:v>
                </c:pt>
                <c:pt idx="11638">
                  <c:v>1.030713709297598</c:v>
                </c:pt>
                <c:pt idx="11639">
                  <c:v>4.0045271787157</c:v>
                </c:pt>
                <c:pt idx="11640">
                  <c:v>1.663470489277837</c:v>
                </c:pt>
                <c:pt idx="11641">
                  <c:v>5.897031652765714</c:v>
                </c:pt>
                <c:pt idx="11642">
                  <c:v>3.267074462713781</c:v>
                </c:pt>
                <c:pt idx="11643">
                  <c:v>2.357179396875686</c:v>
                </c:pt>
                <c:pt idx="11644">
                  <c:v>2.980029822505923</c:v>
                </c:pt>
                <c:pt idx="11645">
                  <c:v>3.787510529386299</c:v>
                </c:pt>
                <c:pt idx="11646">
                  <c:v>2.914537052913178</c:v>
                </c:pt>
                <c:pt idx="11647">
                  <c:v>4.761877557173149</c:v>
                </c:pt>
                <c:pt idx="11648">
                  <c:v>2.34032751020756</c:v>
                </c:pt>
                <c:pt idx="11649">
                  <c:v>5.718816209452941</c:v>
                </c:pt>
                <c:pt idx="11650">
                  <c:v>3.3702000131615</c:v>
                </c:pt>
                <c:pt idx="11651">
                  <c:v>3.845616795057528</c:v>
                </c:pt>
                <c:pt idx="11652">
                  <c:v>2.023002958132701</c:v>
                </c:pt>
                <c:pt idx="11653">
                  <c:v>4.138230675274223</c:v>
                </c:pt>
                <c:pt idx="11654">
                  <c:v>5.065797070141982</c:v>
                </c:pt>
                <c:pt idx="11655">
                  <c:v>3.162526218262901</c:v>
                </c:pt>
                <c:pt idx="11656">
                  <c:v>5.026292862911994</c:v>
                </c:pt>
                <c:pt idx="11657">
                  <c:v>4.712485420012943</c:v>
                </c:pt>
                <c:pt idx="11658">
                  <c:v>3.048077602955261</c:v>
                </c:pt>
                <c:pt idx="11659">
                  <c:v>4.213310778314939</c:v>
                </c:pt>
                <c:pt idx="11660">
                  <c:v>2.545042008568845</c:v>
                </c:pt>
                <c:pt idx="11661">
                  <c:v>4.831361198272905</c:v>
                </c:pt>
                <c:pt idx="11662">
                  <c:v>2.836969120019193</c:v>
                </c:pt>
                <c:pt idx="11663">
                  <c:v>4.444698623181334</c:v>
                </c:pt>
                <c:pt idx="11664">
                  <c:v>2.555519045992061</c:v>
                </c:pt>
                <c:pt idx="11665">
                  <c:v>2.651678344054712</c:v>
                </c:pt>
                <c:pt idx="11666">
                  <c:v>2.526343532946907</c:v>
                </c:pt>
                <c:pt idx="11667">
                  <c:v>4.170418847545177</c:v>
                </c:pt>
                <c:pt idx="11668">
                  <c:v>7.198851627894937</c:v>
                </c:pt>
                <c:pt idx="11669">
                  <c:v>2.437887478871269</c:v>
                </c:pt>
                <c:pt idx="11670">
                  <c:v>0.9659088044575874</c:v>
                </c:pt>
                <c:pt idx="11671">
                  <c:v>1.054302653900518</c:v>
                </c:pt>
                <c:pt idx="11672">
                  <c:v>2.476222949916438</c:v>
                </c:pt>
                <c:pt idx="11673">
                  <c:v>3.552851694638188</c:v>
                </c:pt>
                <c:pt idx="11674">
                  <c:v>3.326321739076394</c:v>
                </c:pt>
                <c:pt idx="11675">
                  <c:v>4.752875658182719</c:v>
                </c:pt>
                <c:pt idx="11676">
                  <c:v>2.872121313417421</c:v>
                </c:pt>
                <c:pt idx="11677">
                  <c:v>3.36092223662501</c:v>
                </c:pt>
                <c:pt idx="11678">
                  <c:v>0.8996429793865528</c:v>
                </c:pt>
                <c:pt idx="11679">
                  <c:v>2.664680060170761</c:v>
                </c:pt>
                <c:pt idx="11680">
                  <c:v>2.580308184551197</c:v>
                </c:pt>
                <c:pt idx="11681">
                  <c:v>3.597195698140768</c:v>
                </c:pt>
                <c:pt idx="11682">
                  <c:v>3.783050397978641</c:v>
                </c:pt>
                <c:pt idx="11683">
                  <c:v>2.405827329658679</c:v>
                </c:pt>
                <c:pt idx="11684">
                  <c:v>4.320858382048723</c:v>
                </c:pt>
                <c:pt idx="11685">
                  <c:v>2.326127081197977</c:v>
                </c:pt>
                <c:pt idx="11686">
                  <c:v>3.365769917705064</c:v>
                </c:pt>
                <c:pt idx="11687">
                  <c:v>3.696340139135888</c:v>
                </c:pt>
                <c:pt idx="11688">
                  <c:v>3.539157252181146</c:v>
                </c:pt>
                <c:pt idx="11689">
                  <c:v>3.059519345368013</c:v>
                </c:pt>
                <c:pt idx="11690">
                  <c:v>3.176824456652104</c:v>
                </c:pt>
                <c:pt idx="11691">
                  <c:v>2.154256154966357</c:v>
                </c:pt>
                <c:pt idx="11692">
                  <c:v>1.448037836488459</c:v>
                </c:pt>
                <c:pt idx="11693">
                  <c:v>6.940549319518557</c:v>
                </c:pt>
                <c:pt idx="11694">
                  <c:v>2.892597893654685</c:v>
                </c:pt>
                <c:pt idx="11695">
                  <c:v>-0.9606904730983814</c:v>
                </c:pt>
                <c:pt idx="11696">
                  <c:v>2.086679293207871</c:v>
                </c:pt>
                <c:pt idx="11697">
                  <c:v>1.45847755113205</c:v>
                </c:pt>
                <c:pt idx="11698">
                  <c:v>2.541257715684932</c:v>
                </c:pt>
                <c:pt idx="11699">
                  <c:v>3.165345391459726</c:v>
                </c:pt>
                <c:pt idx="11700">
                  <c:v>3.873196463061189</c:v>
                </c:pt>
                <c:pt idx="11701">
                  <c:v>2.652453058323207</c:v>
                </c:pt>
                <c:pt idx="11702">
                  <c:v>5.69655619277469</c:v>
                </c:pt>
                <c:pt idx="11703">
                  <c:v>4.855935227287887</c:v>
                </c:pt>
                <c:pt idx="11704">
                  <c:v>3.952961019263609</c:v>
                </c:pt>
                <c:pt idx="11705">
                  <c:v>2.86100167251708</c:v>
                </c:pt>
                <c:pt idx="11706">
                  <c:v>1.992701837448073</c:v>
                </c:pt>
                <c:pt idx="11707">
                  <c:v>2.433629601383673</c:v>
                </c:pt>
                <c:pt idx="11708">
                  <c:v>0.3642158332014827</c:v>
                </c:pt>
                <c:pt idx="11709">
                  <c:v>3.000053138319523</c:v>
                </c:pt>
                <c:pt idx="11710">
                  <c:v>3.704966610951987</c:v>
                </c:pt>
                <c:pt idx="11711">
                  <c:v>5.104598898204937</c:v>
                </c:pt>
                <c:pt idx="11712">
                  <c:v>1.727480359669335</c:v>
                </c:pt>
                <c:pt idx="11713">
                  <c:v>3.775184725847126</c:v>
                </c:pt>
                <c:pt idx="11714">
                  <c:v>1.474253593866868</c:v>
                </c:pt>
                <c:pt idx="11715">
                  <c:v>4.717955991625804</c:v>
                </c:pt>
                <c:pt idx="11716">
                  <c:v>2.39576807039723</c:v>
                </c:pt>
                <c:pt idx="11717">
                  <c:v>8.296149405841705</c:v>
                </c:pt>
                <c:pt idx="11718">
                  <c:v>3.100176589518374</c:v>
                </c:pt>
                <c:pt idx="11719">
                  <c:v>3.721864321699541</c:v>
                </c:pt>
                <c:pt idx="11720">
                  <c:v>5.341771063003071</c:v>
                </c:pt>
                <c:pt idx="11721">
                  <c:v>3.152658430785178</c:v>
                </c:pt>
                <c:pt idx="11722">
                  <c:v>4.598047616462892</c:v>
                </c:pt>
                <c:pt idx="11723">
                  <c:v>2.399608643663118</c:v>
                </c:pt>
                <c:pt idx="11724">
                  <c:v>2.087060104045057</c:v>
                </c:pt>
                <c:pt idx="11725">
                  <c:v>6.104547729299144</c:v>
                </c:pt>
                <c:pt idx="11726">
                  <c:v>5.213235793921195</c:v>
                </c:pt>
                <c:pt idx="11727">
                  <c:v>3.878943904532108</c:v>
                </c:pt>
                <c:pt idx="11728">
                  <c:v>3.201859096161659</c:v>
                </c:pt>
                <c:pt idx="11729">
                  <c:v>4.852970732220554</c:v>
                </c:pt>
                <c:pt idx="11730">
                  <c:v>4.957630678419026</c:v>
                </c:pt>
                <c:pt idx="11731">
                  <c:v>5.279216781016935</c:v>
                </c:pt>
                <c:pt idx="11732">
                  <c:v>4.521434376574703</c:v>
                </c:pt>
                <c:pt idx="11733">
                  <c:v>3.284564539292236</c:v>
                </c:pt>
                <c:pt idx="11734">
                  <c:v>1.064117478576678</c:v>
                </c:pt>
                <c:pt idx="11735">
                  <c:v>2.454700857909624</c:v>
                </c:pt>
                <c:pt idx="11736">
                  <c:v>0.9288547488461991</c:v>
                </c:pt>
                <c:pt idx="11737">
                  <c:v>5.714486530046448</c:v>
                </c:pt>
                <c:pt idx="11738">
                  <c:v>3.163939448275515</c:v>
                </c:pt>
                <c:pt idx="11739">
                  <c:v>4.022161895875827</c:v>
                </c:pt>
                <c:pt idx="11740">
                  <c:v>2.682720292293637</c:v>
                </c:pt>
                <c:pt idx="11741">
                  <c:v>3.041500618275303</c:v>
                </c:pt>
                <c:pt idx="11742">
                  <c:v>4.622060855903385</c:v>
                </c:pt>
                <c:pt idx="11743">
                  <c:v>3.265364842436941</c:v>
                </c:pt>
                <c:pt idx="11744">
                  <c:v>4.117283591043659</c:v>
                </c:pt>
                <c:pt idx="11745">
                  <c:v>3.407485218225905</c:v>
                </c:pt>
                <c:pt idx="11746">
                  <c:v>4.32611739866787</c:v>
                </c:pt>
                <c:pt idx="11747">
                  <c:v>1.390821185928713</c:v>
                </c:pt>
                <c:pt idx="11748">
                  <c:v>2.913883785784731</c:v>
                </c:pt>
                <c:pt idx="11749">
                  <c:v>3.822883697336907</c:v>
                </c:pt>
                <c:pt idx="11750">
                  <c:v>4.220075324773139</c:v>
                </c:pt>
                <c:pt idx="11751">
                  <c:v>3.017162848379597</c:v>
                </c:pt>
                <c:pt idx="11752">
                  <c:v>3.905286766710017</c:v>
                </c:pt>
                <c:pt idx="11753">
                  <c:v>7.634042347419657</c:v>
                </c:pt>
                <c:pt idx="11754">
                  <c:v>5.851861610618668</c:v>
                </c:pt>
                <c:pt idx="11755">
                  <c:v>2.550549192051244</c:v>
                </c:pt>
                <c:pt idx="11756">
                  <c:v>2.769182480542214</c:v>
                </c:pt>
                <c:pt idx="11757">
                  <c:v>8.230196855149488</c:v>
                </c:pt>
                <c:pt idx="11758">
                  <c:v>6.149610424022887</c:v>
                </c:pt>
                <c:pt idx="11759">
                  <c:v>1.81844320120059</c:v>
                </c:pt>
                <c:pt idx="11760">
                  <c:v>5.128033693803756</c:v>
                </c:pt>
                <c:pt idx="11761">
                  <c:v>1.332469685898346</c:v>
                </c:pt>
                <c:pt idx="11762">
                  <c:v>4.689062591400607</c:v>
                </c:pt>
                <c:pt idx="11763">
                  <c:v>3.956562400906108</c:v>
                </c:pt>
                <c:pt idx="11764">
                  <c:v>2.183545532110619</c:v>
                </c:pt>
                <c:pt idx="11765">
                  <c:v>3.631438439444195</c:v>
                </c:pt>
                <c:pt idx="11766">
                  <c:v>3.333570074660164</c:v>
                </c:pt>
                <c:pt idx="11767">
                  <c:v>3.296421571681448</c:v>
                </c:pt>
                <c:pt idx="11768">
                  <c:v>11.28121347172262</c:v>
                </c:pt>
                <c:pt idx="11769">
                  <c:v>2.761914135801589</c:v>
                </c:pt>
                <c:pt idx="11770">
                  <c:v>4.531494405988747</c:v>
                </c:pt>
                <c:pt idx="11771">
                  <c:v>3.306157041019025</c:v>
                </c:pt>
                <c:pt idx="11772">
                  <c:v>2.823931443701188</c:v>
                </c:pt>
                <c:pt idx="11773">
                  <c:v>3.770226039118943</c:v>
                </c:pt>
                <c:pt idx="11774">
                  <c:v>4.966523452710934</c:v>
                </c:pt>
                <c:pt idx="11775">
                  <c:v>3.775737887948794</c:v>
                </c:pt>
                <c:pt idx="11776">
                  <c:v>3.711655638023952</c:v>
                </c:pt>
                <c:pt idx="11777">
                  <c:v>4.077476180661101</c:v>
                </c:pt>
                <c:pt idx="11778">
                  <c:v>-0.719773944866283</c:v>
                </c:pt>
                <c:pt idx="11779">
                  <c:v>3.479050922435525</c:v>
                </c:pt>
                <c:pt idx="11780">
                  <c:v>4.625291586798707</c:v>
                </c:pt>
                <c:pt idx="11781">
                  <c:v>3.472195416512618</c:v>
                </c:pt>
                <c:pt idx="11782">
                  <c:v>4.282510647804534</c:v>
                </c:pt>
                <c:pt idx="11783">
                  <c:v>3.639184878624373</c:v>
                </c:pt>
                <c:pt idx="11784">
                  <c:v>5.402772835841834</c:v>
                </c:pt>
                <c:pt idx="11785">
                  <c:v>3.085249403049989</c:v>
                </c:pt>
                <c:pt idx="11786">
                  <c:v>2.682124608882325</c:v>
                </c:pt>
                <c:pt idx="11787">
                  <c:v>3.725215166778496</c:v>
                </c:pt>
                <c:pt idx="11788">
                  <c:v>2.185035362685225</c:v>
                </c:pt>
                <c:pt idx="11789">
                  <c:v>0.4408258739942745</c:v>
                </c:pt>
                <c:pt idx="11790">
                  <c:v>3.561592248084477</c:v>
                </c:pt>
                <c:pt idx="11791">
                  <c:v>4.592297420215382</c:v>
                </c:pt>
                <c:pt idx="11792">
                  <c:v>4.565785331815254</c:v>
                </c:pt>
                <c:pt idx="11793">
                  <c:v>5.611947228640746</c:v>
                </c:pt>
                <c:pt idx="11794">
                  <c:v>1.461540862701626</c:v>
                </c:pt>
                <c:pt idx="11795">
                  <c:v>2.345963131445873</c:v>
                </c:pt>
                <c:pt idx="11796">
                  <c:v>4.372089584364309</c:v>
                </c:pt>
                <c:pt idx="11797">
                  <c:v>0.4787768611668022</c:v>
                </c:pt>
                <c:pt idx="11798">
                  <c:v>2.650941189535871</c:v>
                </c:pt>
                <c:pt idx="11799">
                  <c:v>5.642089816375731</c:v>
                </c:pt>
                <c:pt idx="11800">
                  <c:v>2.439091405105448</c:v>
                </c:pt>
                <c:pt idx="11801">
                  <c:v>5.714587479278956</c:v>
                </c:pt>
                <c:pt idx="11802">
                  <c:v>3.875914301949208</c:v>
                </c:pt>
                <c:pt idx="11803">
                  <c:v>3.044991305292836</c:v>
                </c:pt>
                <c:pt idx="11804">
                  <c:v>-0.6778454157508964</c:v>
                </c:pt>
                <c:pt idx="11805">
                  <c:v>3.533098980084837</c:v>
                </c:pt>
                <c:pt idx="11806">
                  <c:v>3.985663209149505</c:v>
                </c:pt>
                <c:pt idx="11807">
                  <c:v>3.714158396989071</c:v>
                </c:pt>
                <c:pt idx="11808">
                  <c:v>3.801404807928571</c:v>
                </c:pt>
                <c:pt idx="11809">
                  <c:v>2.363771784607553</c:v>
                </c:pt>
                <c:pt idx="11810">
                  <c:v>3.397332518719753</c:v>
                </c:pt>
                <c:pt idx="11811">
                  <c:v>5.203279498137505</c:v>
                </c:pt>
                <c:pt idx="11812">
                  <c:v>3.529068201343819</c:v>
                </c:pt>
                <c:pt idx="11813">
                  <c:v>7.213351587021636</c:v>
                </c:pt>
                <c:pt idx="11814">
                  <c:v>3.872091531056777</c:v>
                </c:pt>
                <c:pt idx="11815">
                  <c:v>5.133997281562707</c:v>
                </c:pt>
                <c:pt idx="11816">
                  <c:v>4.428214632483794</c:v>
                </c:pt>
                <c:pt idx="11817">
                  <c:v>0.9603653645606967</c:v>
                </c:pt>
                <c:pt idx="11818">
                  <c:v>2.367427284280508</c:v>
                </c:pt>
                <c:pt idx="11819">
                  <c:v>5.07523345368125</c:v>
                </c:pt>
                <c:pt idx="11820">
                  <c:v>5.158849513392161</c:v>
                </c:pt>
                <c:pt idx="11821">
                  <c:v>5.215357623564111</c:v>
                </c:pt>
                <c:pt idx="11822">
                  <c:v>2.839715069476945</c:v>
                </c:pt>
                <c:pt idx="11823">
                  <c:v>4.265901122233938</c:v>
                </c:pt>
                <c:pt idx="11824">
                  <c:v>6.428298079175226</c:v>
                </c:pt>
                <c:pt idx="11825">
                  <c:v>5.798520604889156</c:v>
                </c:pt>
                <c:pt idx="11826">
                  <c:v>0.9364164624831752</c:v>
                </c:pt>
                <c:pt idx="11827">
                  <c:v>2.732166221650509</c:v>
                </c:pt>
                <c:pt idx="11828">
                  <c:v>3.673617060804322</c:v>
                </c:pt>
                <c:pt idx="11829">
                  <c:v>3.492381804732987</c:v>
                </c:pt>
                <c:pt idx="11830">
                  <c:v>3.856369843322444</c:v>
                </c:pt>
                <c:pt idx="11831">
                  <c:v>2.561216516408037</c:v>
                </c:pt>
                <c:pt idx="11832">
                  <c:v>2.807050528204464</c:v>
                </c:pt>
                <c:pt idx="11833">
                  <c:v>2.582822140350202</c:v>
                </c:pt>
                <c:pt idx="11834">
                  <c:v>5.474209583923599</c:v>
                </c:pt>
                <c:pt idx="11835">
                  <c:v>3.732122472868759</c:v>
                </c:pt>
                <c:pt idx="11836">
                  <c:v>3.458436847744036</c:v>
                </c:pt>
                <c:pt idx="11837">
                  <c:v>6.375682912645653</c:v>
                </c:pt>
                <c:pt idx="11838">
                  <c:v>3.117706151227972</c:v>
                </c:pt>
                <c:pt idx="11839">
                  <c:v>3.472347758620245</c:v>
                </c:pt>
                <c:pt idx="11840">
                  <c:v>4.385896346912612</c:v>
                </c:pt>
                <c:pt idx="11841">
                  <c:v>4.823185613774864</c:v>
                </c:pt>
                <c:pt idx="11842">
                  <c:v>3.266121161906907</c:v>
                </c:pt>
                <c:pt idx="11843">
                  <c:v>3.74196401591573</c:v>
                </c:pt>
                <c:pt idx="11844">
                  <c:v>3.290398652551394</c:v>
                </c:pt>
                <c:pt idx="11845">
                  <c:v>3.937845086166836</c:v>
                </c:pt>
                <c:pt idx="11846">
                  <c:v>2.540647636344336</c:v>
                </c:pt>
                <c:pt idx="11847">
                  <c:v>2.224520967767908</c:v>
                </c:pt>
                <c:pt idx="11848">
                  <c:v>2.365732356145489</c:v>
                </c:pt>
                <c:pt idx="11849">
                  <c:v>4.116190270570685</c:v>
                </c:pt>
                <c:pt idx="11850">
                  <c:v>4.656124468229226</c:v>
                </c:pt>
                <c:pt idx="11851">
                  <c:v>3.986822762745686</c:v>
                </c:pt>
                <c:pt idx="11852">
                  <c:v>2.943364220015168</c:v>
                </c:pt>
                <c:pt idx="11853">
                  <c:v>3.282195372181171</c:v>
                </c:pt>
                <c:pt idx="11854">
                  <c:v>0.5639213775671057</c:v>
                </c:pt>
                <c:pt idx="11855">
                  <c:v>4.609169804791048</c:v>
                </c:pt>
                <c:pt idx="11856">
                  <c:v>2.176865110012844</c:v>
                </c:pt>
                <c:pt idx="11857">
                  <c:v>5.185298093824419</c:v>
                </c:pt>
                <c:pt idx="11858">
                  <c:v>3.219778355084545</c:v>
                </c:pt>
                <c:pt idx="11859">
                  <c:v>3.045918746745255</c:v>
                </c:pt>
                <c:pt idx="11860">
                  <c:v>5.018398917293851</c:v>
                </c:pt>
                <c:pt idx="11861">
                  <c:v>3.532077261587298</c:v>
                </c:pt>
                <c:pt idx="11862">
                  <c:v>2.51306349553137</c:v>
                </c:pt>
                <c:pt idx="11863">
                  <c:v>5.614793949603485</c:v>
                </c:pt>
                <c:pt idx="11864">
                  <c:v>7.062444095952605</c:v>
                </c:pt>
                <c:pt idx="11865">
                  <c:v>2.000906332289697</c:v>
                </c:pt>
                <c:pt idx="11866">
                  <c:v>3.517948893682581</c:v>
                </c:pt>
                <c:pt idx="11867">
                  <c:v>2.989577937414035</c:v>
                </c:pt>
                <c:pt idx="11868">
                  <c:v>2.769403692064624</c:v>
                </c:pt>
                <c:pt idx="11869">
                  <c:v>3.732151220295446</c:v>
                </c:pt>
                <c:pt idx="11870">
                  <c:v>2.881975830573499</c:v>
                </c:pt>
                <c:pt idx="11871">
                  <c:v>2.794921809676588</c:v>
                </c:pt>
                <c:pt idx="11872">
                  <c:v>1.901508068623203</c:v>
                </c:pt>
                <c:pt idx="11873">
                  <c:v>3.464477458167844</c:v>
                </c:pt>
                <c:pt idx="11874">
                  <c:v>3.910575315719073</c:v>
                </c:pt>
                <c:pt idx="11875">
                  <c:v>2.628326961906229</c:v>
                </c:pt>
                <c:pt idx="11876">
                  <c:v>2.818407494589212</c:v>
                </c:pt>
                <c:pt idx="11877">
                  <c:v>1.58357876903341</c:v>
                </c:pt>
                <c:pt idx="11878">
                  <c:v>3.28002194231436</c:v>
                </c:pt>
                <c:pt idx="11879">
                  <c:v>2.240412414907026</c:v>
                </c:pt>
                <c:pt idx="11880">
                  <c:v>3.437423789576235</c:v>
                </c:pt>
                <c:pt idx="11881">
                  <c:v>1.780931082522443</c:v>
                </c:pt>
                <c:pt idx="11882">
                  <c:v>2.924327469676314</c:v>
                </c:pt>
                <c:pt idx="11883">
                  <c:v>4.538445210890025</c:v>
                </c:pt>
                <c:pt idx="11884">
                  <c:v>3.63491550068504</c:v>
                </c:pt>
                <c:pt idx="11885">
                  <c:v>3.418540121876349</c:v>
                </c:pt>
                <c:pt idx="11886">
                  <c:v>7.354119841444307</c:v>
                </c:pt>
                <c:pt idx="11887">
                  <c:v>3.669299422437446</c:v>
                </c:pt>
                <c:pt idx="11888">
                  <c:v>2.997269036687043</c:v>
                </c:pt>
                <c:pt idx="11889">
                  <c:v>3.066982479472774</c:v>
                </c:pt>
                <c:pt idx="11890">
                  <c:v>2.119949766845433</c:v>
                </c:pt>
                <c:pt idx="11891">
                  <c:v>3.708103827549471</c:v>
                </c:pt>
                <c:pt idx="11892">
                  <c:v>2.766102521828074</c:v>
                </c:pt>
                <c:pt idx="11893">
                  <c:v>4.473169979784235</c:v>
                </c:pt>
                <c:pt idx="11894">
                  <c:v>5.264997749860047</c:v>
                </c:pt>
                <c:pt idx="11895">
                  <c:v>6.290460907045746</c:v>
                </c:pt>
                <c:pt idx="11896">
                  <c:v>3.409042629690759</c:v>
                </c:pt>
                <c:pt idx="11897">
                  <c:v>4.285461398610162</c:v>
                </c:pt>
                <c:pt idx="11898">
                  <c:v>3.069551530803607</c:v>
                </c:pt>
                <c:pt idx="11899">
                  <c:v>1.325004419063321</c:v>
                </c:pt>
                <c:pt idx="11900">
                  <c:v>0.6253563316195443</c:v>
                </c:pt>
                <c:pt idx="11901">
                  <c:v>0.699114675078981</c:v>
                </c:pt>
                <c:pt idx="11902">
                  <c:v>3.465218322748707</c:v>
                </c:pt>
                <c:pt idx="11903">
                  <c:v>3.531774088055981</c:v>
                </c:pt>
                <c:pt idx="11904">
                  <c:v>4.411428149543772</c:v>
                </c:pt>
                <c:pt idx="11905">
                  <c:v>2.209741739461606</c:v>
                </c:pt>
                <c:pt idx="11906">
                  <c:v>5.073350963767989</c:v>
                </c:pt>
                <c:pt idx="11907">
                  <c:v>2.071233468208971</c:v>
                </c:pt>
                <c:pt idx="11908">
                  <c:v>2.240383386078429</c:v>
                </c:pt>
                <c:pt idx="11909">
                  <c:v>4.95005024414973</c:v>
                </c:pt>
                <c:pt idx="11910">
                  <c:v>2.317837040175753</c:v>
                </c:pt>
                <c:pt idx="11911">
                  <c:v>3.1421478028603</c:v>
                </c:pt>
                <c:pt idx="11912">
                  <c:v>2.373397033260223</c:v>
                </c:pt>
                <c:pt idx="11913">
                  <c:v>3.681492093251996</c:v>
                </c:pt>
                <c:pt idx="11914">
                  <c:v>4.395214600892242</c:v>
                </c:pt>
                <c:pt idx="11915">
                  <c:v>2.253947669044186</c:v>
                </c:pt>
                <c:pt idx="11916">
                  <c:v>3.994302603237517</c:v>
                </c:pt>
                <c:pt idx="11917">
                  <c:v>3.797961366810642</c:v>
                </c:pt>
                <c:pt idx="11918">
                  <c:v>5.006231217196145</c:v>
                </c:pt>
                <c:pt idx="11919">
                  <c:v>3.727074270711983</c:v>
                </c:pt>
                <c:pt idx="11920">
                  <c:v>3.004716590012374</c:v>
                </c:pt>
                <c:pt idx="11921">
                  <c:v>4.297710675640477</c:v>
                </c:pt>
                <c:pt idx="11922">
                  <c:v>3.437849121157687</c:v>
                </c:pt>
                <c:pt idx="11923">
                  <c:v>3.914711449854084</c:v>
                </c:pt>
                <c:pt idx="11924">
                  <c:v>4.723862588092693</c:v>
                </c:pt>
                <c:pt idx="11925">
                  <c:v>4.586247101425683</c:v>
                </c:pt>
                <c:pt idx="11926">
                  <c:v>3.519749562287891</c:v>
                </c:pt>
                <c:pt idx="11927">
                  <c:v>2.281155382965509</c:v>
                </c:pt>
                <c:pt idx="11928">
                  <c:v>1.043203451665209</c:v>
                </c:pt>
                <c:pt idx="11929">
                  <c:v>2.851182819350421</c:v>
                </c:pt>
                <c:pt idx="11930">
                  <c:v>3.510814947975173</c:v>
                </c:pt>
                <c:pt idx="11931">
                  <c:v>2.0685228865281</c:v>
                </c:pt>
                <c:pt idx="11932">
                  <c:v>2.610154085809418</c:v>
                </c:pt>
                <c:pt idx="11933">
                  <c:v>2.651465426483329</c:v>
                </c:pt>
                <c:pt idx="11934">
                  <c:v>3.302875628158673</c:v>
                </c:pt>
                <c:pt idx="11935">
                  <c:v>4.164407984265368</c:v>
                </c:pt>
                <c:pt idx="11936">
                  <c:v>7.593545591221682</c:v>
                </c:pt>
                <c:pt idx="11937">
                  <c:v>2.165144690845561</c:v>
                </c:pt>
                <c:pt idx="11938">
                  <c:v>4.495803816683806</c:v>
                </c:pt>
                <c:pt idx="11939">
                  <c:v>1.493635135598445</c:v>
                </c:pt>
                <c:pt idx="11940">
                  <c:v>4.934569347586484</c:v>
                </c:pt>
                <c:pt idx="11941">
                  <c:v>2.333136299211493</c:v>
                </c:pt>
                <c:pt idx="11942">
                  <c:v>2.494745001351516</c:v>
                </c:pt>
                <c:pt idx="11943">
                  <c:v>3.501395744763034</c:v>
                </c:pt>
                <c:pt idx="11944">
                  <c:v>4.262210965694189</c:v>
                </c:pt>
                <c:pt idx="11945">
                  <c:v>6.393769887106819</c:v>
                </c:pt>
                <c:pt idx="11946">
                  <c:v>4.747344066787297</c:v>
                </c:pt>
                <c:pt idx="11947">
                  <c:v>2.475754697138417</c:v>
                </c:pt>
                <c:pt idx="11948">
                  <c:v>3.437198371835803</c:v>
                </c:pt>
                <c:pt idx="11949">
                  <c:v>3.994636671736412</c:v>
                </c:pt>
                <c:pt idx="11950">
                  <c:v>3.542635509380107</c:v>
                </c:pt>
                <c:pt idx="11951">
                  <c:v>4.91757504193071</c:v>
                </c:pt>
                <c:pt idx="11952">
                  <c:v>3.748072925545189</c:v>
                </c:pt>
                <c:pt idx="11953">
                  <c:v>2.254782988397691</c:v>
                </c:pt>
                <c:pt idx="11954">
                  <c:v>4.249294440303695</c:v>
                </c:pt>
                <c:pt idx="11955">
                  <c:v>2.17666226366771</c:v>
                </c:pt>
                <c:pt idx="11956">
                  <c:v>4.170565235780816</c:v>
                </c:pt>
                <c:pt idx="11957">
                  <c:v>4.397884838425613</c:v>
                </c:pt>
                <c:pt idx="11958">
                  <c:v>5.47703533303874</c:v>
                </c:pt>
                <c:pt idx="11959">
                  <c:v>4.198803473117332</c:v>
                </c:pt>
                <c:pt idx="11960">
                  <c:v>4.482228159156639</c:v>
                </c:pt>
                <c:pt idx="11961">
                  <c:v>3.808114984575658</c:v>
                </c:pt>
                <c:pt idx="11962">
                  <c:v>3.76864507875742</c:v>
                </c:pt>
                <c:pt idx="11963">
                  <c:v>3.932904971964703</c:v>
                </c:pt>
                <c:pt idx="11964">
                  <c:v>2.988970760956299</c:v>
                </c:pt>
                <c:pt idx="11965">
                  <c:v>2.904455933166521</c:v>
                </c:pt>
                <c:pt idx="11966">
                  <c:v>3.834735812598009</c:v>
                </c:pt>
                <c:pt idx="11967">
                  <c:v>3.437330349331531</c:v>
                </c:pt>
                <c:pt idx="11968">
                  <c:v>4.85249051245605</c:v>
                </c:pt>
                <c:pt idx="11969">
                  <c:v>5.237093344052397</c:v>
                </c:pt>
                <c:pt idx="11970">
                  <c:v>4.500973436359377</c:v>
                </c:pt>
                <c:pt idx="11971">
                  <c:v>2.294636015510902</c:v>
                </c:pt>
                <c:pt idx="11972">
                  <c:v>2.940978109547004</c:v>
                </c:pt>
                <c:pt idx="11973">
                  <c:v>-1.063211764781851</c:v>
                </c:pt>
                <c:pt idx="11974">
                  <c:v>4.988237845896576</c:v>
                </c:pt>
                <c:pt idx="11975">
                  <c:v>2.779848086866295</c:v>
                </c:pt>
                <c:pt idx="11976">
                  <c:v>4.628761420453656</c:v>
                </c:pt>
                <c:pt idx="11977">
                  <c:v>2.731528594544</c:v>
                </c:pt>
                <c:pt idx="11978">
                  <c:v>5.018344888127157</c:v>
                </c:pt>
                <c:pt idx="11979">
                  <c:v>5.634140182800687</c:v>
                </c:pt>
                <c:pt idx="11980">
                  <c:v>3.577575468347115</c:v>
                </c:pt>
                <c:pt idx="11981">
                  <c:v>3.121404838688778</c:v>
                </c:pt>
                <c:pt idx="11982">
                  <c:v>3.759580945513028</c:v>
                </c:pt>
                <c:pt idx="11983">
                  <c:v>2.354757207720552</c:v>
                </c:pt>
                <c:pt idx="11984">
                  <c:v>2.79428572287527</c:v>
                </c:pt>
                <c:pt idx="11985">
                  <c:v>3.607346962867445</c:v>
                </c:pt>
                <c:pt idx="11986">
                  <c:v>3.409339686433193</c:v>
                </c:pt>
                <c:pt idx="11987">
                  <c:v>4.031359650595526</c:v>
                </c:pt>
                <c:pt idx="11988">
                  <c:v>1.863740022313344</c:v>
                </c:pt>
                <c:pt idx="11989">
                  <c:v>3.26868286716683</c:v>
                </c:pt>
                <c:pt idx="11990">
                  <c:v>0.2592459302046044</c:v>
                </c:pt>
                <c:pt idx="11991">
                  <c:v>1.687734916949455</c:v>
                </c:pt>
                <c:pt idx="11992">
                  <c:v>3.569701879935557</c:v>
                </c:pt>
                <c:pt idx="11993">
                  <c:v>2.747952868794141</c:v>
                </c:pt>
                <c:pt idx="11994">
                  <c:v>2.631718654693996</c:v>
                </c:pt>
                <c:pt idx="11995">
                  <c:v>3.222186000204127</c:v>
                </c:pt>
                <c:pt idx="11996">
                  <c:v>3.10027493208056</c:v>
                </c:pt>
                <c:pt idx="11997">
                  <c:v>3.257345954370817</c:v>
                </c:pt>
                <c:pt idx="11998">
                  <c:v>2.546717386676442</c:v>
                </c:pt>
                <c:pt idx="11999">
                  <c:v>3.824588607834413</c:v>
                </c:pt>
                <c:pt idx="12000">
                  <c:v>2.705192693360704</c:v>
                </c:pt>
                <c:pt idx="12001">
                  <c:v>6.047983457230234</c:v>
                </c:pt>
                <c:pt idx="12002">
                  <c:v>3.738510429518419</c:v>
                </c:pt>
                <c:pt idx="12003">
                  <c:v>4.567905265697936</c:v>
                </c:pt>
                <c:pt idx="12004">
                  <c:v>2.584173698912674</c:v>
                </c:pt>
                <c:pt idx="12005">
                  <c:v>-1.41771418930844</c:v>
                </c:pt>
                <c:pt idx="12006">
                  <c:v>2.445160563012481</c:v>
                </c:pt>
                <c:pt idx="12007">
                  <c:v>2.998741568449506</c:v>
                </c:pt>
                <c:pt idx="12008">
                  <c:v>3.608506064739507</c:v>
                </c:pt>
                <c:pt idx="12009">
                  <c:v>1.643334079517723</c:v>
                </c:pt>
                <c:pt idx="12010">
                  <c:v>7.735447984204885</c:v>
                </c:pt>
                <c:pt idx="12011">
                  <c:v>2.65601637665474</c:v>
                </c:pt>
                <c:pt idx="12012">
                  <c:v>4.01861427680874</c:v>
                </c:pt>
                <c:pt idx="12013">
                  <c:v>3.602150045355289</c:v>
                </c:pt>
                <c:pt idx="12014">
                  <c:v>5.454837757963226</c:v>
                </c:pt>
                <c:pt idx="12015">
                  <c:v>4.023629095812629</c:v>
                </c:pt>
                <c:pt idx="12016">
                  <c:v>2.608502997129831</c:v>
                </c:pt>
                <c:pt idx="12017">
                  <c:v>4.21106270288888</c:v>
                </c:pt>
                <c:pt idx="12018">
                  <c:v>3.813261647779634</c:v>
                </c:pt>
                <c:pt idx="12019">
                  <c:v>3.178946730613826</c:v>
                </c:pt>
                <c:pt idx="12020">
                  <c:v>4.289678635737723</c:v>
                </c:pt>
                <c:pt idx="12021">
                  <c:v>3.796650818873877</c:v>
                </c:pt>
                <c:pt idx="12022">
                  <c:v>3.013664578321124</c:v>
                </c:pt>
                <c:pt idx="12023">
                  <c:v>1.358790420999763</c:v>
                </c:pt>
                <c:pt idx="12024">
                  <c:v>3.91570390995831</c:v>
                </c:pt>
                <c:pt idx="12025">
                  <c:v>2.954355008462043</c:v>
                </c:pt>
                <c:pt idx="12026">
                  <c:v>3.596435457557348</c:v>
                </c:pt>
                <c:pt idx="12027">
                  <c:v>1.90094941177898</c:v>
                </c:pt>
                <c:pt idx="12028">
                  <c:v>3.354474045156011</c:v>
                </c:pt>
                <c:pt idx="12029">
                  <c:v>1.959800800086287</c:v>
                </c:pt>
                <c:pt idx="12030">
                  <c:v>4.660156513278839</c:v>
                </c:pt>
                <c:pt idx="12031">
                  <c:v>5.511370394533216</c:v>
                </c:pt>
                <c:pt idx="12032">
                  <c:v>3.685247897895192</c:v>
                </c:pt>
                <c:pt idx="12033">
                  <c:v>3.371567744928476</c:v>
                </c:pt>
                <c:pt idx="12034">
                  <c:v>2.95672322769299</c:v>
                </c:pt>
                <c:pt idx="12035">
                  <c:v>4.07884207591035</c:v>
                </c:pt>
                <c:pt idx="12036">
                  <c:v>4.708912148940176</c:v>
                </c:pt>
                <c:pt idx="12037">
                  <c:v>6.355262731275376</c:v>
                </c:pt>
                <c:pt idx="12038">
                  <c:v>6.728475835380416</c:v>
                </c:pt>
                <c:pt idx="12039">
                  <c:v>4.251665088477443</c:v>
                </c:pt>
                <c:pt idx="12040">
                  <c:v>3.464025326757133</c:v>
                </c:pt>
                <c:pt idx="12041">
                  <c:v>13.86212704828504</c:v>
                </c:pt>
                <c:pt idx="12042">
                  <c:v>5.508842516744985</c:v>
                </c:pt>
                <c:pt idx="12043">
                  <c:v>3.341922172208827</c:v>
                </c:pt>
                <c:pt idx="12044">
                  <c:v>4.289767677226256</c:v>
                </c:pt>
                <c:pt idx="12045">
                  <c:v>3.096289658990493</c:v>
                </c:pt>
                <c:pt idx="12046">
                  <c:v>2.646985152623176</c:v>
                </c:pt>
                <c:pt idx="12047">
                  <c:v>4.081896027163767</c:v>
                </c:pt>
                <c:pt idx="12048">
                  <c:v>3.057522517415585</c:v>
                </c:pt>
                <c:pt idx="12049">
                  <c:v>2.836904486443685</c:v>
                </c:pt>
                <c:pt idx="12050">
                  <c:v>2.957851975185354</c:v>
                </c:pt>
                <c:pt idx="12051">
                  <c:v>2.471257953861222</c:v>
                </c:pt>
                <c:pt idx="12052">
                  <c:v>1.964744587323875</c:v>
                </c:pt>
                <c:pt idx="12053">
                  <c:v>2.525551460623761</c:v>
                </c:pt>
                <c:pt idx="12054">
                  <c:v>5.735999143252087</c:v>
                </c:pt>
                <c:pt idx="12055">
                  <c:v>2.484176611981981</c:v>
                </c:pt>
                <c:pt idx="12056">
                  <c:v>2.630476280072553</c:v>
                </c:pt>
                <c:pt idx="12057">
                  <c:v>3.53951003020439</c:v>
                </c:pt>
                <c:pt idx="12058">
                  <c:v>3.330240038511912</c:v>
                </c:pt>
                <c:pt idx="12059">
                  <c:v>1.376852513607847</c:v>
                </c:pt>
                <c:pt idx="12060">
                  <c:v>4.428344965999944</c:v>
                </c:pt>
                <c:pt idx="12061">
                  <c:v>2.939598410793545</c:v>
                </c:pt>
                <c:pt idx="12062">
                  <c:v>2.505195024191384</c:v>
                </c:pt>
                <c:pt idx="12063">
                  <c:v>6.5640724271991</c:v>
                </c:pt>
                <c:pt idx="12064">
                  <c:v>3.848721546760989</c:v>
                </c:pt>
                <c:pt idx="12065">
                  <c:v>3.265244254313249</c:v>
                </c:pt>
                <c:pt idx="12066">
                  <c:v>3.719714603646293</c:v>
                </c:pt>
                <c:pt idx="12067">
                  <c:v>2.831432907708198</c:v>
                </c:pt>
                <c:pt idx="12068">
                  <c:v>3.045647001364084</c:v>
                </c:pt>
                <c:pt idx="12069">
                  <c:v>1.860284525345171</c:v>
                </c:pt>
                <c:pt idx="12070">
                  <c:v>2.163407345075286</c:v>
                </c:pt>
                <c:pt idx="12071">
                  <c:v>3.124925709763802</c:v>
                </c:pt>
                <c:pt idx="12072">
                  <c:v>4.894831724877573</c:v>
                </c:pt>
                <c:pt idx="12073">
                  <c:v>3.659473400927398</c:v>
                </c:pt>
                <c:pt idx="12074">
                  <c:v>3.234950627805799</c:v>
                </c:pt>
                <c:pt idx="12075">
                  <c:v>3.408791530323395</c:v>
                </c:pt>
                <c:pt idx="12076">
                  <c:v>4.143010775464028</c:v>
                </c:pt>
                <c:pt idx="12077">
                  <c:v>2.11282621079275</c:v>
                </c:pt>
                <c:pt idx="12078">
                  <c:v>3.086060877294289</c:v>
                </c:pt>
                <c:pt idx="12079">
                  <c:v>2.450751515400259</c:v>
                </c:pt>
                <c:pt idx="12080">
                  <c:v>3.055124676930967</c:v>
                </c:pt>
                <c:pt idx="12081">
                  <c:v>3.923419594871865</c:v>
                </c:pt>
                <c:pt idx="12082">
                  <c:v>3.011337710360301</c:v>
                </c:pt>
                <c:pt idx="12083">
                  <c:v>4.795939866163828</c:v>
                </c:pt>
                <c:pt idx="12084">
                  <c:v>3.506767907165889</c:v>
                </c:pt>
                <c:pt idx="12085">
                  <c:v>4.419344548072197</c:v>
                </c:pt>
                <c:pt idx="12086">
                  <c:v>4.422650339224319</c:v>
                </c:pt>
                <c:pt idx="12087">
                  <c:v>5.696913306608939</c:v>
                </c:pt>
                <c:pt idx="12088">
                  <c:v>3.381784115319392</c:v>
                </c:pt>
                <c:pt idx="12089">
                  <c:v>4.053925447475416</c:v>
                </c:pt>
                <c:pt idx="12090">
                  <c:v>4.602292697568902</c:v>
                </c:pt>
                <c:pt idx="12091">
                  <c:v>2.252491962153809</c:v>
                </c:pt>
                <c:pt idx="12092">
                  <c:v>3.781472651523142</c:v>
                </c:pt>
                <c:pt idx="12093">
                  <c:v>5.861066474439248</c:v>
                </c:pt>
                <c:pt idx="12094">
                  <c:v>3.596731459042619</c:v>
                </c:pt>
                <c:pt idx="12095">
                  <c:v>3.5995774579873</c:v>
                </c:pt>
                <c:pt idx="12096">
                  <c:v>3.624636037023806</c:v>
                </c:pt>
                <c:pt idx="12097">
                  <c:v>4.443793634639197</c:v>
                </c:pt>
                <c:pt idx="12098">
                  <c:v>1.706705197195073</c:v>
                </c:pt>
                <c:pt idx="12099">
                  <c:v>2.397775562000979</c:v>
                </c:pt>
                <c:pt idx="12100">
                  <c:v>3.810059560636611</c:v>
                </c:pt>
                <c:pt idx="12101">
                  <c:v>3.656099325380252</c:v>
                </c:pt>
                <c:pt idx="12102">
                  <c:v>4.865723392835744</c:v>
                </c:pt>
                <c:pt idx="12103">
                  <c:v>4.434920114162174</c:v>
                </c:pt>
                <c:pt idx="12104">
                  <c:v>8.178579095473502</c:v>
                </c:pt>
                <c:pt idx="12105">
                  <c:v>1.59632941540335</c:v>
                </c:pt>
                <c:pt idx="12106">
                  <c:v>2.97310141127242</c:v>
                </c:pt>
                <c:pt idx="12107">
                  <c:v>1.573293084908905</c:v>
                </c:pt>
                <c:pt idx="12108">
                  <c:v>3.267564220521967</c:v>
                </c:pt>
                <c:pt idx="12109">
                  <c:v>3.191345358005147</c:v>
                </c:pt>
                <c:pt idx="12110">
                  <c:v>2.774859512293158</c:v>
                </c:pt>
                <c:pt idx="12111">
                  <c:v>1.637593362071388</c:v>
                </c:pt>
                <c:pt idx="12112">
                  <c:v>3.670214556258965</c:v>
                </c:pt>
                <c:pt idx="12113">
                  <c:v>2.621329710879196</c:v>
                </c:pt>
                <c:pt idx="12114">
                  <c:v>4.175240299005106</c:v>
                </c:pt>
                <c:pt idx="12115">
                  <c:v>2.547328413897155</c:v>
                </c:pt>
                <c:pt idx="12116">
                  <c:v>4.251253590021454</c:v>
                </c:pt>
                <c:pt idx="12117">
                  <c:v>2.668548773627636</c:v>
                </c:pt>
                <c:pt idx="12118">
                  <c:v>-0.03044305856091611</c:v>
                </c:pt>
                <c:pt idx="12119">
                  <c:v>1.869706335227633</c:v>
                </c:pt>
                <c:pt idx="12120">
                  <c:v>2.14848048444069</c:v>
                </c:pt>
                <c:pt idx="12121">
                  <c:v>2.629884388181711</c:v>
                </c:pt>
                <c:pt idx="12122">
                  <c:v>3.358780279340224</c:v>
                </c:pt>
                <c:pt idx="12123">
                  <c:v>2.77036241356092</c:v>
                </c:pt>
                <c:pt idx="12124">
                  <c:v>2.514440646857014</c:v>
                </c:pt>
                <c:pt idx="12125">
                  <c:v>3.983172476413377</c:v>
                </c:pt>
                <c:pt idx="12126">
                  <c:v>5.439330676211735</c:v>
                </c:pt>
                <c:pt idx="12127">
                  <c:v>2.655491191827164</c:v>
                </c:pt>
                <c:pt idx="12128">
                  <c:v>6.672799963951588</c:v>
                </c:pt>
                <c:pt idx="12129">
                  <c:v>2.827607322796668</c:v>
                </c:pt>
                <c:pt idx="12130">
                  <c:v>5.723003232901757</c:v>
                </c:pt>
                <c:pt idx="12131">
                  <c:v>3.583563119672017</c:v>
                </c:pt>
                <c:pt idx="12132">
                  <c:v>1.694333110447041</c:v>
                </c:pt>
                <c:pt idx="12133">
                  <c:v>0.902768140133793</c:v>
                </c:pt>
                <c:pt idx="12134">
                  <c:v>2.649743069067411</c:v>
                </c:pt>
                <c:pt idx="12135">
                  <c:v>2.368780501633186</c:v>
                </c:pt>
                <c:pt idx="12136">
                  <c:v>3.788070134110639</c:v>
                </c:pt>
                <c:pt idx="12137">
                  <c:v>3.17044175777497</c:v>
                </c:pt>
                <c:pt idx="12138">
                  <c:v>5.108463405443791</c:v>
                </c:pt>
                <c:pt idx="12139">
                  <c:v>4.699738446678458</c:v>
                </c:pt>
                <c:pt idx="12140">
                  <c:v>3.513353593089113</c:v>
                </c:pt>
                <c:pt idx="12141">
                  <c:v>3.573148119336293</c:v>
                </c:pt>
                <c:pt idx="12142">
                  <c:v>4.337274658560372</c:v>
                </c:pt>
                <c:pt idx="12143">
                  <c:v>2.934279796212012</c:v>
                </c:pt>
                <c:pt idx="12144">
                  <c:v>3.549857059945246</c:v>
                </c:pt>
                <c:pt idx="12145">
                  <c:v>4.29368763545198</c:v>
                </c:pt>
                <c:pt idx="12146">
                  <c:v>6.762516580098423</c:v>
                </c:pt>
                <c:pt idx="12147">
                  <c:v>3.384492564269997</c:v>
                </c:pt>
                <c:pt idx="12148">
                  <c:v>1.664297870135358</c:v>
                </c:pt>
                <c:pt idx="12149">
                  <c:v>4.270232875128188</c:v>
                </c:pt>
                <c:pt idx="12150">
                  <c:v>3.982451346992772</c:v>
                </c:pt>
                <c:pt idx="12151">
                  <c:v>4.071417034737808</c:v>
                </c:pt>
                <c:pt idx="12152">
                  <c:v>3.930421526056978</c:v>
                </c:pt>
                <c:pt idx="12153">
                  <c:v>3.054369512689894</c:v>
                </c:pt>
                <c:pt idx="12154">
                  <c:v>3.090434129564931</c:v>
                </c:pt>
                <c:pt idx="12155">
                  <c:v>2.748993522678089</c:v>
                </c:pt>
                <c:pt idx="12156">
                  <c:v>2.536688341093738</c:v>
                </c:pt>
                <c:pt idx="12157">
                  <c:v>2.750583236120071</c:v>
                </c:pt>
                <c:pt idx="12158">
                  <c:v>3.801964175682883</c:v>
                </c:pt>
                <c:pt idx="12159">
                  <c:v>2.184391396630431</c:v>
                </c:pt>
                <c:pt idx="12160">
                  <c:v>2.322208781762458</c:v>
                </c:pt>
                <c:pt idx="12161">
                  <c:v>3.28390958375233</c:v>
                </c:pt>
                <c:pt idx="12162">
                  <c:v>4.895327466179</c:v>
                </c:pt>
                <c:pt idx="12163">
                  <c:v>2.051746474814326</c:v>
                </c:pt>
                <c:pt idx="12164">
                  <c:v>2.31715764710157</c:v>
                </c:pt>
                <c:pt idx="12165">
                  <c:v>4.70767208477652</c:v>
                </c:pt>
                <c:pt idx="12166">
                  <c:v>2.150326954909487</c:v>
                </c:pt>
                <c:pt idx="12167">
                  <c:v>4.679142670516424</c:v>
                </c:pt>
                <c:pt idx="12168">
                  <c:v>2.673470167197449</c:v>
                </c:pt>
                <c:pt idx="12169">
                  <c:v>5.482957332557538</c:v>
                </c:pt>
                <c:pt idx="12170">
                  <c:v>3.359954154812554</c:v>
                </c:pt>
                <c:pt idx="12171">
                  <c:v>3.236100050933225</c:v>
                </c:pt>
                <c:pt idx="12172">
                  <c:v>3.375487584669185</c:v>
                </c:pt>
                <c:pt idx="12173">
                  <c:v>3.854142739743982</c:v>
                </c:pt>
                <c:pt idx="12174">
                  <c:v>3.905977652830624</c:v>
                </c:pt>
                <c:pt idx="12175">
                  <c:v>2.729560913905184</c:v>
                </c:pt>
                <c:pt idx="12176">
                  <c:v>3.476174839405086</c:v>
                </c:pt>
                <c:pt idx="12177">
                  <c:v>2.708831249676559</c:v>
                </c:pt>
                <c:pt idx="12178">
                  <c:v>6.618097802373414</c:v>
                </c:pt>
                <c:pt idx="12179">
                  <c:v>1.779676207731951</c:v>
                </c:pt>
                <c:pt idx="12180">
                  <c:v>3.35721799517914</c:v>
                </c:pt>
                <c:pt idx="12181">
                  <c:v>6.176539698159708</c:v>
                </c:pt>
                <c:pt idx="12182">
                  <c:v>3.085675504784037</c:v>
                </c:pt>
                <c:pt idx="12183">
                  <c:v>1.151722928731917</c:v>
                </c:pt>
                <c:pt idx="12184">
                  <c:v>2.595355544445723</c:v>
                </c:pt>
                <c:pt idx="12185">
                  <c:v>5.042335852384889</c:v>
                </c:pt>
                <c:pt idx="12186">
                  <c:v>3.022385608584251</c:v>
                </c:pt>
                <c:pt idx="12187">
                  <c:v>4.561342025279682</c:v>
                </c:pt>
                <c:pt idx="12188">
                  <c:v>4.587436098548013</c:v>
                </c:pt>
                <c:pt idx="12189">
                  <c:v>3.241052665304406</c:v>
                </c:pt>
                <c:pt idx="12190">
                  <c:v>2.583567588820071</c:v>
                </c:pt>
                <c:pt idx="12191">
                  <c:v>1.992325766011474</c:v>
                </c:pt>
                <c:pt idx="12192">
                  <c:v>5.3046154657341</c:v>
                </c:pt>
                <c:pt idx="12193">
                  <c:v>4.268597248743017</c:v>
                </c:pt>
                <c:pt idx="12194">
                  <c:v>3.723133074047378</c:v>
                </c:pt>
                <c:pt idx="12195">
                  <c:v>4.162891376077444</c:v>
                </c:pt>
                <c:pt idx="12196">
                  <c:v>2.684000285907241</c:v>
                </c:pt>
                <c:pt idx="12197">
                  <c:v>12.08346034004947</c:v>
                </c:pt>
                <c:pt idx="12198">
                  <c:v>1.394725978072557</c:v>
                </c:pt>
                <c:pt idx="12199">
                  <c:v>3.057336969882594</c:v>
                </c:pt>
                <c:pt idx="12200">
                  <c:v>3.500014468677817</c:v>
                </c:pt>
                <c:pt idx="12201">
                  <c:v>3.81595170193171</c:v>
                </c:pt>
                <c:pt idx="12202">
                  <c:v>6.679364507705005</c:v>
                </c:pt>
                <c:pt idx="12203">
                  <c:v>1.947463903387616</c:v>
                </c:pt>
                <c:pt idx="12204">
                  <c:v>3.352749495767321</c:v>
                </c:pt>
                <c:pt idx="12205">
                  <c:v>4.091885913449119</c:v>
                </c:pt>
                <c:pt idx="12206">
                  <c:v>3.673275283374159</c:v>
                </c:pt>
                <c:pt idx="12207">
                  <c:v>6.566292362434174</c:v>
                </c:pt>
                <c:pt idx="12208">
                  <c:v>2.289348977185782</c:v>
                </c:pt>
                <c:pt idx="12209">
                  <c:v>3.336440537057719</c:v>
                </c:pt>
                <c:pt idx="12210">
                  <c:v>5.262171052864789</c:v>
                </c:pt>
                <c:pt idx="12211">
                  <c:v>2.424671186393631</c:v>
                </c:pt>
                <c:pt idx="12212">
                  <c:v>4.418388196276195</c:v>
                </c:pt>
                <c:pt idx="12213">
                  <c:v>4.101905657958171</c:v>
                </c:pt>
                <c:pt idx="12214">
                  <c:v>1.718854413630489</c:v>
                </c:pt>
                <c:pt idx="12215">
                  <c:v>4.324956008553961</c:v>
                </c:pt>
                <c:pt idx="12216">
                  <c:v>3.531776250407499</c:v>
                </c:pt>
                <c:pt idx="12217">
                  <c:v>3.400561946279913</c:v>
                </c:pt>
                <c:pt idx="12218">
                  <c:v>4.65657885826053</c:v>
                </c:pt>
                <c:pt idx="12219">
                  <c:v>1.992447687091581</c:v>
                </c:pt>
                <c:pt idx="12220">
                  <c:v>2.889008034679863</c:v>
                </c:pt>
                <c:pt idx="12221">
                  <c:v>4.312041675136239</c:v>
                </c:pt>
                <c:pt idx="12222">
                  <c:v>6.36531808053134</c:v>
                </c:pt>
                <c:pt idx="12223">
                  <c:v>2.648989919071588</c:v>
                </c:pt>
                <c:pt idx="12224">
                  <c:v>1.658407743085509</c:v>
                </c:pt>
                <c:pt idx="12225">
                  <c:v>3.947949132763834</c:v>
                </c:pt>
                <c:pt idx="12226">
                  <c:v>2.816507468893779</c:v>
                </c:pt>
                <c:pt idx="12227">
                  <c:v>7.443674133121029</c:v>
                </c:pt>
                <c:pt idx="12228">
                  <c:v>4.939982453967224</c:v>
                </c:pt>
                <c:pt idx="12229">
                  <c:v>2.774868635639288</c:v>
                </c:pt>
                <c:pt idx="12230">
                  <c:v>2.6384679165853</c:v>
                </c:pt>
                <c:pt idx="12231">
                  <c:v>4.175245867800796</c:v>
                </c:pt>
                <c:pt idx="12232">
                  <c:v>3.904612468491464</c:v>
                </c:pt>
                <c:pt idx="12233">
                  <c:v>4.445204139496473</c:v>
                </c:pt>
                <c:pt idx="12234">
                  <c:v>3.001009016175466</c:v>
                </c:pt>
                <c:pt idx="12235">
                  <c:v>3.060880205004138</c:v>
                </c:pt>
                <c:pt idx="12236">
                  <c:v>2.948118964411831</c:v>
                </c:pt>
                <c:pt idx="12237">
                  <c:v>2.681096277439904</c:v>
                </c:pt>
                <c:pt idx="12238">
                  <c:v>2.809832141651635</c:v>
                </c:pt>
                <c:pt idx="12239">
                  <c:v>4.451737521691028</c:v>
                </c:pt>
                <c:pt idx="12240">
                  <c:v>4.010308477279564</c:v>
                </c:pt>
                <c:pt idx="12241">
                  <c:v>3.433328962279467</c:v>
                </c:pt>
                <c:pt idx="12242">
                  <c:v>4.735698056209233</c:v>
                </c:pt>
                <c:pt idx="12243">
                  <c:v>5.236946304149177</c:v>
                </c:pt>
                <c:pt idx="12244">
                  <c:v>5.233947922367646</c:v>
                </c:pt>
                <c:pt idx="12245">
                  <c:v>2.408881280912095</c:v>
                </c:pt>
                <c:pt idx="12246">
                  <c:v>2.783672605412693</c:v>
                </c:pt>
                <c:pt idx="12247">
                  <c:v>2.865274360631511</c:v>
                </c:pt>
                <c:pt idx="12248">
                  <c:v>2.276822267493591</c:v>
                </c:pt>
                <c:pt idx="12249">
                  <c:v>4.947558148835933</c:v>
                </c:pt>
                <c:pt idx="12250">
                  <c:v>4.878579609353764</c:v>
                </c:pt>
                <c:pt idx="12251">
                  <c:v>2.596642350947672</c:v>
                </c:pt>
                <c:pt idx="12252">
                  <c:v>4.436379553330513</c:v>
                </c:pt>
                <c:pt idx="12253">
                  <c:v>1.9569778946115</c:v>
                </c:pt>
                <c:pt idx="12254">
                  <c:v>2.037911809045065</c:v>
                </c:pt>
                <c:pt idx="12255">
                  <c:v>1.26985059260918</c:v>
                </c:pt>
                <c:pt idx="12256">
                  <c:v>5.383033706335947</c:v>
                </c:pt>
                <c:pt idx="12257">
                  <c:v>3.131701867753439</c:v>
                </c:pt>
                <c:pt idx="12258">
                  <c:v>3.727994188365971</c:v>
                </c:pt>
                <c:pt idx="12259">
                  <c:v>4.464646582525597</c:v>
                </c:pt>
                <c:pt idx="12260">
                  <c:v>2.763040335866137</c:v>
                </c:pt>
                <c:pt idx="12261">
                  <c:v>3.404394788398593</c:v>
                </c:pt>
                <c:pt idx="12262">
                  <c:v>1.654309583397704</c:v>
                </c:pt>
                <c:pt idx="12263">
                  <c:v>2.750001533940492</c:v>
                </c:pt>
                <c:pt idx="12264">
                  <c:v>4.013506091613282</c:v>
                </c:pt>
                <c:pt idx="12265">
                  <c:v>3.152849754462635</c:v>
                </c:pt>
                <c:pt idx="12266">
                  <c:v>3.369878681801683</c:v>
                </c:pt>
                <c:pt idx="12267">
                  <c:v>4.982733269084501</c:v>
                </c:pt>
                <c:pt idx="12268">
                  <c:v>0.7578453271563284</c:v>
                </c:pt>
                <c:pt idx="12269">
                  <c:v>2.84763081633779</c:v>
                </c:pt>
                <c:pt idx="12270">
                  <c:v>2.389402462983464</c:v>
                </c:pt>
                <c:pt idx="12271">
                  <c:v>3.356474827545804</c:v>
                </c:pt>
                <c:pt idx="12272">
                  <c:v>4.770069374118202</c:v>
                </c:pt>
                <c:pt idx="12273">
                  <c:v>1.889418450150172</c:v>
                </c:pt>
                <c:pt idx="12274">
                  <c:v>2.102584366123677</c:v>
                </c:pt>
                <c:pt idx="12275">
                  <c:v>4.929591792119711</c:v>
                </c:pt>
                <c:pt idx="12276">
                  <c:v>3.758898145994673</c:v>
                </c:pt>
                <c:pt idx="12277">
                  <c:v>3.676209046390809</c:v>
                </c:pt>
                <c:pt idx="12278">
                  <c:v>3.540043786682247</c:v>
                </c:pt>
                <c:pt idx="12279">
                  <c:v>5.560688241589217</c:v>
                </c:pt>
                <c:pt idx="12280">
                  <c:v>1.907844173268314</c:v>
                </c:pt>
                <c:pt idx="12281">
                  <c:v>2.709522017312153</c:v>
                </c:pt>
                <c:pt idx="12282">
                  <c:v>3.616955519943672</c:v>
                </c:pt>
                <c:pt idx="12283">
                  <c:v>2.943785197272332</c:v>
                </c:pt>
                <c:pt idx="12284">
                  <c:v>3.518668519824563</c:v>
                </c:pt>
                <c:pt idx="12285">
                  <c:v>3.453565232691017</c:v>
                </c:pt>
                <c:pt idx="12286">
                  <c:v>3.325009532349422</c:v>
                </c:pt>
                <c:pt idx="12287">
                  <c:v>2.274928995443994</c:v>
                </c:pt>
                <c:pt idx="12288">
                  <c:v>7.829482431256745</c:v>
                </c:pt>
                <c:pt idx="12289">
                  <c:v>3.041017377142924</c:v>
                </c:pt>
                <c:pt idx="12290">
                  <c:v>6.747391494034266</c:v>
                </c:pt>
                <c:pt idx="12291">
                  <c:v>4.822393778421747</c:v>
                </c:pt>
                <c:pt idx="12292">
                  <c:v>4.480213854664546</c:v>
                </c:pt>
                <c:pt idx="12293">
                  <c:v>1.946261872913672</c:v>
                </c:pt>
                <c:pt idx="12294">
                  <c:v>4.782623927788843</c:v>
                </c:pt>
                <c:pt idx="12295">
                  <c:v>2.182223713286832</c:v>
                </c:pt>
                <c:pt idx="12296">
                  <c:v>3.052910132764062</c:v>
                </c:pt>
                <c:pt idx="12297">
                  <c:v>3.990875098354064</c:v>
                </c:pt>
                <c:pt idx="12298">
                  <c:v>4.252477954920666</c:v>
                </c:pt>
                <c:pt idx="12299">
                  <c:v>4.431700402373218</c:v>
                </c:pt>
                <c:pt idx="12300">
                  <c:v>3.962049797391054</c:v>
                </c:pt>
                <c:pt idx="12301">
                  <c:v>4.689958456596614</c:v>
                </c:pt>
                <c:pt idx="12302">
                  <c:v>3.786045699149791</c:v>
                </c:pt>
                <c:pt idx="12303">
                  <c:v>6.127525528196335</c:v>
                </c:pt>
                <c:pt idx="12304">
                  <c:v>2.093267652449238</c:v>
                </c:pt>
                <c:pt idx="12305">
                  <c:v>3.420060314235966</c:v>
                </c:pt>
                <c:pt idx="12306">
                  <c:v>6.583290459610417</c:v>
                </c:pt>
                <c:pt idx="12307">
                  <c:v>4.249635380933441</c:v>
                </c:pt>
                <c:pt idx="12308">
                  <c:v>2.468068337265996</c:v>
                </c:pt>
                <c:pt idx="12309">
                  <c:v>2.347167531620111</c:v>
                </c:pt>
                <c:pt idx="12310">
                  <c:v>2.399475229536586</c:v>
                </c:pt>
                <c:pt idx="12311">
                  <c:v>3.079258267525124</c:v>
                </c:pt>
                <c:pt idx="12312">
                  <c:v>3.68592147039303</c:v>
                </c:pt>
                <c:pt idx="12313">
                  <c:v>3.060589146565573</c:v>
                </c:pt>
                <c:pt idx="12314">
                  <c:v>2.749128358624796</c:v>
                </c:pt>
                <c:pt idx="12315">
                  <c:v>3.674757271721856</c:v>
                </c:pt>
                <c:pt idx="12316">
                  <c:v>5.387915525910856</c:v>
                </c:pt>
                <c:pt idx="12317">
                  <c:v>3.916334516827699</c:v>
                </c:pt>
                <c:pt idx="12318">
                  <c:v>2.892719400037241</c:v>
                </c:pt>
                <c:pt idx="12319">
                  <c:v>5.613573080012207</c:v>
                </c:pt>
                <c:pt idx="12320">
                  <c:v>10.05798176319131</c:v>
                </c:pt>
                <c:pt idx="12321">
                  <c:v>2.796100972542699</c:v>
                </c:pt>
                <c:pt idx="12322">
                  <c:v>3.587919817364514</c:v>
                </c:pt>
                <c:pt idx="12323">
                  <c:v>3.714931837543658</c:v>
                </c:pt>
                <c:pt idx="12324">
                  <c:v>5.214518512690137</c:v>
                </c:pt>
                <c:pt idx="12325">
                  <c:v>4.49373542378251</c:v>
                </c:pt>
                <c:pt idx="12326">
                  <c:v>9.20543848007221</c:v>
                </c:pt>
                <c:pt idx="12327">
                  <c:v>3.149225979152361</c:v>
                </c:pt>
                <c:pt idx="12328">
                  <c:v>0.5030821661684857</c:v>
                </c:pt>
                <c:pt idx="12329">
                  <c:v>2.864768607346343</c:v>
                </c:pt>
                <c:pt idx="12330">
                  <c:v>6.016430897820539</c:v>
                </c:pt>
                <c:pt idx="12331">
                  <c:v>3.693884848229777</c:v>
                </c:pt>
                <c:pt idx="12332">
                  <c:v>3.194532160581275</c:v>
                </c:pt>
                <c:pt idx="12333">
                  <c:v>3.089528430112705</c:v>
                </c:pt>
                <c:pt idx="12334">
                  <c:v>3.988464431866606</c:v>
                </c:pt>
                <c:pt idx="12335">
                  <c:v>2.981590803331845</c:v>
                </c:pt>
                <c:pt idx="12336">
                  <c:v>4.464794629551442</c:v>
                </c:pt>
                <c:pt idx="12337">
                  <c:v>3.096917718432066</c:v>
                </c:pt>
                <c:pt idx="12338">
                  <c:v>5.112582773949224</c:v>
                </c:pt>
                <c:pt idx="12339">
                  <c:v>4.16395323877902</c:v>
                </c:pt>
                <c:pt idx="12340">
                  <c:v>2.155150479857173</c:v>
                </c:pt>
                <c:pt idx="12341">
                  <c:v>1.893548482306927</c:v>
                </c:pt>
                <c:pt idx="12342">
                  <c:v>5.45427625747865</c:v>
                </c:pt>
                <c:pt idx="12343">
                  <c:v>6.725970114289931</c:v>
                </c:pt>
                <c:pt idx="12344">
                  <c:v>3.34062618311824</c:v>
                </c:pt>
                <c:pt idx="12345">
                  <c:v>1.306512225851943</c:v>
                </c:pt>
                <c:pt idx="12346">
                  <c:v>0.4865122738353014</c:v>
                </c:pt>
                <c:pt idx="12347">
                  <c:v>4.124202049535929</c:v>
                </c:pt>
                <c:pt idx="12348">
                  <c:v>2.715232817292281</c:v>
                </c:pt>
                <c:pt idx="12349">
                  <c:v>0.6481184877900157</c:v>
                </c:pt>
                <c:pt idx="12350">
                  <c:v>3.435582887903127</c:v>
                </c:pt>
                <c:pt idx="12351">
                  <c:v>4.115938075216935</c:v>
                </c:pt>
                <c:pt idx="12352">
                  <c:v>2.680827257214069</c:v>
                </c:pt>
                <c:pt idx="12353">
                  <c:v>4.931712318427467</c:v>
                </c:pt>
                <c:pt idx="12354">
                  <c:v>1.988643844180245</c:v>
                </c:pt>
                <c:pt idx="12355">
                  <c:v>3.438307983998295</c:v>
                </c:pt>
                <c:pt idx="12356">
                  <c:v>3.265623643330259</c:v>
                </c:pt>
                <c:pt idx="12357">
                  <c:v>5.809122407032831</c:v>
                </c:pt>
                <c:pt idx="12358">
                  <c:v>1.453367766388894</c:v>
                </c:pt>
                <c:pt idx="12359">
                  <c:v>4.49359442661504</c:v>
                </c:pt>
                <c:pt idx="12360">
                  <c:v>3.251211037280636</c:v>
                </c:pt>
                <c:pt idx="12361">
                  <c:v>1.517715319072234</c:v>
                </c:pt>
                <c:pt idx="12362">
                  <c:v>2.729967554475571</c:v>
                </c:pt>
                <c:pt idx="12363">
                  <c:v>3.320380781955246</c:v>
                </c:pt>
                <c:pt idx="12364">
                  <c:v>2.470246802745931</c:v>
                </c:pt>
                <c:pt idx="12365">
                  <c:v>4.25690028960864</c:v>
                </c:pt>
                <c:pt idx="12366">
                  <c:v>4.299540735934741</c:v>
                </c:pt>
                <c:pt idx="12367">
                  <c:v>2.884859815073355</c:v>
                </c:pt>
                <c:pt idx="12368">
                  <c:v>3.861426280187739</c:v>
                </c:pt>
                <c:pt idx="12369">
                  <c:v>2.801638962128914</c:v>
                </c:pt>
                <c:pt idx="12370">
                  <c:v>1.611164568636582</c:v>
                </c:pt>
                <c:pt idx="12371">
                  <c:v>2.763820618930322</c:v>
                </c:pt>
                <c:pt idx="12372">
                  <c:v>1.589358112594532</c:v>
                </c:pt>
                <c:pt idx="12373">
                  <c:v>3.270440473874615</c:v>
                </c:pt>
                <c:pt idx="12374">
                  <c:v>3.751550386672958</c:v>
                </c:pt>
                <c:pt idx="12375">
                  <c:v>2.45096111539123</c:v>
                </c:pt>
                <c:pt idx="12376">
                  <c:v>2.935504279596238</c:v>
                </c:pt>
                <c:pt idx="12377">
                  <c:v>3.388279582309249</c:v>
                </c:pt>
                <c:pt idx="12378">
                  <c:v>2.641412328442645</c:v>
                </c:pt>
                <c:pt idx="12379">
                  <c:v>3.453991571395095</c:v>
                </c:pt>
                <c:pt idx="12380">
                  <c:v>2.995386369046261</c:v>
                </c:pt>
                <c:pt idx="12381">
                  <c:v>3.045760036068089</c:v>
                </c:pt>
                <c:pt idx="12382">
                  <c:v>3.804849448707273</c:v>
                </c:pt>
                <c:pt idx="12383">
                  <c:v>3.0302424683928</c:v>
                </c:pt>
                <c:pt idx="12384">
                  <c:v>3.385637396103104</c:v>
                </c:pt>
                <c:pt idx="12385">
                  <c:v>3.503746635560584</c:v>
                </c:pt>
                <c:pt idx="12386">
                  <c:v>3.033790146702394</c:v>
                </c:pt>
                <c:pt idx="12387">
                  <c:v>6.824348695920074</c:v>
                </c:pt>
                <c:pt idx="12388">
                  <c:v>1.264847681349267</c:v>
                </c:pt>
                <c:pt idx="12389">
                  <c:v>3.182915830499389</c:v>
                </c:pt>
                <c:pt idx="12390">
                  <c:v>1.978240622921176</c:v>
                </c:pt>
                <c:pt idx="12391">
                  <c:v>5.643181537301007</c:v>
                </c:pt>
                <c:pt idx="12392">
                  <c:v>4.025978475926242</c:v>
                </c:pt>
                <c:pt idx="12393">
                  <c:v>5.213709852464936</c:v>
                </c:pt>
                <c:pt idx="12394">
                  <c:v>5.518445253244866</c:v>
                </c:pt>
                <c:pt idx="12395">
                  <c:v>1.748100662229408</c:v>
                </c:pt>
                <c:pt idx="12396">
                  <c:v>0.6720209437417819</c:v>
                </c:pt>
                <c:pt idx="12397">
                  <c:v>3.395275559622374</c:v>
                </c:pt>
                <c:pt idx="12398">
                  <c:v>2.53666132651039</c:v>
                </c:pt>
                <c:pt idx="12399">
                  <c:v>3.857382623606688</c:v>
                </c:pt>
                <c:pt idx="12400">
                  <c:v>3.726471033880986</c:v>
                </c:pt>
                <c:pt idx="12401">
                  <c:v>0.8375836093067424</c:v>
                </c:pt>
                <c:pt idx="12402">
                  <c:v>2.60108731627345</c:v>
                </c:pt>
                <c:pt idx="12403">
                  <c:v>2.693292176971105</c:v>
                </c:pt>
                <c:pt idx="12404">
                  <c:v>1.674006413753349</c:v>
                </c:pt>
                <c:pt idx="12405">
                  <c:v>7.871816179122343</c:v>
                </c:pt>
                <c:pt idx="12406">
                  <c:v>2.410392675759373</c:v>
                </c:pt>
                <c:pt idx="12407">
                  <c:v>2.760858908260835</c:v>
                </c:pt>
                <c:pt idx="12408">
                  <c:v>1.068105684170859</c:v>
                </c:pt>
                <c:pt idx="12409">
                  <c:v>3.071950911593415</c:v>
                </c:pt>
                <c:pt idx="12410">
                  <c:v>4.304152231948654</c:v>
                </c:pt>
                <c:pt idx="12411">
                  <c:v>3.530754872554377</c:v>
                </c:pt>
                <c:pt idx="12412">
                  <c:v>2.264383947622352</c:v>
                </c:pt>
                <c:pt idx="12413">
                  <c:v>4.883879562545484</c:v>
                </c:pt>
                <c:pt idx="12414">
                  <c:v>3.237802739836706</c:v>
                </c:pt>
                <c:pt idx="12415">
                  <c:v>3.784867972914483</c:v>
                </c:pt>
                <c:pt idx="12416">
                  <c:v>4.350065234380259</c:v>
                </c:pt>
                <c:pt idx="12417">
                  <c:v>1.515582114867907</c:v>
                </c:pt>
                <c:pt idx="12418">
                  <c:v>5.284264005672339</c:v>
                </c:pt>
                <c:pt idx="12419">
                  <c:v>2.774691204329803</c:v>
                </c:pt>
                <c:pt idx="12420">
                  <c:v>5.862509384948041</c:v>
                </c:pt>
                <c:pt idx="12421">
                  <c:v>3.590986672376561</c:v>
                </c:pt>
                <c:pt idx="12422">
                  <c:v>2.319826759027301</c:v>
                </c:pt>
                <c:pt idx="12423">
                  <c:v>2.952863400612217</c:v>
                </c:pt>
                <c:pt idx="12424">
                  <c:v>4.655599461129173</c:v>
                </c:pt>
                <c:pt idx="12425">
                  <c:v>2.949089060469536</c:v>
                </c:pt>
                <c:pt idx="12426">
                  <c:v>3.009040819108192</c:v>
                </c:pt>
                <c:pt idx="12427">
                  <c:v>4.705897771681664</c:v>
                </c:pt>
                <c:pt idx="12428">
                  <c:v>3.383538404446767</c:v>
                </c:pt>
                <c:pt idx="12429">
                  <c:v>3.422110490066255</c:v>
                </c:pt>
                <c:pt idx="12430">
                  <c:v>6.18671092576003</c:v>
                </c:pt>
                <c:pt idx="12431">
                  <c:v>2.693568484025342</c:v>
                </c:pt>
                <c:pt idx="12432">
                  <c:v>5.622352108690021</c:v>
                </c:pt>
                <c:pt idx="12433">
                  <c:v>2.632262323183862</c:v>
                </c:pt>
                <c:pt idx="12434">
                  <c:v>3.795630085283022</c:v>
                </c:pt>
                <c:pt idx="12435">
                  <c:v>3.648011597520597</c:v>
                </c:pt>
                <c:pt idx="12436">
                  <c:v>3.070421803236443</c:v>
                </c:pt>
                <c:pt idx="12437">
                  <c:v>3.007702412382349</c:v>
                </c:pt>
                <c:pt idx="12438">
                  <c:v>2.756950917021594</c:v>
                </c:pt>
                <c:pt idx="12439">
                  <c:v>7.493260111765254</c:v>
                </c:pt>
                <c:pt idx="12440">
                  <c:v>3.277036860475727</c:v>
                </c:pt>
                <c:pt idx="12441">
                  <c:v>2.316758826542151</c:v>
                </c:pt>
                <c:pt idx="12442">
                  <c:v>4.155395954806183</c:v>
                </c:pt>
                <c:pt idx="12443">
                  <c:v>6.764632959430665</c:v>
                </c:pt>
                <c:pt idx="12444">
                  <c:v>2.66887194150518</c:v>
                </c:pt>
                <c:pt idx="12445">
                  <c:v>2.675333225568301</c:v>
                </c:pt>
                <c:pt idx="12446">
                  <c:v>3.861961802832846</c:v>
                </c:pt>
                <c:pt idx="12447">
                  <c:v>4.073721331303335</c:v>
                </c:pt>
                <c:pt idx="12448">
                  <c:v>2.518262499490582</c:v>
                </c:pt>
                <c:pt idx="12449">
                  <c:v>3.377435167287386</c:v>
                </c:pt>
                <c:pt idx="12450">
                  <c:v>4.404176748160246</c:v>
                </c:pt>
                <c:pt idx="12451">
                  <c:v>1.038021391063098</c:v>
                </c:pt>
                <c:pt idx="12452">
                  <c:v>3.468566798127369</c:v>
                </c:pt>
                <c:pt idx="12453">
                  <c:v>2.079030493085104</c:v>
                </c:pt>
                <c:pt idx="12454">
                  <c:v>3.194174691291981</c:v>
                </c:pt>
                <c:pt idx="12455">
                  <c:v>2.868008224617766</c:v>
                </c:pt>
                <c:pt idx="12456">
                  <c:v>3.735557871816316</c:v>
                </c:pt>
                <c:pt idx="12457">
                  <c:v>3.994241316863673</c:v>
                </c:pt>
                <c:pt idx="12458">
                  <c:v>2.527798528927196</c:v>
                </c:pt>
                <c:pt idx="12459">
                  <c:v>2.945316379117061</c:v>
                </c:pt>
                <c:pt idx="12460">
                  <c:v>4.414649875577977</c:v>
                </c:pt>
                <c:pt idx="12461">
                  <c:v>2.766154714477041</c:v>
                </c:pt>
                <c:pt idx="12462">
                  <c:v>3.002384627195919</c:v>
                </c:pt>
                <c:pt idx="12463">
                  <c:v>2.637104035581301</c:v>
                </c:pt>
                <c:pt idx="12464">
                  <c:v>3.485896571886273</c:v>
                </c:pt>
                <c:pt idx="12465">
                  <c:v>2.81524092332934</c:v>
                </c:pt>
                <c:pt idx="12466">
                  <c:v>3.259625665295796</c:v>
                </c:pt>
                <c:pt idx="12467">
                  <c:v>5.45376677191552</c:v>
                </c:pt>
                <c:pt idx="12468">
                  <c:v>4.11879534134598</c:v>
                </c:pt>
                <c:pt idx="12469">
                  <c:v>4.154719938554917</c:v>
                </c:pt>
                <c:pt idx="12470">
                  <c:v>2.979081409205905</c:v>
                </c:pt>
                <c:pt idx="12471">
                  <c:v>2.940321761808176</c:v>
                </c:pt>
                <c:pt idx="12472">
                  <c:v>3.916333657811343</c:v>
                </c:pt>
                <c:pt idx="12473">
                  <c:v>2.936869582420414</c:v>
                </c:pt>
                <c:pt idx="12474">
                  <c:v>4.010629512426844</c:v>
                </c:pt>
                <c:pt idx="12475">
                  <c:v>3.305076694655158</c:v>
                </c:pt>
                <c:pt idx="12476">
                  <c:v>3.416825836252056</c:v>
                </c:pt>
                <c:pt idx="12477">
                  <c:v>2.615313811986263</c:v>
                </c:pt>
                <c:pt idx="12478">
                  <c:v>3.570470388551408</c:v>
                </c:pt>
                <c:pt idx="12479">
                  <c:v>1.93298195398315</c:v>
                </c:pt>
                <c:pt idx="12480">
                  <c:v>3.633885273482384</c:v>
                </c:pt>
                <c:pt idx="12481">
                  <c:v>2.460980445202731</c:v>
                </c:pt>
                <c:pt idx="12482">
                  <c:v>2.854967823144422</c:v>
                </c:pt>
                <c:pt idx="12483">
                  <c:v>2.362990138965698</c:v>
                </c:pt>
                <c:pt idx="12484">
                  <c:v>4.023678178229961</c:v>
                </c:pt>
                <c:pt idx="12485">
                  <c:v>6.219177715543008</c:v>
                </c:pt>
                <c:pt idx="12486">
                  <c:v>3.715045583157752</c:v>
                </c:pt>
                <c:pt idx="12487">
                  <c:v>3.154702652743479</c:v>
                </c:pt>
                <c:pt idx="12488">
                  <c:v>4.08155242062119</c:v>
                </c:pt>
                <c:pt idx="12489">
                  <c:v>2.868438384463567</c:v>
                </c:pt>
                <c:pt idx="12490">
                  <c:v>3.692391640832252</c:v>
                </c:pt>
                <c:pt idx="12491">
                  <c:v>4.886002458553533</c:v>
                </c:pt>
                <c:pt idx="12492">
                  <c:v>6.54001499284813</c:v>
                </c:pt>
                <c:pt idx="12493">
                  <c:v>6.590002161752068</c:v>
                </c:pt>
                <c:pt idx="12494">
                  <c:v>2.455416862853345</c:v>
                </c:pt>
                <c:pt idx="12495">
                  <c:v>2.524408198717099</c:v>
                </c:pt>
                <c:pt idx="12496">
                  <c:v>4.553332023589658</c:v>
                </c:pt>
                <c:pt idx="12497">
                  <c:v>4.937478865607003</c:v>
                </c:pt>
                <c:pt idx="12498">
                  <c:v>5.47855111183156</c:v>
                </c:pt>
                <c:pt idx="12499">
                  <c:v>3.353135282975124</c:v>
                </c:pt>
                <c:pt idx="12500">
                  <c:v>3.249651033956085</c:v>
                </c:pt>
                <c:pt idx="12501">
                  <c:v>3.399135031248103</c:v>
                </c:pt>
                <c:pt idx="12502">
                  <c:v>2.096628005950621</c:v>
                </c:pt>
                <c:pt idx="12503">
                  <c:v>4.325744526326667</c:v>
                </c:pt>
                <c:pt idx="12504">
                  <c:v>2.820852492109673</c:v>
                </c:pt>
                <c:pt idx="12505">
                  <c:v>0.8201388236251494</c:v>
                </c:pt>
                <c:pt idx="12506">
                  <c:v>2.086856902244878</c:v>
                </c:pt>
                <c:pt idx="12507">
                  <c:v>3.935639843073583</c:v>
                </c:pt>
                <c:pt idx="12508">
                  <c:v>3.594866482695591</c:v>
                </c:pt>
                <c:pt idx="12509">
                  <c:v>3.936490832070279</c:v>
                </c:pt>
                <c:pt idx="12510">
                  <c:v>5.343146200083464</c:v>
                </c:pt>
                <c:pt idx="12511">
                  <c:v>3.984097340816728</c:v>
                </c:pt>
                <c:pt idx="12512">
                  <c:v>-0.3576256823422939</c:v>
                </c:pt>
                <c:pt idx="12513">
                  <c:v>2.946486951819607</c:v>
                </c:pt>
                <c:pt idx="12514">
                  <c:v>5.354104168181272</c:v>
                </c:pt>
                <c:pt idx="12515">
                  <c:v>3.071616961579536</c:v>
                </c:pt>
                <c:pt idx="12516">
                  <c:v>4.843507215612925</c:v>
                </c:pt>
                <c:pt idx="12517">
                  <c:v>5.329881328749806</c:v>
                </c:pt>
                <c:pt idx="12518">
                  <c:v>5.822239409068166</c:v>
                </c:pt>
                <c:pt idx="12519">
                  <c:v>3.286257008863201</c:v>
                </c:pt>
                <c:pt idx="12520">
                  <c:v>5.398693870726406</c:v>
                </c:pt>
                <c:pt idx="12521">
                  <c:v>6.288109927384436</c:v>
                </c:pt>
                <c:pt idx="12522">
                  <c:v>4.149263940598861</c:v>
                </c:pt>
                <c:pt idx="12523">
                  <c:v>3.724310489259522</c:v>
                </c:pt>
                <c:pt idx="12524">
                  <c:v>3.966693639813975</c:v>
                </c:pt>
                <c:pt idx="12525">
                  <c:v>3.676968327986141</c:v>
                </c:pt>
                <c:pt idx="12526">
                  <c:v>3.363094022512242</c:v>
                </c:pt>
                <c:pt idx="12527">
                  <c:v>-0.1843813963054997</c:v>
                </c:pt>
                <c:pt idx="12528">
                  <c:v>3.48259892657891</c:v>
                </c:pt>
                <c:pt idx="12529">
                  <c:v>3.680694244784384</c:v>
                </c:pt>
                <c:pt idx="12530">
                  <c:v>2.374470862948281</c:v>
                </c:pt>
                <c:pt idx="12531">
                  <c:v>1.228329414974269</c:v>
                </c:pt>
                <c:pt idx="12532">
                  <c:v>3.46111263926247</c:v>
                </c:pt>
                <c:pt idx="12533">
                  <c:v>6.262981625470774</c:v>
                </c:pt>
                <c:pt idx="12534">
                  <c:v>3.679658456191352</c:v>
                </c:pt>
                <c:pt idx="12535">
                  <c:v>4.435261765702008</c:v>
                </c:pt>
                <c:pt idx="12536">
                  <c:v>3.302118775506141</c:v>
                </c:pt>
                <c:pt idx="12537">
                  <c:v>2.208326080506191</c:v>
                </c:pt>
                <c:pt idx="12538">
                  <c:v>2.278227973707772</c:v>
                </c:pt>
                <c:pt idx="12539">
                  <c:v>2.70924049691727</c:v>
                </c:pt>
                <c:pt idx="12540">
                  <c:v>3.705695441898546</c:v>
                </c:pt>
                <c:pt idx="12541">
                  <c:v>2.936082901165436</c:v>
                </c:pt>
                <c:pt idx="12542">
                  <c:v>3.192427066946681</c:v>
                </c:pt>
                <c:pt idx="12543">
                  <c:v>4.907831663718403</c:v>
                </c:pt>
                <c:pt idx="12544">
                  <c:v>4.097770471703278</c:v>
                </c:pt>
                <c:pt idx="12545">
                  <c:v>4.598496437698506</c:v>
                </c:pt>
                <c:pt idx="12546">
                  <c:v>3.980068909560063</c:v>
                </c:pt>
                <c:pt idx="12547">
                  <c:v>2.667173044122169</c:v>
                </c:pt>
                <c:pt idx="12548">
                  <c:v>2.625524850551519</c:v>
                </c:pt>
                <c:pt idx="12549">
                  <c:v>2.689070911353046</c:v>
                </c:pt>
                <c:pt idx="12550">
                  <c:v>3.759317271923482</c:v>
                </c:pt>
                <c:pt idx="12551">
                  <c:v>4.316075615946087</c:v>
                </c:pt>
                <c:pt idx="12552">
                  <c:v>3.354378679529819</c:v>
                </c:pt>
                <c:pt idx="12553">
                  <c:v>2.592964339121927</c:v>
                </c:pt>
                <c:pt idx="12554">
                  <c:v>6.002624549969787</c:v>
                </c:pt>
                <c:pt idx="12555">
                  <c:v>3.418339630420881</c:v>
                </c:pt>
                <c:pt idx="12556">
                  <c:v>3.954873663613106</c:v>
                </c:pt>
                <c:pt idx="12557">
                  <c:v>1.383338383311515</c:v>
                </c:pt>
                <c:pt idx="12558">
                  <c:v>2.50178099697835</c:v>
                </c:pt>
                <c:pt idx="12559">
                  <c:v>5.411637529185263</c:v>
                </c:pt>
                <c:pt idx="12560">
                  <c:v>0.8490714423902062</c:v>
                </c:pt>
                <c:pt idx="12561">
                  <c:v>3.247645319627555</c:v>
                </c:pt>
                <c:pt idx="12562">
                  <c:v>2.610159773090123</c:v>
                </c:pt>
                <c:pt idx="12563">
                  <c:v>2.726084030391861</c:v>
                </c:pt>
                <c:pt idx="12564">
                  <c:v>2.279251210294563</c:v>
                </c:pt>
                <c:pt idx="12565">
                  <c:v>3.801985695523674</c:v>
                </c:pt>
                <c:pt idx="12566">
                  <c:v>3.33573903171767</c:v>
                </c:pt>
                <c:pt idx="12567">
                  <c:v>4.86447811533144</c:v>
                </c:pt>
                <c:pt idx="12568">
                  <c:v>2.518489753748741</c:v>
                </c:pt>
                <c:pt idx="12569">
                  <c:v>3.198801856949085</c:v>
                </c:pt>
                <c:pt idx="12570">
                  <c:v>3.103363214366981</c:v>
                </c:pt>
                <c:pt idx="12571">
                  <c:v>5.516769282712195</c:v>
                </c:pt>
                <c:pt idx="12572">
                  <c:v>2.259415870956754</c:v>
                </c:pt>
                <c:pt idx="12573">
                  <c:v>3.425073874336575</c:v>
                </c:pt>
                <c:pt idx="12574">
                  <c:v>2.951057333533426</c:v>
                </c:pt>
                <c:pt idx="12575">
                  <c:v>3.189555049433308</c:v>
                </c:pt>
                <c:pt idx="12576">
                  <c:v>2.709107379003275</c:v>
                </c:pt>
                <c:pt idx="12577">
                  <c:v>1.474046008121146</c:v>
                </c:pt>
                <c:pt idx="12578">
                  <c:v>3.329370462178538</c:v>
                </c:pt>
                <c:pt idx="12579">
                  <c:v>3.461120348193738</c:v>
                </c:pt>
                <c:pt idx="12580">
                  <c:v>8.629350594428846</c:v>
                </c:pt>
                <c:pt idx="12581">
                  <c:v>5.127818643502109</c:v>
                </c:pt>
                <c:pt idx="12582">
                  <c:v>3.760630856038748</c:v>
                </c:pt>
                <c:pt idx="12583">
                  <c:v>4.088320225417292</c:v>
                </c:pt>
                <c:pt idx="12584">
                  <c:v>3.455204695028538</c:v>
                </c:pt>
                <c:pt idx="12585">
                  <c:v>3.616019214331091</c:v>
                </c:pt>
                <c:pt idx="12586">
                  <c:v>5.083077280138182</c:v>
                </c:pt>
                <c:pt idx="12587">
                  <c:v>3.286693626142303</c:v>
                </c:pt>
                <c:pt idx="12588">
                  <c:v>2.495131617954422</c:v>
                </c:pt>
                <c:pt idx="12589">
                  <c:v>1.950508375839858</c:v>
                </c:pt>
                <c:pt idx="12590">
                  <c:v>4.130402488839229</c:v>
                </c:pt>
                <c:pt idx="12591">
                  <c:v>4.782371910162616</c:v>
                </c:pt>
                <c:pt idx="12592">
                  <c:v>-0.2312704190455444</c:v>
                </c:pt>
                <c:pt idx="12593">
                  <c:v>5.495005244305402</c:v>
                </c:pt>
                <c:pt idx="12594">
                  <c:v>4.082840411973286</c:v>
                </c:pt>
                <c:pt idx="12595">
                  <c:v>3.791703891783401</c:v>
                </c:pt>
                <c:pt idx="12596">
                  <c:v>6.109473625299515</c:v>
                </c:pt>
                <c:pt idx="12597">
                  <c:v>6.80050880005606</c:v>
                </c:pt>
                <c:pt idx="12598">
                  <c:v>6.929171440528718</c:v>
                </c:pt>
                <c:pt idx="12599">
                  <c:v>3.727512724508813</c:v>
                </c:pt>
                <c:pt idx="12600">
                  <c:v>3.174269653144286</c:v>
                </c:pt>
                <c:pt idx="12601">
                  <c:v>2.64510366983254</c:v>
                </c:pt>
                <c:pt idx="12602">
                  <c:v>4.43627404242494</c:v>
                </c:pt>
                <c:pt idx="12603">
                  <c:v>6.947555812376736</c:v>
                </c:pt>
                <c:pt idx="12604">
                  <c:v>5.812172448280763</c:v>
                </c:pt>
                <c:pt idx="12605">
                  <c:v>3.985125050212821</c:v>
                </c:pt>
                <c:pt idx="12606">
                  <c:v>2.612301922913058</c:v>
                </c:pt>
                <c:pt idx="12607">
                  <c:v>5.706048027300827</c:v>
                </c:pt>
                <c:pt idx="12608">
                  <c:v>4.715408919265195</c:v>
                </c:pt>
                <c:pt idx="12609">
                  <c:v>2.133656231828809</c:v>
                </c:pt>
                <c:pt idx="12610">
                  <c:v>6.304261567615795</c:v>
                </c:pt>
                <c:pt idx="12611">
                  <c:v>1.635486224570291</c:v>
                </c:pt>
                <c:pt idx="12612">
                  <c:v>0.3831075578823664</c:v>
                </c:pt>
                <c:pt idx="12613">
                  <c:v>2.25000081472013</c:v>
                </c:pt>
                <c:pt idx="12614">
                  <c:v>2.518341055055315</c:v>
                </c:pt>
                <c:pt idx="12615">
                  <c:v>2.724069548172245</c:v>
                </c:pt>
                <c:pt idx="12616">
                  <c:v>4.71090530385715</c:v>
                </c:pt>
                <c:pt idx="12617">
                  <c:v>2.463735577249121</c:v>
                </c:pt>
                <c:pt idx="12618">
                  <c:v>5.569813246509902</c:v>
                </c:pt>
                <c:pt idx="12619">
                  <c:v>4.012992725665921</c:v>
                </c:pt>
                <c:pt idx="12620">
                  <c:v>2.599543989714716</c:v>
                </c:pt>
                <c:pt idx="12621">
                  <c:v>6.882968919963739</c:v>
                </c:pt>
                <c:pt idx="12622">
                  <c:v>0.5315372903243758</c:v>
                </c:pt>
                <c:pt idx="12623">
                  <c:v>3.96825657564264</c:v>
                </c:pt>
                <c:pt idx="12624">
                  <c:v>4.394918032900494</c:v>
                </c:pt>
                <c:pt idx="12625">
                  <c:v>5.200436568695236</c:v>
                </c:pt>
                <c:pt idx="12626">
                  <c:v>2.86468312040825</c:v>
                </c:pt>
                <c:pt idx="12627">
                  <c:v>3.404027010913021</c:v>
                </c:pt>
                <c:pt idx="12628">
                  <c:v>2.380513006271967</c:v>
                </c:pt>
                <c:pt idx="12629">
                  <c:v>2.744464018294336</c:v>
                </c:pt>
                <c:pt idx="12630">
                  <c:v>1.624165810812572</c:v>
                </c:pt>
                <c:pt idx="12631">
                  <c:v>2.796221412560123</c:v>
                </c:pt>
                <c:pt idx="12632">
                  <c:v>3.981106127378585</c:v>
                </c:pt>
                <c:pt idx="12633">
                  <c:v>2.161465731139699</c:v>
                </c:pt>
                <c:pt idx="12634">
                  <c:v>2.833977669611021</c:v>
                </c:pt>
                <c:pt idx="12635">
                  <c:v>2.294286247747562</c:v>
                </c:pt>
                <c:pt idx="12636">
                  <c:v>3.759298077351103</c:v>
                </c:pt>
                <c:pt idx="12637">
                  <c:v>3.087418745183793</c:v>
                </c:pt>
                <c:pt idx="12638">
                  <c:v>1.35055049913875</c:v>
                </c:pt>
                <c:pt idx="12639">
                  <c:v>2.948269855078028</c:v>
                </c:pt>
                <c:pt idx="12640">
                  <c:v>4.197970997404179</c:v>
                </c:pt>
                <c:pt idx="12641">
                  <c:v>8.510309174118358</c:v>
                </c:pt>
                <c:pt idx="12642">
                  <c:v>5.326045020944448</c:v>
                </c:pt>
                <c:pt idx="12643">
                  <c:v>3.22366975842173</c:v>
                </c:pt>
                <c:pt idx="12644">
                  <c:v>4.799363016722993</c:v>
                </c:pt>
                <c:pt idx="12645">
                  <c:v>2.3561400463269</c:v>
                </c:pt>
                <c:pt idx="12646">
                  <c:v>0.4250292148669019</c:v>
                </c:pt>
                <c:pt idx="12647">
                  <c:v>3.02730753533663</c:v>
                </c:pt>
                <c:pt idx="12648">
                  <c:v>3.456607120688876</c:v>
                </c:pt>
                <c:pt idx="12649">
                  <c:v>2.601212851146505</c:v>
                </c:pt>
                <c:pt idx="12650">
                  <c:v>4.88637793756506</c:v>
                </c:pt>
                <c:pt idx="12651">
                  <c:v>2.570279435181029</c:v>
                </c:pt>
                <c:pt idx="12652">
                  <c:v>2.455679662615908</c:v>
                </c:pt>
                <c:pt idx="12653">
                  <c:v>3.032631126288779</c:v>
                </c:pt>
                <c:pt idx="12654">
                  <c:v>4.996529071768947</c:v>
                </c:pt>
                <c:pt idx="12655">
                  <c:v>4.725250521554673</c:v>
                </c:pt>
                <c:pt idx="12656">
                  <c:v>3.291044662472692</c:v>
                </c:pt>
                <c:pt idx="12657">
                  <c:v>3.413035619117408</c:v>
                </c:pt>
                <c:pt idx="12658">
                  <c:v>3.26731430600475</c:v>
                </c:pt>
                <c:pt idx="12659">
                  <c:v>2.910538361395198</c:v>
                </c:pt>
                <c:pt idx="12660">
                  <c:v>3.715389782125402</c:v>
                </c:pt>
                <c:pt idx="12661">
                  <c:v>3.070330569775138</c:v>
                </c:pt>
                <c:pt idx="12662">
                  <c:v>4.881592920247146</c:v>
                </c:pt>
                <c:pt idx="12663">
                  <c:v>2.834721696260714</c:v>
                </c:pt>
                <c:pt idx="12664">
                  <c:v>3.811112388855818</c:v>
                </c:pt>
                <c:pt idx="12665">
                  <c:v>2.41146520211227</c:v>
                </c:pt>
                <c:pt idx="12666">
                  <c:v>3.573370427770753</c:v>
                </c:pt>
                <c:pt idx="12667">
                  <c:v>4.112793364442272</c:v>
                </c:pt>
                <c:pt idx="12668">
                  <c:v>2.542448371597466</c:v>
                </c:pt>
                <c:pt idx="12669">
                  <c:v>3.650833081175209</c:v>
                </c:pt>
                <c:pt idx="12670">
                  <c:v>4.793802041043929</c:v>
                </c:pt>
                <c:pt idx="12671">
                  <c:v>1.734337561409014</c:v>
                </c:pt>
                <c:pt idx="12672">
                  <c:v>2.934696271038618</c:v>
                </c:pt>
                <c:pt idx="12673">
                  <c:v>2.056416206212955</c:v>
                </c:pt>
                <c:pt idx="12674">
                  <c:v>4.866168778005932</c:v>
                </c:pt>
                <c:pt idx="12675">
                  <c:v>4.53119558678172</c:v>
                </c:pt>
                <c:pt idx="12676">
                  <c:v>2.151776500579102</c:v>
                </c:pt>
                <c:pt idx="12677">
                  <c:v>3.438588941589359</c:v>
                </c:pt>
                <c:pt idx="12678">
                  <c:v>3.723873235123467</c:v>
                </c:pt>
                <c:pt idx="12679">
                  <c:v>0.8219658625515387</c:v>
                </c:pt>
                <c:pt idx="12680">
                  <c:v>3.796756537128227</c:v>
                </c:pt>
                <c:pt idx="12681">
                  <c:v>4.467024280557719</c:v>
                </c:pt>
                <c:pt idx="12682">
                  <c:v>3.567871675237681</c:v>
                </c:pt>
                <c:pt idx="12683">
                  <c:v>3.763915216213841</c:v>
                </c:pt>
                <c:pt idx="12684">
                  <c:v>2.766605253745368</c:v>
                </c:pt>
                <c:pt idx="12685">
                  <c:v>4.107382687004332</c:v>
                </c:pt>
                <c:pt idx="12686">
                  <c:v>4.596386219587027</c:v>
                </c:pt>
                <c:pt idx="12687">
                  <c:v>3.473270001542645</c:v>
                </c:pt>
                <c:pt idx="12688">
                  <c:v>5.924369937173215</c:v>
                </c:pt>
                <c:pt idx="12689">
                  <c:v>5.02456238927257</c:v>
                </c:pt>
                <c:pt idx="12690">
                  <c:v>2.920796912451341</c:v>
                </c:pt>
                <c:pt idx="12691">
                  <c:v>8.126100186710813</c:v>
                </c:pt>
                <c:pt idx="12692">
                  <c:v>2.898798332957985</c:v>
                </c:pt>
                <c:pt idx="12693">
                  <c:v>3.840254222535548</c:v>
                </c:pt>
                <c:pt idx="12694">
                  <c:v>5.463195690898862</c:v>
                </c:pt>
                <c:pt idx="12695">
                  <c:v>2.597342182686889</c:v>
                </c:pt>
                <c:pt idx="12696">
                  <c:v>4.26188122189833</c:v>
                </c:pt>
                <c:pt idx="12697">
                  <c:v>2.174459271789736</c:v>
                </c:pt>
                <c:pt idx="12698">
                  <c:v>3.034717528912307</c:v>
                </c:pt>
                <c:pt idx="12699">
                  <c:v>4.567598744964956</c:v>
                </c:pt>
                <c:pt idx="12700">
                  <c:v>3.213951943351341</c:v>
                </c:pt>
                <c:pt idx="12701">
                  <c:v>1.792728161494226</c:v>
                </c:pt>
                <c:pt idx="12702">
                  <c:v>2.720080216970425</c:v>
                </c:pt>
                <c:pt idx="12703">
                  <c:v>3.068716092965087</c:v>
                </c:pt>
                <c:pt idx="12704">
                  <c:v>2.683772379981502</c:v>
                </c:pt>
                <c:pt idx="12705">
                  <c:v>4.266053612447833</c:v>
                </c:pt>
                <c:pt idx="12706">
                  <c:v>3.509324710108329</c:v>
                </c:pt>
                <c:pt idx="12707">
                  <c:v>3.097898152307302</c:v>
                </c:pt>
                <c:pt idx="12708">
                  <c:v>3.527946303766366</c:v>
                </c:pt>
                <c:pt idx="12709">
                  <c:v>5.709907084229005</c:v>
                </c:pt>
                <c:pt idx="12710">
                  <c:v>3.585230220490541</c:v>
                </c:pt>
                <c:pt idx="12711">
                  <c:v>3.274066056081363</c:v>
                </c:pt>
                <c:pt idx="12712">
                  <c:v>4.065208923529808</c:v>
                </c:pt>
                <c:pt idx="12713">
                  <c:v>3.982654134095399</c:v>
                </c:pt>
                <c:pt idx="12714">
                  <c:v>2.755096745026842</c:v>
                </c:pt>
                <c:pt idx="12715">
                  <c:v>5.487238670078041</c:v>
                </c:pt>
                <c:pt idx="12716">
                  <c:v>3.099182352138928</c:v>
                </c:pt>
                <c:pt idx="12717">
                  <c:v>3.123448497843259</c:v>
                </c:pt>
                <c:pt idx="12718">
                  <c:v>3.011122126876087</c:v>
                </c:pt>
                <c:pt idx="12719">
                  <c:v>5.529667205955384</c:v>
                </c:pt>
                <c:pt idx="12720">
                  <c:v>1.124435355910699</c:v>
                </c:pt>
                <c:pt idx="12721">
                  <c:v>2.487580212513723</c:v>
                </c:pt>
                <c:pt idx="12722">
                  <c:v>4.358121800681053</c:v>
                </c:pt>
                <c:pt idx="12723">
                  <c:v>5.393224957903751</c:v>
                </c:pt>
                <c:pt idx="12724">
                  <c:v>4.999463116187505</c:v>
                </c:pt>
                <c:pt idx="12725">
                  <c:v>4.267271105216193</c:v>
                </c:pt>
                <c:pt idx="12726">
                  <c:v>5.521545650624038</c:v>
                </c:pt>
                <c:pt idx="12727">
                  <c:v>3.481702965113829</c:v>
                </c:pt>
                <c:pt idx="12728">
                  <c:v>2.607284201026309</c:v>
                </c:pt>
                <c:pt idx="12729">
                  <c:v>3.066526252923743</c:v>
                </c:pt>
                <c:pt idx="12730">
                  <c:v>3.417488330401021</c:v>
                </c:pt>
                <c:pt idx="12731">
                  <c:v>2.290414157467769</c:v>
                </c:pt>
                <c:pt idx="12732">
                  <c:v>1.820915746486965</c:v>
                </c:pt>
                <c:pt idx="12733">
                  <c:v>5.327714830256355</c:v>
                </c:pt>
                <c:pt idx="12734">
                  <c:v>2.925954683625443</c:v>
                </c:pt>
                <c:pt idx="12735">
                  <c:v>3.586744442316216</c:v>
                </c:pt>
                <c:pt idx="12736">
                  <c:v>4.291789031576723</c:v>
                </c:pt>
                <c:pt idx="12737">
                  <c:v>3.332698572945301</c:v>
                </c:pt>
                <c:pt idx="12738">
                  <c:v>5.932240896698509</c:v>
                </c:pt>
                <c:pt idx="12739">
                  <c:v>6.778636703315877</c:v>
                </c:pt>
                <c:pt idx="12740">
                  <c:v>5.477871007847289</c:v>
                </c:pt>
                <c:pt idx="12741">
                  <c:v>4.414736132668666</c:v>
                </c:pt>
                <c:pt idx="12742">
                  <c:v>5.590502388863505</c:v>
                </c:pt>
                <c:pt idx="12743">
                  <c:v>2.974969860711441</c:v>
                </c:pt>
                <c:pt idx="12744">
                  <c:v>4.095715763821177</c:v>
                </c:pt>
                <c:pt idx="12745">
                  <c:v>2.988924137103022</c:v>
                </c:pt>
                <c:pt idx="12746">
                  <c:v>4.511130741970474</c:v>
                </c:pt>
                <c:pt idx="12747">
                  <c:v>3.330925622428113</c:v>
                </c:pt>
                <c:pt idx="12748">
                  <c:v>2.76127650869508</c:v>
                </c:pt>
                <c:pt idx="12749">
                  <c:v>0.9387792906459547</c:v>
                </c:pt>
                <c:pt idx="12750">
                  <c:v>4.193128337126622</c:v>
                </c:pt>
                <c:pt idx="12751">
                  <c:v>1.495756965241362</c:v>
                </c:pt>
                <c:pt idx="12752">
                  <c:v>1.826392834775634</c:v>
                </c:pt>
                <c:pt idx="12753">
                  <c:v>8.898207310943029</c:v>
                </c:pt>
                <c:pt idx="12754">
                  <c:v>4.10582348345363</c:v>
                </c:pt>
                <c:pt idx="12755">
                  <c:v>2.267682451946071</c:v>
                </c:pt>
                <c:pt idx="12756">
                  <c:v>2.761023187733691</c:v>
                </c:pt>
                <c:pt idx="12757">
                  <c:v>1.467726491378091</c:v>
                </c:pt>
                <c:pt idx="12758">
                  <c:v>3.322706939005982</c:v>
                </c:pt>
                <c:pt idx="12759">
                  <c:v>4.369717455127876</c:v>
                </c:pt>
                <c:pt idx="12760">
                  <c:v>2.635373621184385</c:v>
                </c:pt>
                <c:pt idx="12761">
                  <c:v>3.170221316405155</c:v>
                </c:pt>
                <c:pt idx="12762">
                  <c:v>3.463482265502967</c:v>
                </c:pt>
                <c:pt idx="12763">
                  <c:v>7.067478998166483</c:v>
                </c:pt>
                <c:pt idx="12764">
                  <c:v>5.1832440376099</c:v>
                </c:pt>
                <c:pt idx="12765">
                  <c:v>4.284463695544037</c:v>
                </c:pt>
                <c:pt idx="12766">
                  <c:v>3.112327523986504</c:v>
                </c:pt>
                <c:pt idx="12767">
                  <c:v>6.193464571596879</c:v>
                </c:pt>
                <c:pt idx="12768">
                  <c:v>5.287619619773135</c:v>
                </c:pt>
                <c:pt idx="12769">
                  <c:v>3.690620038082107</c:v>
                </c:pt>
                <c:pt idx="12770">
                  <c:v>5.91162118656351</c:v>
                </c:pt>
                <c:pt idx="12771">
                  <c:v>2.999725171798884</c:v>
                </c:pt>
                <c:pt idx="12772">
                  <c:v>2.788733337359771</c:v>
                </c:pt>
                <c:pt idx="12773">
                  <c:v>3.218427211219624</c:v>
                </c:pt>
                <c:pt idx="12774">
                  <c:v>2.655771942069452</c:v>
                </c:pt>
                <c:pt idx="12775">
                  <c:v>2.418268374685255</c:v>
                </c:pt>
                <c:pt idx="12776">
                  <c:v>6.630117870142827</c:v>
                </c:pt>
                <c:pt idx="12777">
                  <c:v>3.74970096888942</c:v>
                </c:pt>
                <c:pt idx="12778">
                  <c:v>3.323557187471336</c:v>
                </c:pt>
                <c:pt idx="12779">
                  <c:v>6.089191123516298</c:v>
                </c:pt>
                <c:pt idx="12780">
                  <c:v>3.688851116055419</c:v>
                </c:pt>
                <c:pt idx="12781">
                  <c:v>4.310275655992411</c:v>
                </c:pt>
                <c:pt idx="12782">
                  <c:v>3.131735013936296</c:v>
                </c:pt>
                <c:pt idx="12783">
                  <c:v>2.897833864938477</c:v>
                </c:pt>
                <c:pt idx="12784">
                  <c:v>3.905025211040107</c:v>
                </c:pt>
                <c:pt idx="12785">
                  <c:v>3.071577743039676</c:v>
                </c:pt>
                <c:pt idx="12786">
                  <c:v>2.600980324305192</c:v>
                </c:pt>
                <c:pt idx="12787">
                  <c:v>1.425019752686276</c:v>
                </c:pt>
                <c:pt idx="12788">
                  <c:v>2.206030196376706</c:v>
                </c:pt>
                <c:pt idx="12789">
                  <c:v>2.25660647277364</c:v>
                </c:pt>
                <c:pt idx="12790">
                  <c:v>4.284460496448641</c:v>
                </c:pt>
                <c:pt idx="12791">
                  <c:v>5.273950714539414</c:v>
                </c:pt>
                <c:pt idx="12792">
                  <c:v>4.623763248594329</c:v>
                </c:pt>
                <c:pt idx="12793">
                  <c:v>3.375794683016613</c:v>
                </c:pt>
                <c:pt idx="12794">
                  <c:v>4.111668586197901</c:v>
                </c:pt>
                <c:pt idx="12795">
                  <c:v>4.365214372902397</c:v>
                </c:pt>
                <c:pt idx="12796">
                  <c:v>4.083363641798119</c:v>
                </c:pt>
                <c:pt idx="12797">
                  <c:v>3.786646047908555</c:v>
                </c:pt>
                <c:pt idx="12798">
                  <c:v>4.335029782229708</c:v>
                </c:pt>
                <c:pt idx="12799">
                  <c:v>4.41775738205803</c:v>
                </c:pt>
                <c:pt idx="12800">
                  <c:v>3.276480780680573</c:v>
                </c:pt>
                <c:pt idx="12801">
                  <c:v>4.284781176140876</c:v>
                </c:pt>
                <c:pt idx="12802">
                  <c:v>4.923068125696361</c:v>
                </c:pt>
                <c:pt idx="12803">
                  <c:v>6.332445361088064</c:v>
                </c:pt>
                <c:pt idx="12804">
                  <c:v>7.707198787004511</c:v>
                </c:pt>
                <c:pt idx="12805">
                  <c:v>1.468784799529227</c:v>
                </c:pt>
                <c:pt idx="12806">
                  <c:v>6.194545865840862</c:v>
                </c:pt>
                <c:pt idx="12807">
                  <c:v>3.583847892850819</c:v>
                </c:pt>
                <c:pt idx="12808">
                  <c:v>1.849629878884948</c:v>
                </c:pt>
                <c:pt idx="12809">
                  <c:v>3.977491742005724</c:v>
                </c:pt>
                <c:pt idx="12810">
                  <c:v>5.088056494395159</c:v>
                </c:pt>
                <c:pt idx="12811">
                  <c:v>2.70500720507022</c:v>
                </c:pt>
                <c:pt idx="12812">
                  <c:v>3.287169639688786</c:v>
                </c:pt>
                <c:pt idx="12813">
                  <c:v>3.908291635546101</c:v>
                </c:pt>
                <c:pt idx="12814">
                  <c:v>6.511745416225232</c:v>
                </c:pt>
                <c:pt idx="12815">
                  <c:v>3.273918571859339</c:v>
                </c:pt>
                <c:pt idx="12816">
                  <c:v>2.75357610834842</c:v>
                </c:pt>
                <c:pt idx="12817">
                  <c:v>2.685813165874376</c:v>
                </c:pt>
                <c:pt idx="12818">
                  <c:v>4.839615693790725</c:v>
                </c:pt>
                <c:pt idx="12819">
                  <c:v>2.020228157573874</c:v>
                </c:pt>
                <c:pt idx="12820">
                  <c:v>2.151840127031985</c:v>
                </c:pt>
                <c:pt idx="12821">
                  <c:v>2.032632946185958</c:v>
                </c:pt>
                <c:pt idx="12822">
                  <c:v>2.863475521138616</c:v>
                </c:pt>
                <c:pt idx="12823">
                  <c:v>2.885188137049038</c:v>
                </c:pt>
                <c:pt idx="12824">
                  <c:v>1.588492105622224</c:v>
                </c:pt>
                <c:pt idx="12825">
                  <c:v>6.433873273056052</c:v>
                </c:pt>
                <c:pt idx="12826">
                  <c:v>4.172229239327004</c:v>
                </c:pt>
                <c:pt idx="12827">
                  <c:v>3.342387344376466</c:v>
                </c:pt>
                <c:pt idx="12828">
                  <c:v>3.589194003361071</c:v>
                </c:pt>
                <c:pt idx="12829">
                  <c:v>2.358527282402703</c:v>
                </c:pt>
                <c:pt idx="12830">
                  <c:v>3.12766484633321</c:v>
                </c:pt>
                <c:pt idx="12831">
                  <c:v>2.852414234108005</c:v>
                </c:pt>
                <c:pt idx="12832">
                  <c:v>1.907366678659147</c:v>
                </c:pt>
                <c:pt idx="12833">
                  <c:v>1.643219741478556</c:v>
                </c:pt>
                <c:pt idx="12834">
                  <c:v>5.960728011808364</c:v>
                </c:pt>
                <c:pt idx="12835">
                  <c:v>3.726464902281477</c:v>
                </c:pt>
                <c:pt idx="12836">
                  <c:v>2.787701569851924</c:v>
                </c:pt>
                <c:pt idx="12837">
                  <c:v>2.50416408607864</c:v>
                </c:pt>
                <c:pt idx="12838">
                  <c:v>1.992056686543132</c:v>
                </c:pt>
                <c:pt idx="12839">
                  <c:v>4.257866594145876</c:v>
                </c:pt>
                <c:pt idx="12840">
                  <c:v>3.104734174850607</c:v>
                </c:pt>
                <c:pt idx="12841">
                  <c:v>2.702875955868636</c:v>
                </c:pt>
                <c:pt idx="12842">
                  <c:v>1.003057411110691</c:v>
                </c:pt>
                <c:pt idx="12843">
                  <c:v>3.149030419635629</c:v>
                </c:pt>
                <c:pt idx="12844">
                  <c:v>2.515297293513162</c:v>
                </c:pt>
                <c:pt idx="12845">
                  <c:v>3.758386498080024</c:v>
                </c:pt>
                <c:pt idx="12846">
                  <c:v>2.059161977943186</c:v>
                </c:pt>
                <c:pt idx="12847">
                  <c:v>2.389936001004575</c:v>
                </c:pt>
                <c:pt idx="12848">
                  <c:v>2.272419008892981</c:v>
                </c:pt>
                <c:pt idx="12849">
                  <c:v>1.590775785795196</c:v>
                </c:pt>
                <c:pt idx="12850">
                  <c:v>2.399286245938169</c:v>
                </c:pt>
                <c:pt idx="12851">
                  <c:v>3.444014829541059</c:v>
                </c:pt>
                <c:pt idx="12852">
                  <c:v>3.482017794608464</c:v>
                </c:pt>
                <c:pt idx="12853">
                  <c:v>4.565955476296337</c:v>
                </c:pt>
                <c:pt idx="12854">
                  <c:v>3.687576261729326</c:v>
                </c:pt>
                <c:pt idx="12855">
                  <c:v>2.388725795064618</c:v>
                </c:pt>
                <c:pt idx="12856">
                  <c:v>4.480863211787508</c:v>
                </c:pt>
                <c:pt idx="12857">
                  <c:v>7.460291182490056</c:v>
                </c:pt>
                <c:pt idx="12858">
                  <c:v>5.010827369400657</c:v>
                </c:pt>
                <c:pt idx="12859">
                  <c:v>5.452298742583615</c:v>
                </c:pt>
                <c:pt idx="12860">
                  <c:v>4.712114680402004</c:v>
                </c:pt>
                <c:pt idx="12861">
                  <c:v>5.111238679942677</c:v>
                </c:pt>
                <c:pt idx="12862">
                  <c:v>2.893994358037721</c:v>
                </c:pt>
                <c:pt idx="12863">
                  <c:v>1.8004561096068</c:v>
                </c:pt>
                <c:pt idx="12864">
                  <c:v>2.186595454873537</c:v>
                </c:pt>
                <c:pt idx="12865">
                  <c:v>2.826810985012993</c:v>
                </c:pt>
                <c:pt idx="12866">
                  <c:v>3.99449235698853</c:v>
                </c:pt>
                <c:pt idx="12867">
                  <c:v>3.241547103270672</c:v>
                </c:pt>
                <c:pt idx="12868">
                  <c:v>2.125929231596352</c:v>
                </c:pt>
                <c:pt idx="12869">
                  <c:v>3.547052206773242</c:v>
                </c:pt>
                <c:pt idx="12870">
                  <c:v>3.245936321397043</c:v>
                </c:pt>
                <c:pt idx="12871">
                  <c:v>4.441067472178896</c:v>
                </c:pt>
                <c:pt idx="12872">
                  <c:v>2.66344544631778</c:v>
                </c:pt>
                <c:pt idx="12873">
                  <c:v>3.321717115193332</c:v>
                </c:pt>
                <c:pt idx="12874">
                  <c:v>3.934440152678679</c:v>
                </c:pt>
                <c:pt idx="12875">
                  <c:v>3.546421227786854</c:v>
                </c:pt>
                <c:pt idx="12876">
                  <c:v>1.182180212665896</c:v>
                </c:pt>
                <c:pt idx="12877">
                  <c:v>2.029910160548576</c:v>
                </c:pt>
                <c:pt idx="12878">
                  <c:v>2.903527899289028</c:v>
                </c:pt>
                <c:pt idx="12879">
                  <c:v>2.207901785668616</c:v>
                </c:pt>
                <c:pt idx="12880">
                  <c:v>2.216202608827175</c:v>
                </c:pt>
                <c:pt idx="12881">
                  <c:v>1.85309118161884</c:v>
                </c:pt>
                <c:pt idx="12882">
                  <c:v>2.746163922799972</c:v>
                </c:pt>
                <c:pt idx="12883">
                  <c:v>2.118359105523334</c:v>
                </c:pt>
                <c:pt idx="12884">
                  <c:v>4.490735442453282</c:v>
                </c:pt>
                <c:pt idx="12885">
                  <c:v>5.426204787800299</c:v>
                </c:pt>
                <c:pt idx="12886">
                  <c:v>3.044812689133203</c:v>
                </c:pt>
                <c:pt idx="12887">
                  <c:v>3.532847132780818</c:v>
                </c:pt>
                <c:pt idx="12888">
                  <c:v>3.848277613032231</c:v>
                </c:pt>
                <c:pt idx="12889">
                  <c:v>4.378156135601018</c:v>
                </c:pt>
                <c:pt idx="12890">
                  <c:v>3.611747303774569</c:v>
                </c:pt>
                <c:pt idx="12891">
                  <c:v>5.579873572136482</c:v>
                </c:pt>
                <c:pt idx="12892">
                  <c:v>3.676897199950766</c:v>
                </c:pt>
                <c:pt idx="12893">
                  <c:v>3.335963160933567</c:v>
                </c:pt>
                <c:pt idx="12894">
                  <c:v>2.805232197926654</c:v>
                </c:pt>
                <c:pt idx="12895">
                  <c:v>1.846823324342187</c:v>
                </c:pt>
                <c:pt idx="12896">
                  <c:v>2.708643628655811</c:v>
                </c:pt>
                <c:pt idx="12897">
                  <c:v>2.900257357428773</c:v>
                </c:pt>
                <c:pt idx="12898">
                  <c:v>2.831197951924085</c:v>
                </c:pt>
                <c:pt idx="12899">
                  <c:v>2.81439571047711</c:v>
                </c:pt>
                <c:pt idx="12900">
                  <c:v>3.424895272987569</c:v>
                </c:pt>
                <c:pt idx="12901">
                  <c:v>3.832961943821958</c:v>
                </c:pt>
                <c:pt idx="12902">
                  <c:v>3.641606097683451</c:v>
                </c:pt>
                <c:pt idx="12903">
                  <c:v>3.743308065490397</c:v>
                </c:pt>
                <c:pt idx="12904">
                  <c:v>2.653693774154445</c:v>
                </c:pt>
                <c:pt idx="12905">
                  <c:v>1.232951278426966</c:v>
                </c:pt>
                <c:pt idx="12906">
                  <c:v>4.388004313808811</c:v>
                </c:pt>
                <c:pt idx="12907">
                  <c:v>3.841188595361327</c:v>
                </c:pt>
                <c:pt idx="12908">
                  <c:v>4.783251068971553</c:v>
                </c:pt>
                <c:pt idx="12909">
                  <c:v>4.998330754902194</c:v>
                </c:pt>
                <c:pt idx="12910">
                  <c:v>3.091454640996383</c:v>
                </c:pt>
                <c:pt idx="12911">
                  <c:v>4.080248670762142</c:v>
                </c:pt>
                <c:pt idx="12912">
                  <c:v>4.711365144199128</c:v>
                </c:pt>
                <c:pt idx="12913">
                  <c:v>7.642259046217793</c:v>
                </c:pt>
                <c:pt idx="12914">
                  <c:v>5.505317113618151</c:v>
                </c:pt>
                <c:pt idx="12915">
                  <c:v>1.807855143318618</c:v>
                </c:pt>
                <c:pt idx="12916">
                  <c:v>7.280450124775852</c:v>
                </c:pt>
                <c:pt idx="12917">
                  <c:v>3.199705512534808</c:v>
                </c:pt>
                <c:pt idx="12918">
                  <c:v>4.337677507610289</c:v>
                </c:pt>
                <c:pt idx="12919">
                  <c:v>4.800298692883933</c:v>
                </c:pt>
                <c:pt idx="12920">
                  <c:v>3.978702688477023</c:v>
                </c:pt>
                <c:pt idx="12921">
                  <c:v>3.797122285557922</c:v>
                </c:pt>
                <c:pt idx="12922">
                  <c:v>3.27014263216896</c:v>
                </c:pt>
                <c:pt idx="12923">
                  <c:v>2.852411627437683</c:v>
                </c:pt>
                <c:pt idx="12924">
                  <c:v>1.81278056537893</c:v>
                </c:pt>
                <c:pt idx="12925">
                  <c:v>2.687917222765091</c:v>
                </c:pt>
                <c:pt idx="12926">
                  <c:v>2.320397027402963</c:v>
                </c:pt>
                <c:pt idx="12927">
                  <c:v>1.465968884670305</c:v>
                </c:pt>
                <c:pt idx="12928">
                  <c:v>3.350600947753593</c:v>
                </c:pt>
                <c:pt idx="12929">
                  <c:v>1.014098555688806</c:v>
                </c:pt>
                <c:pt idx="12930">
                  <c:v>1.10857755851575</c:v>
                </c:pt>
                <c:pt idx="12931">
                  <c:v>4.472241353481669</c:v>
                </c:pt>
                <c:pt idx="12932">
                  <c:v>6.460087371644255</c:v>
                </c:pt>
                <c:pt idx="12933">
                  <c:v>2.572247589759904</c:v>
                </c:pt>
                <c:pt idx="12934">
                  <c:v>2.637755643919542</c:v>
                </c:pt>
                <c:pt idx="12935">
                  <c:v>3.425927544056728</c:v>
                </c:pt>
                <c:pt idx="12936">
                  <c:v>2.833213145053788</c:v>
                </c:pt>
                <c:pt idx="12937">
                  <c:v>3.186650241192122</c:v>
                </c:pt>
                <c:pt idx="12938">
                  <c:v>3.262874672504633</c:v>
                </c:pt>
                <c:pt idx="12939">
                  <c:v>3.673374588627089</c:v>
                </c:pt>
                <c:pt idx="12940">
                  <c:v>10.1294073736817</c:v>
                </c:pt>
                <c:pt idx="12941">
                  <c:v>4.345739524221758</c:v>
                </c:pt>
                <c:pt idx="12942">
                  <c:v>1.64554726110696</c:v>
                </c:pt>
                <c:pt idx="12943">
                  <c:v>3.377753580953716</c:v>
                </c:pt>
                <c:pt idx="12944">
                  <c:v>2.503842043808735</c:v>
                </c:pt>
                <c:pt idx="12945">
                  <c:v>3.886883970442216</c:v>
                </c:pt>
                <c:pt idx="12946">
                  <c:v>2.584712154061894</c:v>
                </c:pt>
                <c:pt idx="12947">
                  <c:v>3.342845451875106</c:v>
                </c:pt>
                <c:pt idx="12948">
                  <c:v>4.394837344605496</c:v>
                </c:pt>
                <c:pt idx="12949">
                  <c:v>3.300698347528885</c:v>
                </c:pt>
                <c:pt idx="12950">
                  <c:v>3.821018654342058</c:v>
                </c:pt>
                <c:pt idx="12951">
                  <c:v>0.9844235098217546</c:v>
                </c:pt>
                <c:pt idx="12952">
                  <c:v>5.034875917375525</c:v>
                </c:pt>
                <c:pt idx="12953">
                  <c:v>3.312729108570873</c:v>
                </c:pt>
                <c:pt idx="12954">
                  <c:v>5.169478330119183</c:v>
                </c:pt>
                <c:pt idx="12955">
                  <c:v>4.81812523728283</c:v>
                </c:pt>
                <c:pt idx="12956">
                  <c:v>5.952910844479734</c:v>
                </c:pt>
                <c:pt idx="12957">
                  <c:v>3.368559499269472</c:v>
                </c:pt>
                <c:pt idx="12958">
                  <c:v>4.434105411201223</c:v>
                </c:pt>
                <c:pt idx="12959">
                  <c:v>2.901761346962633</c:v>
                </c:pt>
                <c:pt idx="12960">
                  <c:v>4.554706864457516</c:v>
                </c:pt>
                <c:pt idx="12961">
                  <c:v>3.983761820876403</c:v>
                </c:pt>
                <c:pt idx="12962">
                  <c:v>3.855173974069263</c:v>
                </c:pt>
                <c:pt idx="12963">
                  <c:v>3.050492505281992</c:v>
                </c:pt>
                <c:pt idx="12964">
                  <c:v>2.631342583257397</c:v>
                </c:pt>
                <c:pt idx="12965">
                  <c:v>2.39907771231233</c:v>
                </c:pt>
                <c:pt idx="12966">
                  <c:v>1.622107252167496</c:v>
                </c:pt>
                <c:pt idx="12967">
                  <c:v>3.842975053170188</c:v>
                </c:pt>
                <c:pt idx="12968">
                  <c:v>3.965363586281668</c:v>
                </c:pt>
                <c:pt idx="12969">
                  <c:v>2.694255282412944</c:v>
                </c:pt>
                <c:pt idx="12970">
                  <c:v>4.114234912373395</c:v>
                </c:pt>
                <c:pt idx="12971">
                  <c:v>4.117268958144345</c:v>
                </c:pt>
                <c:pt idx="12972">
                  <c:v>2.414263225733975</c:v>
                </c:pt>
                <c:pt idx="12973">
                  <c:v>2.303409356908011</c:v>
                </c:pt>
                <c:pt idx="12974">
                  <c:v>6.015842975177689</c:v>
                </c:pt>
                <c:pt idx="12975">
                  <c:v>4.592704890180872</c:v>
                </c:pt>
                <c:pt idx="12976">
                  <c:v>4.155987195029443</c:v>
                </c:pt>
                <c:pt idx="12977">
                  <c:v>4.039167931548055</c:v>
                </c:pt>
                <c:pt idx="12978">
                  <c:v>8.877969122555303</c:v>
                </c:pt>
                <c:pt idx="12979">
                  <c:v>5.380632370543396</c:v>
                </c:pt>
                <c:pt idx="12980">
                  <c:v>1.954681299571927</c:v>
                </c:pt>
                <c:pt idx="12981">
                  <c:v>2.58822973717776</c:v>
                </c:pt>
                <c:pt idx="12982">
                  <c:v>2.914816559062812</c:v>
                </c:pt>
                <c:pt idx="12983">
                  <c:v>2.719235833513297</c:v>
                </c:pt>
                <c:pt idx="12984">
                  <c:v>2.677381535259609</c:v>
                </c:pt>
                <c:pt idx="12985">
                  <c:v>2.601691352878297</c:v>
                </c:pt>
                <c:pt idx="12986">
                  <c:v>4.419196145591308</c:v>
                </c:pt>
                <c:pt idx="12987">
                  <c:v>3.254628115482797</c:v>
                </c:pt>
                <c:pt idx="12988">
                  <c:v>3.426559572746293</c:v>
                </c:pt>
                <c:pt idx="12989">
                  <c:v>3.720683825877015</c:v>
                </c:pt>
                <c:pt idx="12990">
                  <c:v>6.874377097609122</c:v>
                </c:pt>
                <c:pt idx="12991">
                  <c:v>3.688871169644154</c:v>
                </c:pt>
                <c:pt idx="12992">
                  <c:v>2.825292421822327</c:v>
                </c:pt>
                <c:pt idx="12993">
                  <c:v>3.710946297862308</c:v>
                </c:pt>
                <c:pt idx="12994">
                  <c:v>1.817735727177927</c:v>
                </c:pt>
                <c:pt idx="12995">
                  <c:v>3.018030928839661</c:v>
                </c:pt>
                <c:pt idx="12996">
                  <c:v>3.681042709212563</c:v>
                </c:pt>
                <c:pt idx="12997">
                  <c:v>2.823518938122574</c:v>
                </c:pt>
                <c:pt idx="12998">
                  <c:v>4.205313632249009</c:v>
                </c:pt>
                <c:pt idx="12999">
                  <c:v>3.569393878139892</c:v>
                </c:pt>
                <c:pt idx="13000">
                  <c:v>3.315683562033211</c:v>
                </c:pt>
                <c:pt idx="13001">
                  <c:v>2.474613449477004</c:v>
                </c:pt>
                <c:pt idx="13002">
                  <c:v>0.2579700835665135</c:v>
                </c:pt>
                <c:pt idx="13003">
                  <c:v>3.307228797219327</c:v>
                </c:pt>
                <c:pt idx="13004">
                  <c:v>4.830735715880401</c:v>
                </c:pt>
                <c:pt idx="13005">
                  <c:v>3.305058240614122</c:v>
                </c:pt>
                <c:pt idx="13006">
                  <c:v>5.333961360230366</c:v>
                </c:pt>
                <c:pt idx="13007">
                  <c:v>3.496768853102526</c:v>
                </c:pt>
                <c:pt idx="13008">
                  <c:v>2.441010032948186</c:v>
                </c:pt>
                <c:pt idx="13009">
                  <c:v>4.292543721877737</c:v>
                </c:pt>
                <c:pt idx="13010">
                  <c:v>7.908626629543546</c:v>
                </c:pt>
                <c:pt idx="13011">
                  <c:v>3.187833521412493</c:v>
                </c:pt>
                <c:pt idx="13012">
                  <c:v>2.365124172565128</c:v>
                </c:pt>
                <c:pt idx="13013">
                  <c:v>3.574001129983552</c:v>
                </c:pt>
                <c:pt idx="13014">
                  <c:v>2.475529457125507</c:v>
                </c:pt>
                <c:pt idx="13015">
                  <c:v>3.924338179569437</c:v>
                </c:pt>
                <c:pt idx="13016">
                  <c:v>4.611776001173983</c:v>
                </c:pt>
                <c:pt idx="13017">
                  <c:v>4.019824690097473</c:v>
                </c:pt>
                <c:pt idx="13018">
                  <c:v>2.565533399432945</c:v>
                </c:pt>
                <c:pt idx="13019">
                  <c:v>2.908550479061379</c:v>
                </c:pt>
                <c:pt idx="13020">
                  <c:v>2.529747251963664</c:v>
                </c:pt>
                <c:pt idx="13021">
                  <c:v>3.642347828685984</c:v>
                </c:pt>
                <c:pt idx="13022">
                  <c:v>3.665012168071522</c:v>
                </c:pt>
                <c:pt idx="13023">
                  <c:v>2.688006738193683</c:v>
                </c:pt>
                <c:pt idx="13024">
                  <c:v>2.969466705719541</c:v>
                </c:pt>
                <c:pt idx="13025">
                  <c:v>2.316056328890105</c:v>
                </c:pt>
                <c:pt idx="13026">
                  <c:v>3.512259369167902</c:v>
                </c:pt>
                <c:pt idx="13027">
                  <c:v>4.402982537697271</c:v>
                </c:pt>
                <c:pt idx="13028">
                  <c:v>2.450152336681014</c:v>
                </c:pt>
                <c:pt idx="13029">
                  <c:v>1.853296397664269</c:v>
                </c:pt>
                <c:pt idx="13030">
                  <c:v>4.210536155483635</c:v>
                </c:pt>
                <c:pt idx="13031">
                  <c:v>2.995413857569667</c:v>
                </c:pt>
                <c:pt idx="13032">
                  <c:v>3.057881941707622</c:v>
                </c:pt>
                <c:pt idx="13033">
                  <c:v>3.823784005720965</c:v>
                </c:pt>
                <c:pt idx="13034">
                  <c:v>3.925596490425356</c:v>
                </c:pt>
                <c:pt idx="13035">
                  <c:v>2.986690872303797</c:v>
                </c:pt>
                <c:pt idx="13036">
                  <c:v>6.189221860191161</c:v>
                </c:pt>
                <c:pt idx="13037">
                  <c:v>3.327248706588755</c:v>
                </c:pt>
                <c:pt idx="13038">
                  <c:v>2.318413351287164</c:v>
                </c:pt>
                <c:pt idx="13039">
                  <c:v>2.12449923595416</c:v>
                </c:pt>
                <c:pt idx="13040">
                  <c:v>4.599034715120204</c:v>
                </c:pt>
                <c:pt idx="13041">
                  <c:v>3.228206164557589</c:v>
                </c:pt>
                <c:pt idx="13042">
                  <c:v>4.788458722336836</c:v>
                </c:pt>
                <c:pt idx="13043">
                  <c:v>3.678380676766459</c:v>
                </c:pt>
                <c:pt idx="13044">
                  <c:v>2.742490117192248</c:v>
                </c:pt>
                <c:pt idx="13045">
                  <c:v>3.469858573594621</c:v>
                </c:pt>
                <c:pt idx="13046">
                  <c:v>7.025250228023893</c:v>
                </c:pt>
                <c:pt idx="13047">
                  <c:v>4.015026402457915</c:v>
                </c:pt>
                <c:pt idx="13048">
                  <c:v>2.809357431440314</c:v>
                </c:pt>
                <c:pt idx="13049">
                  <c:v>3.974989960541977</c:v>
                </c:pt>
                <c:pt idx="13050">
                  <c:v>1.86034471573263</c:v>
                </c:pt>
                <c:pt idx="13051">
                  <c:v>5.569440492653714</c:v>
                </c:pt>
                <c:pt idx="13052">
                  <c:v>1.946962474805484</c:v>
                </c:pt>
                <c:pt idx="13053">
                  <c:v>2.058037436668843</c:v>
                </c:pt>
                <c:pt idx="13054">
                  <c:v>0.9698154923616671</c:v>
                </c:pt>
                <c:pt idx="13055">
                  <c:v>3.183778964210091</c:v>
                </c:pt>
                <c:pt idx="13056">
                  <c:v>2.668611155987866</c:v>
                </c:pt>
                <c:pt idx="13057">
                  <c:v>2.3861504047855</c:v>
                </c:pt>
                <c:pt idx="13058">
                  <c:v>1.118721297592667</c:v>
                </c:pt>
                <c:pt idx="13059">
                  <c:v>3.385143402455643</c:v>
                </c:pt>
                <c:pt idx="13060">
                  <c:v>6.337377181339168</c:v>
                </c:pt>
                <c:pt idx="13061">
                  <c:v>3.458628837899701</c:v>
                </c:pt>
                <c:pt idx="13062">
                  <c:v>4.235688746825306</c:v>
                </c:pt>
                <c:pt idx="13063">
                  <c:v>4.956455781013443</c:v>
                </c:pt>
                <c:pt idx="13064">
                  <c:v>2.265309908012088</c:v>
                </c:pt>
                <c:pt idx="13065">
                  <c:v>3.945327503707736</c:v>
                </c:pt>
                <c:pt idx="13066">
                  <c:v>4.438998072154976</c:v>
                </c:pt>
                <c:pt idx="13067">
                  <c:v>3.517812117543758</c:v>
                </c:pt>
                <c:pt idx="13068">
                  <c:v>2.651395994264726</c:v>
                </c:pt>
                <c:pt idx="13069">
                  <c:v>3.235337570242495</c:v>
                </c:pt>
                <c:pt idx="13070">
                  <c:v>2.98383899724292</c:v>
                </c:pt>
                <c:pt idx="13071">
                  <c:v>2.109259456395791</c:v>
                </c:pt>
                <c:pt idx="13072">
                  <c:v>4.16764783850682</c:v>
                </c:pt>
                <c:pt idx="13073">
                  <c:v>2.601722929134709</c:v>
                </c:pt>
                <c:pt idx="13074">
                  <c:v>2.455049559307832</c:v>
                </c:pt>
                <c:pt idx="13075">
                  <c:v>2.936330416361105</c:v>
                </c:pt>
                <c:pt idx="13076">
                  <c:v>3.727133246628041</c:v>
                </c:pt>
                <c:pt idx="13077">
                  <c:v>-1.518841623279195</c:v>
                </c:pt>
                <c:pt idx="13078">
                  <c:v>2.897112528169096</c:v>
                </c:pt>
                <c:pt idx="13079">
                  <c:v>3.118082044937049</c:v>
                </c:pt>
                <c:pt idx="13080">
                  <c:v>3.412298583083581</c:v>
                </c:pt>
                <c:pt idx="13081">
                  <c:v>4.141512769423409</c:v>
                </c:pt>
                <c:pt idx="13082">
                  <c:v>3.990462326184166</c:v>
                </c:pt>
                <c:pt idx="13083">
                  <c:v>4.654428947669134</c:v>
                </c:pt>
                <c:pt idx="13084">
                  <c:v>1.578658086373686</c:v>
                </c:pt>
                <c:pt idx="13085">
                  <c:v>5.979804810082181</c:v>
                </c:pt>
                <c:pt idx="13086">
                  <c:v>1.840399185331168</c:v>
                </c:pt>
                <c:pt idx="13087">
                  <c:v>1.714122833054196</c:v>
                </c:pt>
                <c:pt idx="13088">
                  <c:v>5.568114882309457</c:v>
                </c:pt>
                <c:pt idx="13089">
                  <c:v>3.815224352047833</c:v>
                </c:pt>
                <c:pt idx="13090">
                  <c:v>4.27225547357131</c:v>
                </c:pt>
                <c:pt idx="13091">
                  <c:v>6.666910073871769</c:v>
                </c:pt>
                <c:pt idx="13092">
                  <c:v>1.833637364028307</c:v>
                </c:pt>
                <c:pt idx="13093">
                  <c:v>3.553513500093005</c:v>
                </c:pt>
                <c:pt idx="13094">
                  <c:v>4.814034186695905</c:v>
                </c:pt>
                <c:pt idx="13095">
                  <c:v>2.80337139077108</c:v>
                </c:pt>
                <c:pt idx="13096">
                  <c:v>2.213603047605063</c:v>
                </c:pt>
                <c:pt idx="13097">
                  <c:v>2.956428851674014</c:v>
                </c:pt>
                <c:pt idx="13098">
                  <c:v>4.191243951453127</c:v>
                </c:pt>
                <c:pt idx="13099">
                  <c:v>3.439416737144431</c:v>
                </c:pt>
                <c:pt idx="13100">
                  <c:v>1.515189218559224</c:v>
                </c:pt>
                <c:pt idx="13101">
                  <c:v>1.937727515791175</c:v>
                </c:pt>
                <c:pt idx="13102">
                  <c:v>4.191142883735604</c:v>
                </c:pt>
                <c:pt idx="13103">
                  <c:v>4.234549454166636</c:v>
                </c:pt>
                <c:pt idx="13104">
                  <c:v>6.067085137357133</c:v>
                </c:pt>
                <c:pt idx="13105">
                  <c:v>3.891951159822594</c:v>
                </c:pt>
                <c:pt idx="13106">
                  <c:v>3.469520869086839</c:v>
                </c:pt>
                <c:pt idx="13107">
                  <c:v>3.43011711493336</c:v>
                </c:pt>
                <c:pt idx="13108">
                  <c:v>4.720706028816562</c:v>
                </c:pt>
                <c:pt idx="13109">
                  <c:v>3.279539589819592</c:v>
                </c:pt>
                <c:pt idx="13110">
                  <c:v>4.375930987025299</c:v>
                </c:pt>
                <c:pt idx="13111">
                  <c:v>2.934090160946014</c:v>
                </c:pt>
                <c:pt idx="13112">
                  <c:v>4.085659229715067</c:v>
                </c:pt>
                <c:pt idx="13113">
                  <c:v>3.105971958177732</c:v>
                </c:pt>
                <c:pt idx="13114">
                  <c:v>3.867808060806009</c:v>
                </c:pt>
                <c:pt idx="13115">
                  <c:v>4.30152127219765</c:v>
                </c:pt>
                <c:pt idx="13116">
                  <c:v>2.968115976552172</c:v>
                </c:pt>
                <c:pt idx="13117">
                  <c:v>4.268616502557903</c:v>
                </c:pt>
                <c:pt idx="13118">
                  <c:v>4.338494461786518</c:v>
                </c:pt>
                <c:pt idx="13119">
                  <c:v>2.115122568862293</c:v>
                </c:pt>
                <c:pt idx="13120">
                  <c:v>4.107854790545331</c:v>
                </c:pt>
                <c:pt idx="13121">
                  <c:v>1.17490475882439</c:v>
                </c:pt>
                <c:pt idx="13122">
                  <c:v>4.240246332157539</c:v>
                </c:pt>
                <c:pt idx="13123">
                  <c:v>4.792902147357423</c:v>
                </c:pt>
                <c:pt idx="13124">
                  <c:v>1.660802088262194</c:v>
                </c:pt>
                <c:pt idx="13125">
                  <c:v>6.496579808286053</c:v>
                </c:pt>
                <c:pt idx="13126">
                  <c:v>3.78811969046803</c:v>
                </c:pt>
                <c:pt idx="13127">
                  <c:v>3.664710016473457</c:v>
                </c:pt>
                <c:pt idx="13128">
                  <c:v>2.902900165681245</c:v>
                </c:pt>
                <c:pt idx="13129">
                  <c:v>4.063620098725436</c:v>
                </c:pt>
                <c:pt idx="13130">
                  <c:v>5.251480031505059</c:v>
                </c:pt>
                <c:pt idx="13131">
                  <c:v>0.4501508816197415</c:v>
                </c:pt>
                <c:pt idx="13132">
                  <c:v>4.567493174816875</c:v>
                </c:pt>
                <c:pt idx="13133">
                  <c:v>2.556649985457196</c:v>
                </c:pt>
                <c:pt idx="13134">
                  <c:v>3.339336518165312</c:v>
                </c:pt>
                <c:pt idx="13135">
                  <c:v>6.712352157612522</c:v>
                </c:pt>
                <c:pt idx="13136">
                  <c:v>1.992953381134242</c:v>
                </c:pt>
                <c:pt idx="13137">
                  <c:v>3.203091073723065</c:v>
                </c:pt>
                <c:pt idx="13138">
                  <c:v>3.946876932244726</c:v>
                </c:pt>
                <c:pt idx="13139">
                  <c:v>1.957588566377168</c:v>
                </c:pt>
                <c:pt idx="13140">
                  <c:v>3.140054972424727</c:v>
                </c:pt>
                <c:pt idx="13141">
                  <c:v>2.749313609945251</c:v>
                </c:pt>
                <c:pt idx="13142">
                  <c:v>2.366896234444705</c:v>
                </c:pt>
                <c:pt idx="13143">
                  <c:v>1.966839165413415</c:v>
                </c:pt>
                <c:pt idx="13144">
                  <c:v>2.693650594140516</c:v>
                </c:pt>
                <c:pt idx="13145">
                  <c:v>6.500993849022999</c:v>
                </c:pt>
                <c:pt idx="13146">
                  <c:v>3.49814689306578</c:v>
                </c:pt>
                <c:pt idx="13147">
                  <c:v>2.708461161733202</c:v>
                </c:pt>
                <c:pt idx="13148">
                  <c:v>5.235175782574791</c:v>
                </c:pt>
                <c:pt idx="13149">
                  <c:v>1.888236088188665</c:v>
                </c:pt>
                <c:pt idx="13150">
                  <c:v>1.805340535852032</c:v>
                </c:pt>
                <c:pt idx="13151">
                  <c:v>4.274118946639713</c:v>
                </c:pt>
                <c:pt idx="13152">
                  <c:v>1.793015369169814</c:v>
                </c:pt>
                <c:pt idx="13153">
                  <c:v>1.620344906059122</c:v>
                </c:pt>
                <c:pt idx="13154">
                  <c:v>4.02794399421354</c:v>
                </c:pt>
                <c:pt idx="13155">
                  <c:v>3.673392094788008</c:v>
                </c:pt>
                <c:pt idx="13156">
                  <c:v>3.159179549780713</c:v>
                </c:pt>
                <c:pt idx="13157">
                  <c:v>4.101795763107053</c:v>
                </c:pt>
                <c:pt idx="13158">
                  <c:v>3.103607026905942</c:v>
                </c:pt>
                <c:pt idx="13159">
                  <c:v>6.344944819226878</c:v>
                </c:pt>
                <c:pt idx="13160">
                  <c:v>2.928966868911185</c:v>
                </c:pt>
                <c:pt idx="13161">
                  <c:v>4.289010972679993</c:v>
                </c:pt>
                <c:pt idx="13162">
                  <c:v>2.881912796545689</c:v>
                </c:pt>
                <c:pt idx="13163">
                  <c:v>3.208003225461732</c:v>
                </c:pt>
                <c:pt idx="13164">
                  <c:v>4.396146189320175</c:v>
                </c:pt>
                <c:pt idx="13165">
                  <c:v>3.900120938554916</c:v>
                </c:pt>
                <c:pt idx="13166">
                  <c:v>2.687129889842532</c:v>
                </c:pt>
                <c:pt idx="13167">
                  <c:v>3.436086123381733</c:v>
                </c:pt>
                <c:pt idx="13168">
                  <c:v>6.571727743997675</c:v>
                </c:pt>
                <c:pt idx="13169">
                  <c:v>3.910266454907052</c:v>
                </c:pt>
                <c:pt idx="13170">
                  <c:v>3.423146878489674</c:v>
                </c:pt>
                <c:pt idx="13171">
                  <c:v>4.418191748121853</c:v>
                </c:pt>
                <c:pt idx="13172">
                  <c:v>3.426970152943419</c:v>
                </c:pt>
                <c:pt idx="13173">
                  <c:v>6.071827381584748</c:v>
                </c:pt>
                <c:pt idx="13174">
                  <c:v>3.87355043704255</c:v>
                </c:pt>
                <c:pt idx="13175">
                  <c:v>2.469910660759279</c:v>
                </c:pt>
                <c:pt idx="13176">
                  <c:v>3.873408728964991</c:v>
                </c:pt>
                <c:pt idx="13177">
                  <c:v>5.044423795313608</c:v>
                </c:pt>
                <c:pt idx="13178">
                  <c:v>6.024711341556573</c:v>
                </c:pt>
                <c:pt idx="13179">
                  <c:v>4.509667511281664</c:v>
                </c:pt>
                <c:pt idx="13180">
                  <c:v>3.197650508440171</c:v>
                </c:pt>
                <c:pt idx="13181">
                  <c:v>3.699077890911687</c:v>
                </c:pt>
                <c:pt idx="13182">
                  <c:v>2.998369466260898</c:v>
                </c:pt>
                <c:pt idx="13183">
                  <c:v>2.849074970939236</c:v>
                </c:pt>
                <c:pt idx="13184">
                  <c:v>4.175848956525525</c:v>
                </c:pt>
                <c:pt idx="13185">
                  <c:v>2.574898336508359</c:v>
                </c:pt>
                <c:pt idx="13186">
                  <c:v>2.6798848866498</c:v>
                </c:pt>
                <c:pt idx="13187">
                  <c:v>2.276540273158648</c:v>
                </c:pt>
                <c:pt idx="13188">
                  <c:v>4.610696839660264</c:v>
                </c:pt>
                <c:pt idx="13189">
                  <c:v>3.060741399809439</c:v>
                </c:pt>
                <c:pt idx="13190">
                  <c:v>5.178109015558617</c:v>
                </c:pt>
                <c:pt idx="13191">
                  <c:v>4.28456677750681</c:v>
                </c:pt>
                <c:pt idx="13192">
                  <c:v>2.474409892221781</c:v>
                </c:pt>
                <c:pt idx="13193">
                  <c:v>-0.6637092056192708</c:v>
                </c:pt>
                <c:pt idx="13194">
                  <c:v>2.857939190342606</c:v>
                </c:pt>
                <c:pt idx="13195">
                  <c:v>1.69348345440676</c:v>
                </c:pt>
                <c:pt idx="13196">
                  <c:v>4.299305661665613</c:v>
                </c:pt>
                <c:pt idx="13197">
                  <c:v>2.662510007126869</c:v>
                </c:pt>
                <c:pt idx="13198">
                  <c:v>2.767492824990347</c:v>
                </c:pt>
                <c:pt idx="13199">
                  <c:v>4.13831296311692</c:v>
                </c:pt>
                <c:pt idx="13200">
                  <c:v>3.641482273437795</c:v>
                </c:pt>
                <c:pt idx="13201">
                  <c:v>2.891926083621441</c:v>
                </c:pt>
                <c:pt idx="13202">
                  <c:v>3.834250053659068</c:v>
                </c:pt>
                <c:pt idx="13203">
                  <c:v>2.893892757137632</c:v>
                </c:pt>
                <c:pt idx="13204">
                  <c:v>2.417059472080459</c:v>
                </c:pt>
                <c:pt idx="13205">
                  <c:v>3.706703838237247</c:v>
                </c:pt>
                <c:pt idx="13206">
                  <c:v>2.688702600684908</c:v>
                </c:pt>
                <c:pt idx="13207">
                  <c:v>1.908681506867068</c:v>
                </c:pt>
                <c:pt idx="13208">
                  <c:v>2.570577424992953</c:v>
                </c:pt>
                <c:pt idx="13209">
                  <c:v>3.329128886044229</c:v>
                </c:pt>
                <c:pt idx="13210">
                  <c:v>2.707227318032816</c:v>
                </c:pt>
                <c:pt idx="13211">
                  <c:v>5.930889693591082</c:v>
                </c:pt>
                <c:pt idx="13212">
                  <c:v>3.975238897557823</c:v>
                </c:pt>
                <c:pt idx="13213">
                  <c:v>1.371086321883355</c:v>
                </c:pt>
                <c:pt idx="13214">
                  <c:v>3.391160056690545</c:v>
                </c:pt>
                <c:pt idx="13215">
                  <c:v>2.7938412855852</c:v>
                </c:pt>
                <c:pt idx="13216">
                  <c:v>4.013635388385553</c:v>
                </c:pt>
                <c:pt idx="13217">
                  <c:v>1.848347278601021</c:v>
                </c:pt>
                <c:pt idx="13218">
                  <c:v>4.097822368139708</c:v>
                </c:pt>
                <c:pt idx="13219">
                  <c:v>4.258620751264323</c:v>
                </c:pt>
                <c:pt idx="13220">
                  <c:v>5.00693241151303</c:v>
                </c:pt>
                <c:pt idx="13221">
                  <c:v>0.3057119614422357</c:v>
                </c:pt>
                <c:pt idx="13222">
                  <c:v>4.022035887062714</c:v>
                </c:pt>
                <c:pt idx="13223">
                  <c:v>0.6035740465204897</c:v>
                </c:pt>
                <c:pt idx="13224">
                  <c:v>3.414986074997215</c:v>
                </c:pt>
                <c:pt idx="13225">
                  <c:v>1.367645043116944</c:v>
                </c:pt>
                <c:pt idx="13226">
                  <c:v>3.304555034756769</c:v>
                </c:pt>
                <c:pt idx="13227">
                  <c:v>4.234255374360196</c:v>
                </c:pt>
                <c:pt idx="13228">
                  <c:v>3.166402751730744</c:v>
                </c:pt>
                <c:pt idx="13229">
                  <c:v>4.461338717885718</c:v>
                </c:pt>
                <c:pt idx="13230">
                  <c:v>1.969288369151897</c:v>
                </c:pt>
                <c:pt idx="13231">
                  <c:v>2.96966925585214</c:v>
                </c:pt>
                <c:pt idx="13232">
                  <c:v>3.887428231357156</c:v>
                </c:pt>
                <c:pt idx="13233">
                  <c:v>3.284156684250449</c:v>
                </c:pt>
                <c:pt idx="13234">
                  <c:v>4.344252063347446</c:v>
                </c:pt>
                <c:pt idx="13235">
                  <c:v>5.563019789708121</c:v>
                </c:pt>
                <c:pt idx="13236">
                  <c:v>1.932059666628869</c:v>
                </c:pt>
                <c:pt idx="13237">
                  <c:v>4.434475262174552</c:v>
                </c:pt>
                <c:pt idx="13238">
                  <c:v>5.908873756043075</c:v>
                </c:pt>
                <c:pt idx="13239">
                  <c:v>1.30353706713329</c:v>
                </c:pt>
                <c:pt idx="13240">
                  <c:v>2.374830938907899</c:v>
                </c:pt>
                <c:pt idx="13241">
                  <c:v>1.091531356423546</c:v>
                </c:pt>
                <c:pt idx="13242">
                  <c:v>5.355330725053255</c:v>
                </c:pt>
                <c:pt idx="13243">
                  <c:v>3.647541278660132</c:v>
                </c:pt>
                <c:pt idx="13244">
                  <c:v>0.4382227582217211</c:v>
                </c:pt>
                <c:pt idx="13245">
                  <c:v>1.966032874888507</c:v>
                </c:pt>
                <c:pt idx="13246">
                  <c:v>5.095088935471553</c:v>
                </c:pt>
                <c:pt idx="13247">
                  <c:v>4.526636224174267</c:v>
                </c:pt>
                <c:pt idx="13248">
                  <c:v>6.483630818001537</c:v>
                </c:pt>
                <c:pt idx="13249">
                  <c:v>2.403352770127055</c:v>
                </c:pt>
                <c:pt idx="13250">
                  <c:v>4.676286233782482</c:v>
                </c:pt>
                <c:pt idx="13251">
                  <c:v>4.00966305978334</c:v>
                </c:pt>
                <c:pt idx="13252">
                  <c:v>4.298779706685441</c:v>
                </c:pt>
                <c:pt idx="13253">
                  <c:v>1.29713745452031</c:v>
                </c:pt>
                <c:pt idx="13254">
                  <c:v>2.953435090808055</c:v>
                </c:pt>
                <c:pt idx="13255">
                  <c:v>3.952316460783742</c:v>
                </c:pt>
                <c:pt idx="13256">
                  <c:v>4.440040503314144</c:v>
                </c:pt>
                <c:pt idx="13257">
                  <c:v>4.50469025202743</c:v>
                </c:pt>
                <c:pt idx="13258">
                  <c:v>4.042433171203903</c:v>
                </c:pt>
                <c:pt idx="13259">
                  <c:v>4.488197611923818</c:v>
                </c:pt>
                <c:pt idx="13260">
                  <c:v>3.160567838697737</c:v>
                </c:pt>
                <c:pt idx="13261">
                  <c:v>4.114895703300274</c:v>
                </c:pt>
                <c:pt idx="13262">
                  <c:v>7.728370637307927</c:v>
                </c:pt>
                <c:pt idx="13263">
                  <c:v>2.763872870821797</c:v>
                </c:pt>
                <c:pt idx="13264">
                  <c:v>2.570088437337362</c:v>
                </c:pt>
                <c:pt idx="13265">
                  <c:v>3.432941397796444</c:v>
                </c:pt>
                <c:pt idx="13266">
                  <c:v>2.696971432889503</c:v>
                </c:pt>
                <c:pt idx="13267">
                  <c:v>2.741134530139277</c:v>
                </c:pt>
                <c:pt idx="13268">
                  <c:v>3.380336272871864</c:v>
                </c:pt>
                <c:pt idx="13269">
                  <c:v>3.611552225603209</c:v>
                </c:pt>
                <c:pt idx="13270">
                  <c:v>2.585318027184469</c:v>
                </c:pt>
                <c:pt idx="13271">
                  <c:v>3.336361137287256</c:v>
                </c:pt>
                <c:pt idx="13272">
                  <c:v>2.38174892346011</c:v>
                </c:pt>
                <c:pt idx="13273">
                  <c:v>3.438974121561462</c:v>
                </c:pt>
                <c:pt idx="13274">
                  <c:v>2.919995894509586</c:v>
                </c:pt>
                <c:pt idx="13275">
                  <c:v>3.018446278058627</c:v>
                </c:pt>
                <c:pt idx="13276">
                  <c:v>5.767789383601233</c:v>
                </c:pt>
                <c:pt idx="13277">
                  <c:v>0.5494365845222871</c:v>
                </c:pt>
                <c:pt idx="13278">
                  <c:v>4.981328747720466</c:v>
                </c:pt>
                <c:pt idx="13279">
                  <c:v>2.903004787949209</c:v>
                </c:pt>
                <c:pt idx="13280">
                  <c:v>3.337314986087323</c:v>
                </c:pt>
                <c:pt idx="13281">
                  <c:v>1.169073874281882</c:v>
                </c:pt>
                <c:pt idx="13282">
                  <c:v>4.78300272438078</c:v>
                </c:pt>
                <c:pt idx="13283">
                  <c:v>2.808561212141654</c:v>
                </c:pt>
                <c:pt idx="13284">
                  <c:v>3.658410701425406</c:v>
                </c:pt>
                <c:pt idx="13285">
                  <c:v>7.013852917491646</c:v>
                </c:pt>
                <c:pt idx="13286">
                  <c:v>2.871521127575551</c:v>
                </c:pt>
                <c:pt idx="13287">
                  <c:v>2.58154765628978</c:v>
                </c:pt>
                <c:pt idx="13288">
                  <c:v>3.627952832471667</c:v>
                </c:pt>
                <c:pt idx="13289">
                  <c:v>6.722258452720016</c:v>
                </c:pt>
                <c:pt idx="13290">
                  <c:v>2.563581477301081</c:v>
                </c:pt>
                <c:pt idx="13291">
                  <c:v>2.775729310785935</c:v>
                </c:pt>
                <c:pt idx="13292">
                  <c:v>1.935428906506353</c:v>
                </c:pt>
                <c:pt idx="13293">
                  <c:v>3.630574157909915</c:v>
                </c:pt>
                <c:pt idx="13294">
                  <c:v>12.15203093562609</c:v>
                </c:pt>
                <c:pt idx="13295">
                  <c:v>2.659232830105792</c:v>
                </c:pt>
                <c:pt idx="13296">
                  <c:v>2.754651893039221</c:v>
                </c:pt>
                <c:pt idx="13297">
                  <c:v>4.365567339761133</c:v>
                </c:pt>
                <c:pt idx="13298">
                  <c:v>3.88107787888903</c:v>
                </c:pt>
                <c:pt idx="13299">
                  <c:v>2.527792960131507</c:v>
                </c:pt>
                <c:pt idx="13300">
                  <c:v>5.383940709123334</c:v>
                </c:pt>
                <c:pt idx="13301">
                  <c:v>2.486483041277772</c:v>
                </c:pt>
                <c:pt idx="13302">
                  <c:v>2.663493610476248</c:v>
                </c:pt>
                <c:pt idx="13303">
                  <c:v>3.068763605455974</c:v>
                </c:pt>
                <c:pt idx="13304">
                  <c:v>1.499677634377174</c:v>
                </c:pt>
                <c:pt idx="13305">
                  <c:v>4.488546787262084</c:v>
                </c:pt>
                <c:pt idx="13306">
                  <c:v>3.560078651082121</c:v>
                </c:pt>
                <c:pt idx="13307">
                  <c:v>1.405722098345093</c:v>
                </c:pt>
                <c:pt idx="13308">
                  <c:v>4.035050903121661</c:v>
                </c:pt>
                <c:pt idx="13309">
                  <c:v>2.073310510516338</c:v>
                </c:pt>
                <c:pt idx="13310">
                  <c:v>2.45020032311196</c:v>
                </c:pt>
                <c:pt idx="13311">
                  <c:v>2.380042620763681</c:v>
                </c:pt>
                <c:pt idx="13312">
                  <c:v>6.895872412002618</c:v>
                </c:pt>
                <c:pt idx="13313">
                  <c:v>2.987362860064564</c:v>
                </c:pt>
                <c:pt idx="13314">
                  <c:v>3.458303448428132</c:v>
                </c:pt>
                <c:pt idx="13315">
                  <c:v>2.689603738464068</c:v>
                </c:pt>
                <c:pt idx="13316">
                  <c:v>3.606618346674974</c:v>
                </c:pt>
                <c:pt idx="13317">
                  <c:v>5.437240600552752</c:v>
                </c:pt>
                <c:pt idx="13318">
                  <c:v>2.902530255465409</c:v>
                </c:pt>
                <c:pt idx="13319">
                  <c:v>1.958932067958642</c:v>
                </c:pt>
                <c:pt idx="13320">
                  <c:v>5.763486718778088</c:v>
                </c:pt>
                <c:pt idx="13321">
                  <c:v>3.206351514735817</c:v>
                </c:pt>
                <c:pt idx="13322">
                  <c:v>2.660995946366761</c:v>
                </c:pt>
                <c:pt idx="13323">
                  <c:v>4.263493092038058</c:v>
                </c:pt>
                <c:pt idx="13324">
                  <c:v>3.176323028069971</c:v>
                </c:pt>
                <c:pt idx="13325">
                  <c:v>7.157795148487606</c:v>
                </c:pt>
                <c:pt idx="13326">
                  <c:v>3.474905539064056</c:v>
                </c:pt>
                <c:pt idx="13327">
                  <c:v>4.27611245701173</c:v>
                </c:pt>
                <c:pt idx="13328">
                  <c:v>6.02793460789597</c:v>
                </c:pt>
                <c:pt idx="13329">
                  <c:v>2.894168886464347</c:v>
                </c:pt>
                <c:pt idx="13330">
                  <c:v>2.306157261368506</c:v>
                </c:pt>
                <c:pt idx="13331">
                  <c:v>5.378909716914941</c:v>
                </c:pt>
                <c:pt idx="13332">
                  <c:v>4.787399821760626</c:v>
                </c:pt>
                <c:pt idx="13333">
                  <c:v>2.788518879483197</c:v>
                </c:pt>
                <c:pt idx="13334">
                  <c:v>2.138663527034266</c:v>
                </c:pt>
                <c:pt idx="13335">
                  <c:v>3.147719945751998</c:v>
                </c:pt>
                <c:pt idx="13336">
                  <c:v>2.70515424497344</c:v>
                </c:pt>
                <c:pt idx="13337">
                  <c:v>3.495892486096747</c:v>
                </c:pt>
                <c:pt idx="13338">
                  <c:v>7.693940787801706</c:v>
                </c:pt>
                <c:pt idx="13339">
                  <c:v>5.87389863849929</c:v>
                </c:pt>
                <c:pt idx="13340">
                  <c:v>8.41915391292326</c:v>
                </c:pt>
                <c:pt idx="13341">
                  <c:v>2.685387034519074</c:v>
                </c:pt>
                <c:pt idx="13342">
                  <c:v>2.911020950859996</c:v>
                </c:pt>
                <c:pt idx="13343">
                  <c:v>0.6801319539068218</c:v>
                </c:pt>
                <c:pt idx="13344">
                  <c:v>3.67143364116971</c:v>
                </c:pt>
                <c:pt idx="13345">
                  <c:v>2.223419175616384</c:v>
                </c:pt>
                <c:pt idx="13346">
                  <c:v>2.404825064919487</c:v>
                </c:pt>
                <c:pt idx="13347">
                  <c:v>7.902198580527043</c:v>
                </c:pt>
                <c:pt idx="13348">
                  <c:v>2.990832456749483</c:v>
                </c:pt>
                <c:pt idx="13349">
                  <c:v>3.160630428406743</c:v>
                </c:pt>
                <c:pt idx="13350">
                  <c:v>4.543005580620103</c:v>
                </c:pt>
                <c:pt idx="13351">
                  <c:v>4.57083765132629</c:v>
                </c:pt>
                <c:pt idx="13352">
                  <c:v>3.842877303033076</c:v>
                </c:pt>
                <c:pt idx="13353">
                  <c:v>4.609583317492286</c:v>
                </c:pt>
                <c:pt idx="13354">
                  <c:v>6.693008057145585</c:v>
                </c:pt>
                <c:pt idx="13355">
                  <c:v>2.344582070114745</c:v>
                </c:pt>
                <c:pt idx="13356">
                  <c:v>3.292168759428229</c:v>
                </c:pt>
                <c:pt idx="13357">
                  <c:v>3.560931043385711</c:v>
                </c:pt>
                <c:pt idx="13358">
                  <c:v>3.336978251675598</c:v>
                </c:pt>
                <c:pt idx="13359">
                  <c:v>3.010625733907079</c:v>
                </c:pt>
                <c:pt idx="13360">
                  <c:v>4.994208779726438</c:v>
                </c:pt>
                <c:pt idx="13361">
                  <c:v>3.325985034285922</c:v>
                </c:pt>
                <c:pt idx="13362">
                  <c:v>2.625982558163233</c:v>
                </c:pt>
                <c:pt idx="13363">
                  <c:v>3.673111122386318</c:v>
                </c:pt>
                <c:pt idx="13364">
                  <c:v>3.936929226624601</c:v>
                </c:pt>
                <c:pt idx="13365">
                  <c:v>4.862767784144513</c:v>
                </c:pt>
                <c:pt idx="13366">
                  <c:v>3.824575515240291</c:v>
                </c:pt>
                <c:pt idx="13367">
                  <c:v>6.024982672240194</c:v>
                </c:pt>
                <c:pt idx="13368">
                  <c:v>2.006698116777359</c:v>
                </c:pt>
                <c:pt idx="13369">
                  <c:v>4.114347236167314</c:v>
                </c:pt>
                <c:pt idx="13370">
                  <c:v>3.064138305937851</c:v>
                </c:pt>
                <c:pt idx="13371">
                  <c:v>2.725329814030906</c:v>
                </c:pt>
                <c:pt idx="13372">
                  <c:v>2.541112334571917</c:v>
                </c:pt>
                <c:pt idx="13373">
                  <c:v>4.215598131523367</c:v>
                </c:pt>
                <c:pt idx="13374">
                  <c:v>2.464215323073566</c:v>
                </c:pt>
                <c:pt idx="13375">
                  <c:v>3.830539754666823</c:v>
                </c:pt>
                <c:pt idx="13376">
                  <c:v>3.815618225857889</c:v>
                </c:pt>
                <c:pt idx="13377">
                  <c:v>4.980098162357984</c:v>
                </c:pt>
                <c:pt idx="13378">
                  <c:v>3.226179508002715</c:v>
                </c:pt>
                <c:pt idx="13379">
                  <c:v>2.591611891921845</c:v>
                </c:pt>
                <c:pt idx="13380">
                  <c:v>0.4375976312842611</c:v>
                </c:pt>
                <c:pt idx="13381">
                  <c:v>4.175783612039928</c:v>
                </c:pt>
                <c:pt idx="13382">
                  <c:v>2.218934636295703</c:v>
                </c:pt>
                <c:pt idx="13383">
                  <c:v>3.373910978631952</c:v>
                </c:pt>
                <c:pt idx="13384">
                  <c:v>2.796406545395563</c:v>
                </c:pt>
                <c:pt idx="13385">
                  <c:v>4.012326188215829</c:v>
                </c:pt>
                <c:pt idx="13386">
                  <c:v>4.221356207024353</c:v>
                </c:pt>
                <c:pt idx="13387">
                  <c:v>1.645325101704432</c:v>
                </c:pt>
                <c:pt idx="13388">
                  <c:v>3.551254605504042</c:v>
                </c:pt>
                <c:pt idx="13389">
                  <c:v>3.567164402546976</c:v>
                </c:pt>
                <c:pt idx="13390">
                  <c:v>3.660357306542235</c:v>
                </c:pt>
                <c:pt idx="13391">
                  <c:v>4.973449849699188</c:v>
                </c:pt>
                <c:pt idx="13392">
                  <c:v>8.275921170195213</c:v>
                </c:pt>
                <c:pt idx="13393">
                  <c:v>4.138196907045039</c:v>
                </c:pt>
                <c:pt idx="13394">
                  <c:v>1.60871512792807</c:v>
                </c:pt>
                <c:pt idx="13395">
                  <c:v>1.811749034841112</c:v>
                </c:pt>
                <c:pt idx="13396">
                  <c:v>2.718382682165083</c:v>
                </c:pt>
                <c:pt idx="13397">
                  <c:v>4.481873592750205</c:v>
                </c:pt>
                <c:pt idx="13398">
                  <c:v>4.625604505722481</c:v>
                </c:pt>
                <c:pt idx="13399">
                  <c:v>2.465707760318495</c:v>
                </c:pt>
                <c:pt idx="13400">
                  <c:v>4.413942105342778</c:v>
                </c:pt>
                <c:pt idx="13401">
                  <c:v>3.569245340512033</c:v>
                </c:pt>
                <c:pt idx="13402">
                  <c:v>3.162078966953732</c:v>
                </c:pt>
                <c:pt idx="13403">
                  <c:v>3.204508391468685</c:v>
                </c:pt>
                <c:pt idx="13404">
                  <c:v>4.858201134708656</c:v>
                </c:pt>
                <c:pt idx="13405">
                  <c:v>3.767871238315908</c:v>
                </c:pt>
                <c:pt idx="13406">
                  <c:v>2.803638929934231</c:v>
                </c:pt>
                <c:pt idx="13407">
                  <c:v>5.986876706668463</c:v>
                </c:pt>
                <c:pt idx="13408">
                  <c:v>2.556494296147904</c:v>
                </c:pt>
                <c:pt idx="13409">
                  <c:v>3.040798416835793</c:v>
                </c:pt>
                <c:pt idx="13410">
                  <c:v>4.746587895423599</c:v>
                </c:pt>
                <c:pt idx="13411">
                  <c:v>4.263205291937396</c:v>
                </c:pt>
                <c:pt idx="13412">
                  <c:v>3.272443403805299</c:v>
                </c:pt>
                <c:pt idx="13413">
                  <c:v>2.755627439407601</c:v>
                </c:pt>
                <c:pt idx="13414">
                  <c:v>2.681283128308057</c:v>
                </c:pt>
                <c:pt idx="13415">
                  <c:v>2.935266480171773</c:v>
                </c:pt>
                <c:pt idx="13416">
                  <c:v>6.870175382018484</c:v>
                </c:pt>
                <c:pt idx="13417">
                  <c:v>3.41861433792742</c:v>
                </c:pt>
                <c:pt idx="13418">
                  <c:v>5.747725131215061</c:v>
                </c:pt>
                <c:pt idx="13419">
                  <c:v>3.200743530127179</c:v>
                </c:pt>
                <c:pt idx="13420">
                  <c:v>2.615509312260488</c:v>
                </c:pt>
                <c:pt idx="13421">
                  <c:v>2.039933518850576</c:v>
                </c:pt>
                <c:pt idx="13422">
                  <c:v>3.397265826467114</c:v>
                </c:pt>
                <c:pt idx="13423">
                  <c:v>3.174701738371577</c:v>
                </c:pt>
                <c:pt idx="13424">
                  <c:v>3.857416154865843</c:v>
                </c:pt>
                <c:pt idx="13425">
                  <c:v>3.503097626487353</c:v>
                </c:pt>
                <c:pt idx="13426">
                  <c:v>2.71912214714171</c:v>
                </c:pt>
                <c:pt idx="13427">
                  <c:v>2.95715006995838</c:v>
                </c:pt>
                <c:pt idx="13428">
                  <c:v>5.60309118470339</c:v>
                </c:pt>
                <c:pt idx="13429">
                  <c:v>4.392909593416627</c:v>
                </c:pt>
                <c:pt idx="13430">
                  <c:v>4.13962003055638</c:v>
                </c:pt>
                <c:pt idx="13431">
                  <c:v>5.07744142192984</c:v>
                </c:pt>
                <c:pt idx="13432">
                  <c:v>4.163364190528531</c:v>
                </c:pt>
                <c:pt idx="13433">
                  <c:v>3.366536471318173</c:v>
                </c:pt>
                <c:pt idx="13434">
                  <c:v>2.256364526373661</c:v>
                </c:pt>
                <c:pt idx="13435">
                  <c:v>4.644516017400816</c:v>
                </c:pt>
                <c:pt idx="13436">
                  <c:v>3.358573019428292</c:v>
                </c:pt>
                <c:pt idx="13437">
                  <c:v>3.325332018938132</c:v>
                </c:pt>
                <c:pt idx="13438">
                  <c:v>0.4392986021550294</c:v>
                </c:pt>
                <c:pt idx="13439">
                  <c:v>5.972919645879037</c:v>
                </c:pt>
                <c:pt idx="13440">
                  <c:v>4.444484520759804</c:v>
                </c:pt>
                <c:pt idx="13441">
                  <c:v>2.573297366989982</c:v>
                </c:pt>
                <c:pt idx="13442">
                  <c:v>4.107549454662497</c:v>
                </c:pt>
                <c:pt idx="13443">
                  <c:v>3.797391572375039</c:v>
                </c:pt>
                <c:pt idx="13444">
                  <c:v>5.048309511370089</c:v>
                </c:pt>
                <c:pt idx="13445">
                  <c:v>4.482283610143511</c:v>
                </c:pt>
                <c:pt idx="13446">
                  <c:v>2.55207421267521</c:v>
                </c:pt>
                <c:pt idx="13447">
                  <c:v>3.009213333289568</c:v>
                </c:pt>
                <c:pt idx="13448">
                  <c:v>4.831930637253464</c:v>
                </c:pt>
                <c:pt idx="13449">
                  <c:v>2.324203832439666</c:v>
                </c:pt>
                <c:pt idx="13450">
                  <c:v>4.253365348438123</c:v>
                </c:pt>
                <c:pt idx="13451">
                  <c:v>2.854984884986536</c:v>
                </c:pt>
                <c:pt idx="13452">
                  <c:v>4.585812142936788</c:v>
                </c:pt>
                <c:pt idx="13453">
                  <c:v>1.127266673821529</c:v>
                </c:pt>
                <c:pt idx="13454">
                  <c:v>6.115008771245376</c:v>
                </c:pt>
                <c:pt idx="13455">
                  <c:v>2.988079753645894</c:v>
                </c:pt>
                <c:pt idx="13456">
                  <c:v>2.45056501998715</c:v>
                </c:pt>
                <c:pt idx="13457">
                  <c:v>2.994787545782061</c:v>
                </c:pt>
                <c:pt idx="13458">
                  <c:v>3.175210127948321</c:v>
                </c:pt>
                <c:pt idx="13459">
                  <c:v>2.878518497087599</c:v>
                </c:pt>
                <c:pt idx="13460">
                  <c:v>3.002688126561026</c:v>
                </c:pt>
                <c:pt idx="13461">
                  <c:v>4.985362925500343</c:v>
                </c:pt>
                <c:pt idx="13462">
                  <c:v>5.39219082069561</c:v>
                </c:pt>
                <c:pt idx="13463">
                  <c:v>4.014564962568238</c:v>
                </c:pt>
                <c:pt idx="13464">
                  <c:v>5.354820410095022</c:v>
                </c:pt>
                <c:pt idx="13465">
                  <c:v>5.199666416099806</c:v>
                </c:pt>
                <c:pt idx="13466">
                  <c:v>2.515826566073744</c:v>
                </c:pt>
                <c:pt idx="13467">
                  <c:v>5.036527006055112</c:v>
                </c:pt>
                <c:pt idx="13468">
                  <c:v>3.513246904738705</c:v>
                </c:pt>
                <c:pt idx="13469">
                  <c:v>5.306983388752511</c:v>
                </c:pt>
                <c:pt idx="13470">
                  <c:v>2.244503347008935</c:v>
                </c:pt>
                <c:pt idx="13471">
                  <c:v>3.439647664438046</c:v>
                </c:pt>
                <c:pt idx="13472">
                  <c:v>4.331430029756161</c:v>
                </c:pt>
                <c:pt idx="13473">
                  <c:v>0.3903886990045766</c:v>
                </c:pt>
                <c:pt idx="13474">
                  <c:v>5.531739627347179</c:v>
                </c:pt>
                <c:pt idx="13475">
                  <c:v>1.828028046463254</c:v>
                </c:pt>
                <c:pt idx="13476">
                  <c:v>5.124550589827162</c:v>
                </c:pt>
                <c:pt idx="13477">
                  <c:v>3.934915810770117</c:v>
                </c:pt>
                <c:pt idx="13478">
                  <c:v>3.317663861326091</c:v>
                </c:pt>
                <c:pt idx="13479">
                  <c:v>1.803469538985196</c:v>
                </c:pt>
                <c:pt idx="13480">
                  <c:v>3.873775617812953</c:v>
                </c:pt>
                <c:pt idx="13481">
                  <c:v>5.449082466860085</c:v>
                </c:pt>
                <c:pt idx="13482">
                  <c:v>4.783399530694949</c:v>
                </c:pt>
                <c:pt idx="13483">
                  <c:v>4.821008096175047</c:v>
                </c:pt>
                <c:pt idx="13484">
                  <c:v>3.705001682516332</c:v>
                </c:pt>
                <c:pt idx="13485">
                  <c:v>4.466386771936224</c:v>
                </c:pt>
                <c:pt idx="13486">
                  <c:v>1.993452084561037</c:v>
                </c:pt>
                <c:pt idx="13487">
                  <c:v>4.20547868187446</c:v>
                </c:pt>
                <c:pt idx="13488">
                  <c:v>4.881163530553939</c:v>
                </c:pt>
                <c:pt idx="13489">
                  <c:v>3.403075768783277</c:v>
                </c:pt>
                <c:pt idx="13490">
                  <c:v>3.580822318758418</c:v>
                </c:pt>
                <c:pt idx="13491">
                  <c:v>3.637366659426264</c:v>
                </c:pt>
                <c:pt idx="13492">
                  <c:v>2.81427361166948</c:v>
                </c:pt>
                <c:pt idx="13493">
                  <c:v>3.979611290812109</c:v>
                </c:pt>
                <c:pt idx="13494">
                  <c:v>1.89166457057349</c:v>
                </c:pt>
                <c:pt idx="13495">
                  <c:v>2.76151401190701</c:v>
                </c:pt>
                <c:pt idx="13496">
                  <c:v>2.574043941067491</c:v>
                </c:pt>
                <c:pt idx="13497">
                  <c:v>4.701792739863007</c:v>
                </c:pt>
                <c:pt idx="13498">
                  <c:v>3.727525357973503</c:v>
                </c:pt>
                <c:pt idx="13499">
                  <c:v>2.91154951251049</c:v>
                </c:pt>
                <c:pt idx="13500">
                  <c:v>3.094197746813783</c:v>
                </c:pt>
                <c:pt idx="13501">
                  <c:v>3.410711328205654</c:v>
                </c:pt>
                <c:pt idx="13502">
                  <c:v>6.061336481414815</c:v>
                </c:pt>
                <c:pt idx="13503">
                  <c:v>3.667813183439848</c:v>
                </c:pt>
                <c:pt idx="13504">
                  <c:v>3.924702402504568</c:v>
                </c:pt>
                <c:pt idx="13505">
                  <c:v>6.28545562608554</c:v>
                </c:pt>
                <c:pt idx="13506">
                  <c:v>3.178137774176088</c:v>
                </c:pt>
                <c:pt idx="13507">
                  <c:v>4.03437023633357</c:v>
                </c:pt>
                <c:pt idx="13508">
                  <c:v>5.50278923582992</c:v>
                </c:pt>
                <c:pt idx="13509">
                  <c:v>2.814856794911743</c:v>
                </c:pt>
                <c:pt idx="13510">
                  <c:v>2.691302813574602</c:v>
                </c:pt>
                <c:pt idx="13511">
                  <c:v>5.433419458829273</c:v>
                </c:pt>
                <c:pt idx="13512">
                  <c:v>2.974573824549867</c:v>
                </c:pt>
                <c:pt idx="13513">
                  <c:v>2.439187140997311</c:v>
                </c:pt>
                <c:pt idx="13514">
                  <c:v>4.024216189060376</c:v>
                </c:pt>
                <c:pt idx="13515">
                  <c:v>4.178366111419927</c:v>
                </c:pt>
                <c:pt idx="13516">
                  <c:v>2.332382379063074</c:v>
                </c:pt>
                <c:pt idx="13517">
                  <c:v>4.301983956179982</c:v>
                </c:pt>
                <c:pt idx="13518">
                  <c:v>4.134680212566783</c:v>
                </c:pt>
                <c:pt idx="13519">
                  <c:v>5.490424969092857</c:v>
                </c:pt>
                <c:pt idx="13520">
                  <c:v>3.150499337605144</c:v>
                </c:pt>
                <c:pt idx="13521">
                  <c:v>2.662437198085347</c:v>
                </c:pt>
                <c:pt idx="13522">
                  <c:v>3.206491564023171</c:v>
                </c:pt>
                <c:pt idx="13523">
                  <c:v>3.756273569623835</c:v>
                </c:pt>
                <c:pt idx="13524">
                  <c:v>4.769432872619332</c:v>
                </c:pt>
                <c:pt idx="13525">
                  <c:v>3.142918370153282</c:v>
                </c:pt>
                <c:pt idx="13526">
                  <c:v>2.660535869054753</c:v>
                </c:pt>
                <c:pt idx="13527">
                  <c:v>2.785407996180226</c:v>
                </c:pt>
                <c:pt idx="13528">
                  <c:v>4.911290715237016</c:v>
                </c:pt>
                <c:pt idx="13529">
                  <c:v>3.321102207588388</c:v>
                </c:pt>
                <c:pt idx="13530">
                  <c:v>5.848549480518261</c:v>
                </c:pt>
                <c:pt idx="13531">
                  <c:v>6.414227509741735</c:v>
                </c:pt>
                <c:pt idx="13532">
                  <c:v>2.870666317437131</c:v>
                </c:pt>
                <c:pt idx="13533">
                  <c:v>3.848312862324099</c:v>
                </c:pt>
                <c:pt idx="13534">
                  <c:v>3.007168696633716</c:v>
                </c:pt>
                <c:pt idx="13535">
                  <c:v>2.369444017715402</c:v>
                </c:pt>
                <c:pt idx="13536">
                  <c:v>3.139752450560991</c:v>
                </c:pt>
                <c:pt idx="13537">
                  <c:v>5.103882419321159</c:v>
                </c:pt>
                <c:pt idx="13538">
                  <c:v>2.904663222699706</c:v>
                </c:pt>
                <c:pt idx="13539">
                  <c:v>3.803966987128552</c:v>
                </c:pt>
                <c:pt idx="13540">
                  <c:v>3.376769014913593</c:v>
                </c:pt>
                <c:pt idx="13541">
                  <c:v>3.629487480003076</c:v>
                </c:pt>
                <c:pt idx="13542">
                  <c:v>3.861411439939651</c:v>
                </c:pt>
                <c:pt idx="13543">
                  <c:v>2.086475972922678</c:v>
                </c:pt>
                <c:pt idx="13544">
                  <c:v>3.981783121131222</c:v>
                </c:pt>
                <c:pt idx="13545">
                  <c:v>3.714901342463004</c:v>
                </c:pt>
                <c:pt idx="13546">
                  <c:v>4.467629028072653</c:v>
                </c:pt>
                <c:pt idx="13547">
                  <c:v>2.72279180577392</c:v>
                </c:pt>
                <c:pt idx="13548">
                  <c:v>1.422386541719993</c:v>
                </c:pt>
                <c:pt idx="13549">
                  <c:v>4.126519853393129</c:v>
                </c:pt>
                <c:pt idx="13550">
                  <c:v>1.089737493301268</c:v>
                </c:pt>
                <c:pt idx="13551">
                  <c:v>2.712551323682516</c:v>
                </c:pt>
                <c:pt idx="13552">
                  <c:v>3.581126325387494</c:v>
                </c:pt>
                <c:pt idx="13553">
                  <c:v>4.749494569803766</c:v>
                </c:pt>
                <c:pt idx="13554">
                  <c:v>3.223257815646936</c:v>
                </c:pt>
                <c:pt idx="13555">
                  <c:v>1.457448153324497</c:v>
                </c:pt>
                <c:pt idx="13556">
                  <c:v>4.684946540475584</c:v>
                </c:pt>
                <c:pt idx="13557">
                  <c:v>2.075006741986519</c:v>
                </c:pt>
                <c:pt idx="13558">
                  <c:v>3.701085782402361</c:v>
                </c:pt>
                <c:pt idx="13559">
                  <c:v>3.255679847715618</c:v>
                </c:pt>
                <c:pt idx="13560">
                  <c:v>3.960594534819482</c:v>
                </c:pt>
                <c:pt idx="13561">
                  <c:v>3.605792402448256</c:v>
                </c:pt>
                <c:pt idx="13562">
                  <c:v>4.450521154530307</c:v>
                </c:pt>
                <c:pt idx="13563">
                  <c:v>5.300439935331708</c:v>
                </c:pt>
                <c:pt idx="13564">
                  <c:v>4.99088018020899</c:v>
                </c:pt>
                <c:pt idx="13565">
                  <c:v>4.806091543736729</c:v>
                </c:pt>
                <c:pt idx="13566">
                  <c:v>4.281846006114677</c:v>
                </c:pt>
                <c:pt idx="13567">
                  <c:v>4.522383560027317</c:v>
                </c:pt>
                <c:pt idx="13568">
                  <c:v>3.447048564288846</c:v>
                </c:pt>
                <c:pt idx="13569">
                  <c:v>2.12537211505732</c:v>
                </c:pt>
                <c:pt idx="13570">
                  <c:v>3.070840351550805</c:v>
                </c:pt>
                <c:pt idx="13571">
                  <c:v>3.03868985751452</c:v>
                </c:pt>
                <c:pt idx="13572">
                  <c:v>0.8327048703422153</c:v>
                </c:pt>
                <c:pt idx="13573">
                  <c:v>4.186032802779911</c:v>
                </c:pt>
                <c:pt idx="13574">
                  <c:v>4.239686786675706</c:v>
                </c:pt>
                <c:pt idx="13575">
                  <c:v>4.667545949704468</c:v>
                </c:pt>
                <c:pt idx="13576">
                  <c:v>2.822853704007644</c:v>
                </c:pt>
                <c:pt idx="13577">
                  <c:v>4.516073759055466</c:v>
                </c:pt>
                <c:pt idx="13578">
                  <c:v>2.418630109435078</c:v>
                </c:pt>
                <c:pt idx="13579">
                  <c:v>6.307581517727171</c:v>
                </c:pt>
                <c:pt idx="13580">
                  <c:v>3.989765189979034</c:v>
                </c:pt>
                <c:pt idx="13581">
                  <c:v>3.456323934098474</c:v>
                </c:pt>
                <c:pt idx="13582">
                  <c:v>2.674679721469825</c:v>
                </c:pt>
                <c:pt idx="13583">
                  <c:v>2.78178081442578</c:v>
                </c:pt>
                <c:pt idx="13584">
                  <c:v>3.001088875075362</c:v>
                </c:pt>
                <c:pt idx="13585">
                  <c:v>7.105313396084564</c:v>
                </c:pt>
                <c:pt idx="13586">
                  <c:v>1.095919093487233</c:v>
                </c:pt>
                <c:pt idx="13587">
                  <c:v>4.033864571912162</c:v>
                </c:pt>
                <c:pt idx="13588">
                  <c:v>5.187638883774468</c:v>
                </c:pt>
                <c:pt idx="13589">
                  <c:v>6.608543644729552</c:v>
                </c:pt>
                <c:pt idx="13590">
                  <c:v>4.146500277631414</c:v>
                </c:pt>
                <c:pt idx="13591">
                  <c:v>1.719916631787109</c:v>
                </c:pt>
                <c:pt idx="13592">
                  <c:v>4.389138333884328</c:v>
                </c:pt>
                <c:pt idx="13593">
                  <c:v>5.754015737614533</c:v>
                </c:pt>
                <c:pt idx="13594">
                  <c:v>2.561789628424052</c:v>
                </c:pt>
                <c:pt idx="13595">
                  <c:v>3.66237403997713</c:v>
                </c:pt>
                <c:pt idx="13596">
                  <c:v>0.1205829175227948</c:v>
                </c:pt>
                <c:pt idx="13597">
                  <c:v>3.975968380171964</c:v>
                </c:pt>
                <c:pt idx="13598">
                  <c:v>3.371434612203854</c:v>
                </c:pt>
                <c:pt idx="13599">
                  <c:v>3.631149535951835</c:v>
                </c:pt>
                <c:pt idx="13600">
                  <c:v>7.935997141875041</c:v>
                </c:pt>
                <c:pt idx="13601">
                  <c:v>2.152352811690513</c:v>
                </c:pt>
                <c:pt idx="13602">
                  <c:v>3.293220610146065</c:v>
                </c:pt>
                <c:pt idx="13603">
                  <c:v>6.165338361841744</c:v>
                </c:pt>
                <c:pt idx="13604">
                  <c:v>6.595658162412906</c:v>
                </c:pt>
                <c:pt idx="13605">
                  <c:v>2.889509404019488</c:v>
                </c:pt>
                <c:pt idx="13606">
                  <c:v>3.928907731888153</c:v>
                </c:pt>
                <c:pt idx="13607">
                  <c:v>2.43024116693381</c:v>
                </c:pt>
                <c:pt idx="13608">
                  <c:v>5.249561166692292</c:v>
                </c:pt>
                <c:pt idx="13609">
                  <c:v>6.523034668424089</c:v>
                </c:pt>
                <c:pt idx="13610">
                  <c:v>5.766444578684597</c:v>
                </c:pt>
                <c:pt idx="13611">
                  <c:v>3.94547691331125</c:v>
                </c:pt>
                <c:pt idx="13612">
                  <c:v>1.989427741037378</c:v>
                </c:pt>
                <c:pt idx="13613">
                  <c:v>3.192438796963135</c:v>
                </c:pt>
                <c:pt idx="13614">
                  <c:v>2.210311415412195</c:v>
                </c:pt>
                <c:pt idx="13615">
                  <c:v>2.590134561516288</c:v>
                </c:pt>
                <c:pt idx="13616">
                  <c:v>2.959921612179304</c:v>
                </c:pt>
                <c:pt idx="13617">
                  <c:v>3.136870184093848</c:v>
                </c:pt>
                <c:pt idx="13618">
                  <c:v>3.380596317857836</c:v>
                </c:pt>
                <c:pt idx="13619">
                  <c:v>2.887816371644704</c:v>
                </c:pt>
                <c:pt idx="13620">
                  <c:v>2.918155466776538</c:v>
                </c:pt>
                <c:pt idx="13621">
                  <c:v>3.598617125835335</c:v>
                </c:pt>
                <c:pt idx="13622">
                  <c:v>4.804802189806963</c:v>
                </c:pt>
                <c:pt idx="13623">
                  <c:v>3.28847658864323</c:v>
                </c:pt>
                <c:pt idx="13624">
                  <c:v>2.846125049528709</c:v>
                </c:pt>
                <c:pt idx="13625">
                  <c:v>7.664741814723645</c:v>
                </c:pt>
                <c:pt idx="13626">
                  <c:v>2.060419222433971</c:v>
                </c:pt>
                <c:pt idx="13627">
                  <c:v>2.087553594131206</c:v>
                </c:pt>
                <c:pt idx="13628">
                  <c:v>0.03147484041136428</c:v>
                </c:pt>
                <c:pt idx="13629">
                  <c:v>4.877025678386216</c:v>
                </c:pt>
                <c:pt idx="13630">
                  <c:v>3.153793961544632</c:v>
                </c:pt>
                <c:pt idx="13631">
                  <c:v>2.585235620856758</c:v>
                </c:pt>
                <c:pt idx="13632">
                  <c:v>2.862719586744948</c:v>
                </c:pt>
                <c:pt idx="13633">
                  <c:v>3.78212782922245</c:v>
                </c:pt>
                <c:pt idx="13634">
                  <c:v>3.852805962187091</c:v>
                </c:pt>
                <c:pt idx="13635">
                  <c:v>2.891398351366049</c:v>
                </c:pt>
                <c:pt idx="13636">
                  <c:v>4.916461164307688</c:v>
                </c:pt>
                <c:pt idx="13637">
                  <c:v>6.72260324411274</c:v>
                </c:pt>
                <c:pt idx="13638">
                  <c:v>4.019687454829218</c:v>
                </c:pt>
                <c:pt idx="13639">
                  <c:v>4.429477505012777</c:v>
                </c:pt>
                <c:pt idx="13640">
                  <c:v>1.409891586011736</c:v>
                </c:pt>
                <c:pt idx="13641">
                  <c:v>3.885682710120867</c:v>
                </c:pt>
                <c:pt idx="13642">
                  <c:v>3.973365205156903</c:v>
                </c:pt>
                <c:pt idx="13643">
                  <c:v>4.305522807355983</c:v>
                </c:pt>
                <c:pt idx="13644">
                  <c:v>3.829942471707814</c:v>
                </c:pt>
                <c:pt idx="13645">
                  <c:v>3.147839822965602</c:v>
                </c:pt>
                <c:pt idx="13646">
                  <c:v>2.828669896408332</c:v>
                </c:pt>
                <c:pt idx="13647">
                  <c:v>8.500561174990478</c:v>
                </c:pt>
                <c:pt idx="13648">
                  <c:v>3.227220961660512</c:v>
                </c:pt>
                <c:pt idx="13649">
                  <c:v>4.130333412075669</c:v>
                </c:pt>
                <c:pt idx="13650">
                  <c:v>4.183398229235959</c:v>
                </c:pt>
                <c:pt idx="13651">
                  <c:v>2.572387639047257</c:v>
                </c:pt>
                <c:pt idx="13652">
                  <c:v>4.489430507744086</c:v>
                </c:pt>
                <c:pt idx="13653">
                  <c:v>2.82377433257172</c:v>
                </c:pt>
                <c:pt idx="13654">
                  <c:v>4.56982199778044</c:v>
                </c:pt>
                <c:pt idx="13655">
                  <c:v>3.445931931889233</c:v>
                </c:pt>
                <c:pt idx="13656">
                  <c:v>1.122856661575082</c:v>
                </c:pt>
                <c:pt idx="13657">
                  <c:v>2.970810977453611</c:v>
                </c:pt>
                <c:pt idx="13658">
                  <c:v>2.889144351689255</c:v>
                </c:pt>
                <c:pt idx="13659">
                  <c:v>2.427338521044142</c:v>
                </c:pt>
                <c:pt idx="13660">
                  <c:v>4.845354870931869</c:v>
                </c:pt>
                <c:pt idx="13661">
                  <c:v>4.553647371456233</c:v>
                </c:pt>
                <c:pt idx="13662">
                  <c:v>3.996070873596625</c:v>
                </c:pt>
                <c:pt idx="13663">
                  <c:v>4.982838483777538</c:v>
                </c:pt>
                <c:pt idx="13664">
                  <c:v>3.821083880342641</c:v>
                </c:pt>
                <c:pt idx="13665">
                  <c:v>3.885162620148922</c:v>
                </c:pt>
                <c:pt idx="13666">
                  <c:v>4.299466742043072</c:v>
                </c:pt>
                <c:pt idx="13667">
                  <c:v>1.924925920864922</c:v>
                </c:pt>
                <c:pt idx="13668">
                  <c:v>3.501158345225493</c:v>
                </c:pt>
                <c:pt idx="13669">
                  <c:v>4.251462834557382</c:v>
                </c:pt>
                <c:pt idx="13670">
                  <c:v>7.400075913178749</c:v>
                </c:pt>
                <c:pt idx="13671">
                  <c:v>1.977290728558474</c:v>
                </c:pt>
                <c:pt idx="13672">
                  <c:v>3.346410873315649</c:v>
                </c:pt>
                <c:pt idx="13673">
                  <c:v>3.563861175947457</c:v>
                </c:pt>
                <c:pt idx="13674">
                  <c:v>2.995528432578864</c:v>
                </c:pt>
                <c:pt idx="13675">
                  <c:v>3.453626844898651</c:v>
                </c:pt>
                <c:pt idx="13676">
                  <c:v>0.8247377009849988</c:v>
                </c:pt>
                <c:pt idx="13677">
                  <c:v>3.418449510461371</c:v>
                </c:pt>
                <c:pt idx="13678">
                  <c:v>5.524474837156995</c:v>
                </c:pt>
                <c:pt idx="13679">
                  <c:v>2.22279772171438</c:v>
                </c:pt>
                <c:pt idx="13680">
                  <c:v>3.88539882002569</c:v>
                </c:pt>
                <c:pt idx="13681">
                  <c:v>4.075140604051699</c:v>
                </c:pt>
                <c:pt idx="13682">
                  <c:v>4.074850967433309</c:v>
                </c:pt>
                <c:pt idx="13683">
                  <c:v>4.362933062429719</c:v>
                </c:pt>
                <c:pt idx="13684">
                  <c:v>3.536886075879879</c:v>
                </c:pt>
                <c:pt idx="13685">
                  <c:v>0.14841481050146</c:v>
                </c:pt>
                <c:pt idx="13686">
                  <c:v>3.061449407014668</c:v>
                </c:pt>
                <c:pt idx="13687">
                  <c:v>3.026396326331222</c:v>
                </c:pt>
                <c:pt idx="13688">
                  <c:v>3.542638308588579</c:v>
                </c:pt>
                <c:pt idx="13689">
                  <c:v>2.628409427476448</c:v>
                </c:pt>
                <c:pt idx="13690">
                  <c:v>3.099214609684175</c:v>
                </c:pt>
                <c:pt idx="13691">
                  <c:v>2.838994917557711</c:v>
                </c:pt>
                <c:pt idx="13692">
                  <c:v>4.659333634851876</c:v>
                </c:pt>
                <c:pt idx="13693">
                  <c:v>4.045559753771319</c:v>
                </c:pt>
                <c:pt idx="13694">
                  <c:v>3.856282519866623</c:v>
                </c:pt>
                <c:pt idx="13695">
                  <c:v>2.684532520593191</c:v>
                </c:pt>
                <c:pt idx="13696">
                  <c:v>5.459742089690924</c:v>
                </c:pt>
                <c:pt idx="13697">
                  <c:v>3.795913516248767</c:v>
                </c:pt>
                <c:pt idx="13698">
                  <c:v>3.33221664995871</c:v>
                </c:pt>
                <c:pt idx="13699">
                  <c:v>1.535967698613896</c:v>
                </c:pt>
                <c:pt idx="13700">
                  <c:v>2.977957934296694</c:v>
                </c:pt>
                <c:pt idx="13701">
                  <c:v>6.97124712803234</c:v>
                </c:pt>
                <c:pt idx="13702">
                  <c:v>3.523511268965881</c:v>
                </c:pt>
                <c:pt idx="13703">
                  <c:v>3.79934210230798</c:v>
                </c:pt>
                <c:pt idx="13704">
                  <c:v>3.423901776139464</c:v>
                </c:pt>
                <c:pt idx="13705">
                  <c:v>2.970972709498651</c:v>
                </c:pt>
                <c:pt idx="13706">
                  <c:v>4.070324662144952</c:v>
                </c:pt>
                <c:pt idx="13707">
                  <c:v>4.700975548716748</c:v>
                </c:pt>
                <c:pt idx="13708">
                  <c:v>4.296248333589277</c:v>
                </c:pt>
                <c:pt idx="13709">
                  <c:v>4.567615214381997</c:v>
                </c:pt>
                <c:pt idx="13710">
                  <c:v>4.854101316230645</c:v>
                </c:pt>
                <c:pt idx="13711">
                  <c:v>4.057814629218577</c:v>
                </c:pt>
                <c:pt idx="13712">
                  <c:v>2.664945525846155</c:v>
                </c:pt>
                <c:pt idx="13713">
                  <c:v>3.0450959275608</c:v>
                </c:pt>
                <c:pt idx="13714">
                  <c:v>2.86957204908404</c:v>
                </c:pt>
                <c:pt idx="13715">
                  <c:v>4.091251544680514</c:v>
                </c:pt>
                <c:pt idx="13716">
                  <c:v>1.155744784070267</c:v>
                </c:pt>
                <c:pt idx="13717">
                  <c:v>3.037288179790838</c:v>
                </c:pt>
                <c:pt idx="13718">
                  <c:v>-0.4879191505570288</c:v>
                </c:pt>
                <c:pt idx="13719">
                  <c:v>2.331905002938923</c:v>
                </c:pt>
                <c:pt idx="13720">
                  <c:v>2.361507180521945</c:v>
                </c:pt>
                <c:pt idx="13721">
                  <c:v>2.710610242929496</c:v>
                </c:pt>
                <c:pt idx="13722">
                  <c:v>2.118008745334921</c:v>
                </c:pt>
                <c:pt idx="13723">
                  <c:v>2.257706487649944</c:v>
                </c:pt>
                <c:pt idx="13724">
                  <c:v>2.562133353451643</c:v>
                </c:pt>
                <c:pt idx="13725">
                  <c:v>2.971232902590892</c:v>
                </c:pt>
                <c:pt idx="13726">
                  <c:v>4.598223803679723</c:v>
                </c:pt>
                <c:pt idx="13727">
                  <c:v>1.266050778188343</c:v>
                </c:pt>
                <c:pt idx="13728">
                  <c:v>4.672666635068975</c:v>
                </c:pt>
                <c:pt idx="13729">
                  <c:v>3.408313650637931</c:v>
                </c:pt>
                <c:pt idx="13730">
                  <c:v>4.079714836528494</c:v>
                </c:pt>
                <c:pt idx="13731">
                  <c:v>2.235370522077282</c:v>
                </c:pt>
                <c:pt idx="13732">
                  <c:v>3.957101566965417</c:v>
                </c:pt>
                <c:pt idx="13733">
                  <c:v>3.00114171939191</c:v>
                </c:pt>
                <c:pt idx="13734">
                  <c:v>3.453491342473736</c:v>
                </c:pt>
                <c:pt idx="13735">
                  <c:v>2.875250976595219</c:v>
                </c:pt>
                <c:pt idx="13736">
                  <c:v>1.646101652490655</c:v>
                </c:pt>
                <c:pt idx="13737">
                  <c:v>1.590363694914134</c:v>
                </c:pt>
                <c:pt idx="13738">
                  <c:v>3.878648551011761</c:v>
                </c:pt>
                <c:pt idx="13739">
                  <c:v>4.47673104690049</c:v>
                </c:pt>
                <c:pt idx="13740">
                  <c:v>2.296026318673175</c:v>
                </c:pt>
                <c:pt idx="13741">
                  <c:v>4.333849849211002</c:v>
                </c:pt>
                <c:pt idx="13742">
                  <c:v>3.81610519926823</c:v>
                </c:pt>
                <c:pt idx="13743">
                  <c:v>4.041126340734472</c:v>
                </c:pt>
                <c:pt idx="13744">
                  <c:v>1.95620193625035</c:v>
                </c:pt>
                <c:pt idx="13745">
                  <c:v>2.200301208946825</c:v>
                </c:pt>
                <c:pt idx="13746">
                  <c:v>1.192480588932221</c:v>
                </c:pt>
                <c:pt idx="13747">
                  <c:v>2.572519394383583</c:v>
                </c:pt>
                <c:pt idx="13748">
                  <c:v>2.760078447469128</c:v>
                </c:pt>
                <c:pt idx="13749">
                  <c:v>1.998858437295941</c:v>
                </c:pt>
                <c:pt idx="13750">
                  <c:v>3.609458817553189</c:v>
                </c:pt>
                <c:pt idx="13751">
                  <c:v>3.573219490821347</c:v>
                </c:pt>
                <c:pt idx="13752">
                  <c:v>3.869831992205546</c:v>
                </c:pt>
                <c:pt idx="13753">
                  <c:v>5.638703040716074</c:v>
                </c:pt>
                <c:pt idx="13754">
                  <c:v>0.1810569581061663</c:v>
                </c:pt>
                <c:pt idx="13755">
                  <c:v>5.070295235239352</c:v>
                </c:pt>
                <c:pt idx="13756">
                  <c:v>3.900946216303427</c:v>
                </c:pt>
                <c:pt idx="13757">
                  <c:v>4.955868450795666</c:v>
                </c:pt>
                <c:pt idx="13758">
                  <c:v>2.620010024785673</c:v>
                </c:pt>
                <c:pt idx="13759">
                  <c:v>3.142215813258728</c:v>
                </c:pt>
                <c:pt idx="13760">
                  <c:v>3.902493156655109</c:v>
                </c:pt>
                <c:pt idx="13761">
                  <c:v>3.989319982536368</c:v>
                </c:pt>
                <c:pt idx="13762">
                  <c:v>2.755199649262093</c:v>
                </c:pt>
                <c:pt idx="13763">
                  <c:v>4.04637688567507</c:v>
                </c:pt>
                <c:pt idx="13764">
                  <c:v>2.996154744366471</c:v>
                </c:pt>
                <c:pt idx="13765">
                  <c:v>3.926373544772891</c:v>
                </c:pt>
                <c:pt idx="13766">
                  <c:v>5.689353962672257</c:v>
                </c:pt>
                <c:pt idx="13767">
                  <c:v>3.491323615066866</c:v>
                </c:pt>
                <c:pt idx="13768">
                  <c:v>5.205945884907898</c:v>
                </c:pt>
                <c:pt idx="13769">
                  <c:v>6.420771437102596</c:v>
                </c:pt>
                <c:pt idx="13770">
                  <c:v>3.104087572504237</c:v>
                </c:pt>
                <c:pt idx="13771">
                  <c:v>2.984301740467759</c:v>
                </c:pt>
                <c:pt idx="13772">
                  <c:v>1.998039231904432</c:v>
                </c:pt>
                <c:pt idx="13773">
                  <c:v>2.515882491000673</c:v>
                </c:pt>
                <c:pt idx="13774">
                  <c:v>2.605261484098174</c:v>
                </c:pt>
                <c:pt idx="13775">
                  <c:v>3.988071535557922</c:v>
                </c:pt>
                <c:pt idx="13776">
                  <c:v>3.07007967775655</c:v>
                </c:pt>
                <c:pt idx="13777">
                  <c:v>2.426438153417577</c:v>
                </c:pt>
                <c:pt idx="13778">
                  <c:v>2.357751087071525</c:v>
                </c:pt>
                <c:pt idx="13779">
                  <c:v>1.712098872033406</c:v>
                </c:pt>
                <c:pt idx="13780">
                  <c:v>3.05643814256122</c:v>
                </c:pt>
                <c:pt idx="13781">
                  <c:v>2.45694970348828</c:v>
                </c:pt>
                <c:pt idx="13782">
                  <c:v>5.073315418263585</c:v>
                </c:pt>
                <c:pt idx="13783">
                  <c:v>3.798201669231044</c:v>
                </c:pt>
                <c:pt idx="13784">
                  <c:v>1.670721535206318</c:v>
                </c:pt>
                <c:pt idx="13785">
                  <c:v>3.073711717396598</c:v>
                </c:pt>
                <c:pt idx="13786">
                  <c:v>4.023201542637151</c:v>
                </c:pt>
                <c:pt idx="13787">
                  <c:v>1.391892527431463</c:v>
                </c:pt>
                <c:pt idx="13788">
                  <c:v>3.307506822306277</c:v>
                </c:pt>
                <c:pt idx="13789">
                  <c:v>5.111310837316617</c:v>
                </c:pt>
                <c:pt idx="13790">
                  <c:v>2.596553013246602</c:v>
                </c:pt>
                <c:pt idx="13791">
                  <c:v>5.455777699584695</c:v>
                </c:pt>
                <c:pt idx="13792">
                  <c:v>4.097515314224161</c:v>
                </c:pt>
                <c:pt idx="13793">
                  <c:v>4.930846903880234</c:v>
                </c:pt>
                <c:pt idx="13794">
                  <c:v>5.97287699127375</c:v>
                </c:pt>
                <c:pt idx="13795">
                  <c:v>5.361378792627675</c:v>
                </c:pt>
                <c:pt idx="13796">
                  <c:v>4.440027884660081</c:v>
                </c:pt>
                <c:pt idx="13797">
                  <c:v>4.713836741605386</c:v>
                </c:pt>
                <c:pt idx="13798">
                  <c:v>3.449243588049582</c:v>
                </c:pt>
                <c:pt idx="13799">
                  <c:v>3.404248252056685</c:v>
                </c:pt>
                <c:pt idx="13800">
                  <c:v>4.408606369676623</c:v>
                </c:pt>
                <c:pt idx="13801">
                  <c:v>4.782279254881135</c:v>
                </c:pt>
                <c:pt idx="13802">
                  <c:v>3.170780684159467</c:v>
                </c:pt>
                <c:pt idx="13803">
                  <c:v>3.005481884722202</c:v>
                </c:pt>
                <c:pt idx="13804">
                  <c:v>3.476239754382504</c:v>
                </c:pt>
                <c:pt idx="13805">
                  <c:v>3.562842145578688</c:v>
                </c:pt>
                <c:pt idx="13806">
                  <c:v>6.45976556634438</c:v>
                </c:pt>
                <c:pt idx="13807">
                  <c:v>2.939438929963783</c:v>
                </c:pt>
                <c:pt idx="13808">
                  <c:v>2.764311502346148</c:v>
                </c:pt>
                <c:pt idx="13809">
                  <c:v>5.675951885691599</c:v>
                </c:pt>
                <c:pt idx="13810">
                  <c:v>3.046553056271353</c:v>
                </c:pt>
                <c:pt idx="13811">
                  <c:v>3.170995675218606</c:v>
                </c:pt>
                <c:pt idx="13812">
                  <c:v>4.56086820370597</c:v>
                </c:pt>
                <c:pt idx="13813">
                  <c:v>4.382810108492695</c:v>
                </c:pt>
                <c:pt idx="13814">
                  <c:v>3.272844979141309</c:v>
                </c:pt>
                <c:pt idx="13815">
                  <c:v>2.083644062586774</c:v>
                </c:pt>
                <c:pt idx="13816">
                  <c:v>3.913041966375967</c:v>
                </c:pt>
                <c:pt idx="13817">
                  <c:v>3.562936733646971</c:v>
                </c:pt>
                <c:pt idx="13818">
                  <c:v>4.873518166496599</c:v>
                </c:pt>
                <c:pt idx="13819">
                  <c:v>1.248146507619815</c:v>
                </c:pt>
                <c:pt idx="13820">
                  <c:v>2.262993289005034</c:v>
                </c:pt>
                <c:pt idx="13821">
                  <c:v>3.96043149943928</c:v>
                </c:pt>
                <c:pt idx="13822">
                  <c:v>4.508266959165621</c:v>
                </c:pt>
                <c:pt idx="13823">
                  <c:v>3.362126192480443</c:v>
                </c:pt>
                <c:pt idx="13824">
                  <c:v>2.586122481191649</c:v>
                </c:pt>
                <c:pt idx="13825">
                  <c:v>3.538443194834854</c:v>
                </c:pt>
                <c:pt idx="13826">
                  <c:v>5.999077819540309</c:v>
                </c:pt>
                <c:pt idx="13827">
                  <c:v>2.521508514952798</c:v>
                </c:pt>
                <c:pt idx="13828">
                  <c:v>2.537512996795921</c:v>
                </c:pt>
                <c:pt idx="13829">
                  <c:v>2.767749700502177</c:v>
                </c:pt>
                <c:pt idx="13830">
                  <c:v>2.518185128775995</c:v>
                </c:pt>
                <c:pt idx="13831">
                  <c:v>6.458953943993811</c:v>
                </c:pt>
                <c:pt idx="13832">
                  <c:v>3.782350107109993</c:v>
                </c:pt>
                <c:pt idx="13833">
                  <c:v>3.510224803738298</c:v>
                </c:pt>
                <c:pt idx="13834">
                  <c:v>8.137825463763699</c:v>
                </c:pt>
                <c:pt idx="13835">
                  <c:v>5.044329125786877</c:v>
                </c:pt>
                <c:pt idx="13836">
                  <c:v>5.770812647235847</c:v>
                </c:pt>
                <c:pt idx="13837">
                  <c:v>0.06376390267231979</c:v>
                </c:pt>
                <c:pt idx="13838">
                  <c:v>5.866879823199584</c:v>
                </c:pt>
                <c:pt idx="13839">
                  <c:v>5.118083085300771</c:v>
                </c:pt>
                <c:pt idx="13840">
                  <c:v>4.68998973664049</c:v>
                </c:pt>
                <c:pt idx="13841">
                  <c:v>3.125993881792409</c:v>
                </c:pt>
                <c:pt idx="13842">
                  <c:v>6.498452819398139</c:v>
                </c:pt>
                <c:pt idx="13843">
                  <c:v>3.971916459261138</c:v>
                </c:pt>
                <c:pt idx="13844">
                  <c:v>4.324067252458835</c:v>
                </c:pt>
                <c:pt idx="13845">
                  <c:v>3.479314203543461</c:v>
                </c:pt>
                <c:pt idx="13846">
                  <c:v>1.988386139273312</c:v>
                </c:pt>
                <c:pt idx="13847">
                  <c:v>2.322145155309574</c:v>
                </c:pt>
                <c:pt idx="13848">
                  <c:v>1.240169385521366</c:v>
                </c:pt>
                <c:pt idx="13849">
                  <c:v>6.34513012978984</c:v>
                </c:pt>
                <c:pt idx="13850">
                  <c:v>3.230556137096276</c:v>
                </c:pt>
                <c:pt idx="13851">
                  <c:v>4.164536303536268</c:v>
                </c:pt>
                <c:pt idx="13852">
                  <c:v>3.236291789308233</c:v>
                </c:pt>
                <c:pt idx="13853">
                  <c:v>2.431429808601095</c:v>
                </c:pt>
                <c:pt idx="13854">
                  <c:v>3.163009696365309</c:v>
                </c:pt>
                <c:pt idx="13855">
                  <c:v>4.244554091836316</c:v>
                </c:pt>
                <c:pt idx="13856">
                  <c:v>5.214120521525822</c:v>
                </c:pt>
                <c:pt idx="13857">
                  <c:v>4.488430434977667</c:v>
                </c:pt>
                <c:pt idx="13858">
                  <c:v>3.427581831831712</c:v>
                </c:pt>
                <c:pt idx="13859">
                  <c:v>1.970206983470723</c:v>
                </c:pt>
                <c:pt idx="13860">
                  <c:v>1.139911394588343</c:v>
                </c:pt>
                <c:pt idx="13861">
                  <c:v>2.417648342603426</c:v>
                </c:pt>
                <c:pt idx="13862">
                  <c:v>3.841701368883615</c:v>
                </c:pt>
                <c:pt idx="13863">
                  <c:v>2.166243876326762</c:v>
                </c:pt>
                <c:pt idx="13864">
                  <c:v>2.42492450735502</c:v>
                </c:pt>
                <c:pt idx="13865">
                  <c:v>2.701667823416436</c:v>
                </c:pt>
                <c:pt idx="13866">
                  <c:v>4.502962681270866</c:v>
                </c:pt>
                <c:pt idx="13867">
                  <c:v>3.157751301792489</c:v>
                </c:pt>
                <c:pt idx="13868">
                  <c:v>2.556562780486391</c:v>
                </c:pt>
                <c:pt idx="13869">
                  <c:v>3.368595340986414</c:v>
                </c:pt>
                <c:pt idx="13870">
                  <c:v>3.219631137453803</c:v>
                </c:pt>
                <c:pt idx="13871">
                  <c:v>2.616029579959954</c:v>
                </c:pt>
                <c:pt idx="13872">
                  <c:v>5.31991827932028</c:v>
                </c:pt>
                <c:pt idx="13873">
                  <c:v>3.008788682996949</c:v>
                </c:pt>
                <c:pt idx="13874">
                  <c:v>3.130474451865099</c:v>
                </c:pt>
                <c:pt idx="13875">
                  <c:v>5.045304138972692</c:v>
                </c:pt>
                <c:pt idx="13876">
                  <c:v>0.7678428557251276</c:v>
                </c:pt>
                <c:pt idx="13877">
                  <c:v>4.894892152235061</c:v>
                </c:pt>
                <c:pt idx="13878">
                  <c:v>3.903375929256994</c:v>
                </c:pt>
                <c:pt idx="13879">
                  <c:v>0.9596490041619319</c:v>
                </c:pt>
                <c:pt idx="13880">
                  <c:v>4.286266326557402</c:v>
                </c:pt>
                <c:pt idx="13881">
                  <c:v>2.926337745677908</c:v>
                </c:pt>
                <c:pt idx="13882">
                  <c:v>4.305181807483729</c:v>
                </c:pt>
                <c:pt idx="13883">
                  <c:v>3.902552873102508</c:v>
                </c:pt>
                <c:pt idx="13884">
                  <c:v>2.832034515370244</c:v>
                </c:pt>
                <c:pt idx="13885">
                  <c:v>1.151808237942488</c:v>
                </c:pt>
                <c:pt idx="13886">
                  <c:v>3.043645137798531</c:v>
                </c:pt>
                <c:pt idx="13887">
                  <c:v>3.230037913263312</c:v>
                </c:pt>
                <c:pt idx="13888">
                  <c:v>1.972347178290916</c:v>
                </c:pt>
                <c:pt idx="13889">
                  <c:v>6.991109481953495</c:v>
                </c:pt>
                <c:pt idx="13890">
                  <c:v>2.895299529716946</c:v>
                </c:pt>
                <c:pt idx="13891">
                  <c:v>1.524672522164305</c:v>
                </c:pt>
                <c:pt idx="13892">
                  <c:v>3.314759704752486</c:v>
                </c:pt>
                <c:pt idx="13893">
                  <c:v>2.334393662187294</c:v>
                </c:pt>
                <c:pt idx="13894">
                  <c:v>2.334861322540242</c:v>
                </c:pt>
                <c:pt idx="13895">
                  <c:v>6.402765743361501</c:v>
                </c:pt>
                <c:pt idx="13896">
                  <c:v>2.434223448277257</c:v>
                </c:pt>
                <c:pt idx="13897">
                  <c:v>6.643322314118997</c:v>
                </c:pt>
                <c:pt idx="13898">
                  <c:v>6.78217727252459</c:v>
                </c:pt>
                <c:pt idx="13899">
                  <c:v>1.51587145527376</c:v>
                </c:pt>
                <c:pt idx="13900">
                  <c:v>3.461562852697006</c:v>
                </c:pt>
                <c:pt idx="13901">
                  <c:v>2.836742161973571</c:v>
                </c:pt>
                <c:pt idx="13902">
                  <c:v>0.3551202125644393</c:v>
                </c:pt>
                <c:pt idx="13903">
                  <c:v>4.958517301783887</c:v>
                </c:pt>
                <c:pt idx="13904">
                  <c:v>3.664763157002542</c:v>
                </c:pt>
                <c:pt idx="13905">
                  <c:v>4.349473579459447</c:v>
                </c:pt>
                <c:pt idx="13906">
                  <c:v>2.656006720126043</c:v>
                </c:pt>
                <c:pt idx="13907">
                  <c:v>2.248636459776072</c:v>
                </c:pt>
                <c:pt idx="13908">
                  <c:v>2.977837435036763</c:v>
                </c:pt>
                <c:pt idx="13909">
                  <c:v>4.041228030498322</c:v>
                </c:pt>
                <c:pt idx="13910">
                  <c:v>3.167210967637141</c:v>
                </c:pt>
                <c:pt idx="13911">
                  <c:v>2.232283868959813</c:v>
                </c:pt>
                <c:pt idx="13912">
                  <c:v>3.583526585558271</c:v>
                </c:pt>
                <c:pt idx="13913">
                  <c:v>2.313636746405293</c:v>
                </c:pt>
                <c:pt idx="13914">
                  <c:v>3.647728040664524</c:v>
                </c:pt>
                <c:pt idx="13915">
                  <c:v>4.742317695494476</c:v>
                </c:pt>
                <c:pt idx="13916">
                  <c:v>3.622146718702541</c:v>
                </c:pt>
                <c:pt idx="13917">
                  <c:v>3.778534860015994</c:v>
                </c:pt>
                <c:pt idx="13918">
                  <c:v>2.032676548671361</c:v>
                </c:pt>
                <c:pt idx="13919">
                  <c:v>1.664775601714554</c:v>
                </c:pt>
                <c:pt idx="13920">
                  <c:v>3.779735128025344</c:v>
                </c:pt>
                <c:pt idx="13921">
                  <c:v>3.627652650686971</c:v>
                </c:pt>
                <c:pt idx="13922">
                  <c:v>2.630801047497795</c:v>
                </c:pt>
                <c:pt idx="13923">
                  <c:v>5.445376374085861</c:v>
                </c:pt>
                <c:pt idx="13924">
                  <c:v>6.573926114960075</c:v>
                </c:pt>
                <c:pt idx="13925">
                  <c:v>6.118130851382236</c:v>
                </c:pt>
                <c:pt idx="13926">
                  <c:v>3.607087554738427</c:v>
                </c:pt>
                <c:pt idx="13927">
                  <c:v>3.618941269547227</c:v>
                </c:pt>
                <c:pt idx="13928">
                  <c:v>2.268440637555019</c:v>
                </c:pt>
                <c:pt idx="13929">
                  <c:v>4.502286724262107</c:v>
                </c:pt>
                <c:pt idx="13930">
                  <c:v>0.004105749900045641</c:v>
                </c:pt>
                <c:pt idx="13931">
                  <c:v>4.618183552282947</c:v>
                </c:pt>
                <c:pt idx="13932">
                  <c:v>5.3479249376956</c:v>
                </c:pt>
                <c:pt idx="13933">
                  <c:v>3.286962142806825</c:v>
                </c:pt>
                <c:pt idx="13934">
                  <c:v>3.22533918265734</c:v>
                </c:pt>
                <c:pt idx="13935">
                  <c:v>4.164305613212683</c:v>
                </c:pt>
                <c:pt idx="13936">
                  <c:v>2.050670156940959</c:v>
                </c:pt>
                <c:pt idx="13937">
                  <c:v>7.676499793640582</c:v>
                </c:pt>
                <c:pt idx="13938">
                  <c:v>4.006225305946116</c:v>
                </c:pt>
                <c:pt idx="13939">
                  <c:v>3.493120743932362</c:v>
                </c:pt>
                <c:pt idx="13940">
                  <c:v>2.652005066482696</c:v>
                </c:pt>
                <c:pt idx="13941">
                  <c:v>4.979543178549215</c:v>
                </c:pt>
                <c:pt idx="13942">
                  <c:v>2.519040472096981</c:v>
                </c:pt>
                <c:pt idx="13943">
                  <c:v>5.562083284152078</c:v>
                </c:pt>
                <c:pt idx="13944">
                  <c:v>2.002658133231763</c:v>
                </c:pt>
                <c:pt idx="13945">
                  <c:v>-0.1394182289940891</c:v>
                </c:pt>
                <c:pt idx="13946">
                  <c:v>3.78730119598661</c:v>
                </c:pt>
                <c:pt idx="13947">
                  <c:v>2.090696883085693</c:v>
                </c:pt>
                <c:pt idx="13948">
                  <c:v>3.426108485484774</c:v>
                </c:pt>
                <c:pt idx="13949">
                  <c:v>3.154765627528782</c:v>
                </c:pt>
                <c:pt idx="13950">
                  <c:v>4.423530623640896</c:v>
                </c:pt>
                <c:pt idx="13951">
                  <c:v>4.781547372945447</c:v>
                </c:pt>
                <c:pt idx="13952">
                  <c:v>2.558027373752869</c:v>
                </c:pt>
                <c:pt idx="13953">
                  <c:v>3.332256075847345</c:v>
                </c:pt>
                <c:pt idx="13954">
                  <c:v>4.414337608321784</c:v>
                </c:pt>
                <c:pt idx="13955">
                  <c:v>2.757749328293026</c:v>
                </c:pt>
                <c:pt idx="13956">
                  <c:v>3.917074337259371</c:v>
                </c:pt>
                <c:pt idx="13957">
                  <c:v>6.05519137461337</c:v>
                </c:pt>
                <c:pt idx="13958">
                  <c:v>2.977616934424441</c:v>
                </c:pt>
                <c:pt idx="13959">
                  <c:v>3.212204615218578</c:v>
                </c:pt>
                <c:pt idx="13960">
                  <c:v>2.787936940333589</c:v>
                </c:pt>
                <c:pt idx="13961">
                  <c:v>3.10691269957305</c:v>
                </c:pt>
                <c:pt idx="13962">
                  <c:v>3.181267822430184</c:v>
                </c:pt>
                <c:pt idx="13963">
                  <c:v>1.566338725457187</c:v>
                </c:pt>
                <c:pt idx="13964">
                  <c:v>4.518874863287553</c:v>
                </c:pt>
                <c:pt idx="13965">
                  <c:v>0.3521922108816291</c:v>
                </c:pt>
                <c:pt idx="13966">
                  <c:v>3.672103325878004</c:v>
                </c:pt>
                <c:pt idx="13967">
                  <c:v>5.468065543487288</c:v>
                </c:pt>
                <c:pt idx="13968">
                  <c:v>4.178484418707087</c:v>
                </c:pt>
                <c:pt idx="13969">
                  <c:v>5.106481388118198</c:v>
                </c:pt>
                <c:pt idx="13970">
                  <c:v>4.615253773324916</c:v>
                </c:pt>
                <c:pt idx="13971">
                  <c:v>3.82971776487747</c:v>
                </c:pt>
                <c:pt idx="13972">
                  <c:v>3.423888520628447</c:v>
                </c:pt>
                <c:pt idx="13973">
                  <c:v>3.635038910233144</c:v>
                </c:pt>
                <c:pt idx="13974">
                  <c:v>3.643700312912634</c:v>
                </c:pt>
                <c:pt idx="13975">
                  <c:v>3.658421535398936</c:v>
                </c:pt>
                <c:pt idx="13976">
                  <c:v>2.4342576904465</c:v>
                </c:pt>
                <c:pt idx="13977">
                  <c:v>0.9382899475353197</c:v>
                </c:pt>
                <c:pt idx="13978">
                  <c:v>2.806266157407272</c:v>
                </c:pt>
                <c:pt idx="13979">
                  <c:v>11.00267842526919</c:v>
                </c:pt>
                <c:pt idx="13980">
                  <c:v>2.920888501367689</c:v>
                </c:pt>
                <c:pt idx="13981">
                  <c:v>4.107971735254822</c:v>
                </c:pt>
                <c:pt idx="13982">
                  <c:v>2.653666641086083</c:v>
                </c:pt>
                <c:pt idx="13983">
                  <c:v>1.148736395451854</c:v>
                </c:pt>
                <c:pt idx="13984">
                  <c:v>4.019289937604961</c:v>
                </c:pt>
                <c:pt idx="13985">
                  <c:v>7.37339877515317</c:v>
                </c:pt>
                <c:pt idx="13986">
                  <c:v>3.20280010414826</c:v>
                </c:pt>
                <c:pt idx="13987">
                  <c:v>3.266748095740841</c:v>
                </c:pt>
                <c:pt idx="13988">
                  <c:v>4.474629063497531</c:v>
                </c:pt>
                <c:pt idx="13989">
                  <c:v>3.799148853249035</c:v>
                </c:pt>
                <c:pt idx="13990">
                  <c:v>4.897414698197631</c:v>
                </c:pt>
                <c:pt idx="13991">
                  <c:v>3.712237873386098</c:v>
                </c:pt>
                <c:pt idx="13992">
                  <c:v>2.953579050100893</c:v>
                </c:pt>
                <c:pt idx="13993">
                  <c:v>4.024447323702766</c:v>
                </c:pt>
                <c:pt idx="13994">
                  <c:v>3.535307251951278</c:v>
                </c:pt>
                <c:pt idx="13995">
                  <c:v>2.948224119862361</c:v>
                </c:pt>
                <c:pt idx="13996">
                  <c:v>1.030148061837509</c:v>
                </c:pt>
                <c:pt idx="13997">
                  <c:v>3.047246549062284</c:v>
                </c:pt>
                <c:pt idx="13998">
                  <c:v>6.752039661160222</c:v>
                </c:pt>
                <c:pt idx="13999">
                  <c:v>3.009093900394769</c:v>
                </c:pt>
                <c:pt idx="14000">
                  <c:v>5.107307702610587</c:v>
                </c:pt>
                <c:pt idx="14001">
                  <c:v>2.697322030047946</c:v>
                </c:pt>
                <c:pt idx="14002">
                  <c:v>1.807623149659872</c:v>
                </c:pt>
                <c:pt idx="14003">
                  <c:v>3.820899991599855</c:v>
                </c:pt>
                <c:pt idx="14004">
                  <c:v>4.348513317657961</c:v>
                </c:pt>
                <c:pt idx="14005">
                  <c:v>3.819343157749447</c:v>
                </c:pt>
                <c:pt idx="14006">
                  <c:v>4.821350517867476</c:v>
                </c:pt>
                <c:pt idx="14007">
                  <c:v>4.770844503084248</c:v>
                </c:pt>
                <c:pt idx="14008">
                  <c:v>4.389864883994355</c:v>
                </c:pt>
                <c:pt idx="14009">
                  <c:v>1.19575148624752</c:v>
                </c:pt>
                <c:pt idx="14010">
                  <c:v>2.090470932162695</c:v>
                </c:pt>
                <c:pt idx="14011">
                  <c:v>3.745572151204066</c:v>
                </c:pt>
                <c:pt idx="14012">
                  <c:v>4.074964831532418</c:v>
                </c:pt>
                <c:pt idx="14013">
                  <c:v>2.443719548263924</c:v>
                </c:pt>
                <c:pt idx="14014">
                  <c:v>1.325967939202711</c:v>
                </c:pt>
                <c:pt idx="14015">
                  <c:v>2.147738057338696</c:v>
                </c:pt>
                <c:pt idx="14016">
                  <c:v>3.727075292645235</c:v>
                </c:pt>
                <c:pt idx="14017">
                  <c:v>4.093410874830577</c:v>
                </c:pt>
                <c:pt idx="14018">
                  <c:v>2.562280393354863</c:v>
                </c:pt>
                <c:pt idx="14019">
                  <c:v>4.097924502222363</c:v>
                </c:pt>
                <c:pt idx="14020">
                  <c:v>5.954251383935842</c:v>
                </c:pt>
                <c:pt idx="14021">
                  <c:v>2.722185280983765</c:v>
                </c:pt>
                <c:pt idx="14022">
                  <c:v>3.187855559625223</c:v>
                </c:pt>
                <c:pt idx="14023">
                  <c:v>2.738170686739525</c:v>
                </c:pt>
                <c:pt idx="14024">
                  <c:v>4.799044529003529</c:v>
                </c:pt>
                <c:pt idx="14025">
                  <c:v>3.279202262982793</c:v>
                </c:pt>
                <c:pt idx="14026">
                  <c:v>2.987477198103731</c:v>
                </c:pt>
                <c:pt idx="14027">
                  <c:v>2.506879881100155</c:v>
                </c:pt>
                <c:pt idx="14028">
                  <c:v>5.582877404228689</c:v>
                </c:pt>
                <c:pt idx="14029">
                  <c:v>4.135707122189029</c:v>
                </c:pt>
                <c:pt idx="14030">
                  <c:v>5.877104369056513</c:v>
                </c:pt>
                <c:pt idx="14031">
                  <c:v>2.93059526771046</c:v>
                </c:pt>
                <c:pt idx="14032">
                  <c:v>4.104216530442012</c:v>
                </c:pt>
                <c:pt idx="14033">
                  <c:v>3.290527534626114</c:v>
                </c:pt>
                <c:pt idx="14034">
                  <c:v>3.64513688447314</c:v>
                </c:pt>
                <c:pt idx="14035">
                  <c:v>3.226969891914402</c:v>
                </c:pt>
                <c:pt idx="14036">
                  <c:v>2.696261766894068</c:v>
                </c:pt>
                <c:pt idx="14037">
                  <c:v>6.176514579336596</c:v>
                </c:pt>
                <c:pt idx="14038">
                  <c:v>3.774483264938958</c:v>
                </c:pt>
                <c:pt idx="14039">
                  <c:v>2.227365082060324</c:v>
                </c:pt>
                <c:pt idx="14040">
                  <c:v>3.594297813867627</c:v>
                </c:pt>
                <c:pt idx="14041">
                  <c:v>4.611832637011001</c:v>
                </c:pt>
                <c:pt idx="14042">
                  <c:v>4.092729171298608</c:v>
                </c:pt>
                <c:pt idx="14043">
                  <c:v>5.572301194848185</c:v>
                </c:pt>
                <c:pt idx="14044">
                  <c:v>2.647373605743809</c:v>
                </c:pt>
                <c:pt idx="14045">
                  <c:v>5.530044225272101</c:v>
                </c:pt>
                <c:pt idx="14046">
                  <c:v>0.9560589082170812</c:v>
                </c:pt>
                <c:pt idx="14047">
                  <c:v>6.327860227989918</c:v>
                </c:pt>
                <c:pt idx="14048">
                  <c:v>0.06071125475406447</c:v>
                </c:pt>
                <c:pt idx="14049">
                  <c:v>2.186091775076126</c:v>
                </c:pt>
                <c:pt idx="14050">
                  <c:v>2.148762597260647</c:v>
                </c:pt>
                <c:pt idx="14051">
                  <c:v>2.971787530944616</c:v>
                </c:pt>
                <c:pt idx="14052">
                  <c:v>3.801718630300582</c:v>
                </c:pt>
                <c:pt idx="14053">
                  <c:v>3.971910920086702</c:v>
                </c:pt>
                <c:pt idx="14054">
                  <c:v>4.244673228518578</c:v>
                </c:pt>
                <c:pt idx="14055">
                  <c:v>2.48249684992884</c:v>
                </c:pt>
                <c:pt idx="14056">
                  <c:v>2.145840875283615</c:v>
                </c:pt>
                <c:pt idx="14057">
                  <c:v>6.924701237894813</c:v>
                </c:pt>
                <c:pt idx="14058">
                  <c:v>2.093376895632774</c:v>
                </c:pt>
                <c:pt idx="14059">
                  <c:v>2.525498260852169</c:v>
                </c:pt>
                <c:pt idx="14060">
                  <c:v>1.726368140836519</c:v>
                </c:pt>
                <c:pt idx="14061">
                  <c:v>3.404915767008148</c:v>
                </c:pt>
                <c:pt idx="14062">
                  <c:v>2.369566057280524</c:v>
                </c:pt>
                <c:pt idx="14063">
                  <c:v>3.796605483545134</c:v>
                </c:pt>
                <c:pt idx="14064">
                  <c:v>3.213270536031907</c:v>
                </c:pt>
                <c:pt idx="14065">
                  <c:v>0.4738699227687806</c:v>
                </c:pt>
                <c:pt idx="14066">
                  <c:v>2.230559675026168</c:v>
                </c:pt>
                <c:pt idx="14067">
                  <c:v>2.02302215270508</c:v>
                </c:pt>
                <c:pt idx="14068">
                  <c:v>3.18150571071841</c:v>
                </c:pt>
                <c:pt idx="14069">
                  <c:v>0.693591140664557</c:v>
                </c:pt>
                <c:pt idx="14070">
                  <c:v>5.670644704913983</c:v>
                </c:pt>
                <c:pt idx="14071">
                  <c:v>3.747716241219116</c:v>
                </c:pt>
                <c:pt idx="14072">
                  <c:v>2.432077210721316</c:v>
                </c:pt>
                <c:pt idx="14073">
                  <c:v>3.142577962706102</c:v>
                </c:pt>
                <c:pt idx="14074">
                  <c:v>3.560435007723075</c:v>
                </c:pt>
                <c:pt idx="14075">
                  <c:v>5.610951006637304</c:v>
                </c:pt>
                <c:pt idx="14076">
                  <c:v>2.45644152126031</c:v>
                </c:pt>
                <c:pt idx="14077">
                  <c:v>0.5517290325863455</c:v>
                </c:pt>
                <c:pt idx="14078">
                  <c:v>3.413572785742093</c:v>
                </c:pt>
                <c:pt idx="14079">
                  <c:v>3.203842476064921</c:v>
                </c:pt>
                <c:pt idx="14080">
                  <c:v>2.310551278137971</c:v>
                </c:pt>
                <c:pt idx="14081">
                  <c:v>1.797030352377312</c:v>
                </c:pt>
                <c:pt idx="14082">
                  <c:v>2.085361147419539</c:v>
                </c:pt>
                <c:pt idx="14083">
                  <c:v>4.272469457507825</c:v>
                </c:pt>
                <c:pt idx="14084">
                  <c:v>1.544541748216311</c:v>
                </c:pt>
                <c:pt idx="14085">
                  <c:v>2.13582853608798</c:v>
                </c:pt>
                <c:pt idx="14086">
                  <c:v>0.4832321346888575</c:v>
                </c:pt>
                <c:pt idx="14087">
                  <c:v>3.284787379983598</c:v>
                </c:pt>
                <c:pt idx="14088">
                  <c:v>2.582191444617052</c:v>
                </c:pt>
                <c:pt idx="14089">
                  <c:v>2.612029881319349</c:v>
                </c:pt>
                <c:pt idx="14090">
                  <c:v>1.158464726067297</c:v>
                </c:pt>
                <c:pt idx="14091">
                  <c:v>4.210113460193758</c:v>
                </c:pt>
                <c:pt idx="14092">
                  <c:v>2.261846828002976</c:v>
                </c:pt>
                <c:pt idx="14093">
                  <c:v>3.695339577618783</c:v>
                </c:pt>
                <c:pt idx="14094">
                  <c:v>3.272883072073529</c:v>
                </c:pt>
                <c:pt idx="14095">
                  <c:v>4.03911277677372</c:v>
                </c:pt>
                <c:pt idx="14096">
                  <c:v>4.185708923992279</c:v>
                </c:pt>
                <c:pt idx="14097">
                  <c:v>3.643696091883986</c:v>
                </c:pt>
                <c:pt idx="14098">
                  <c:v>5.572575369172158</c:v>
                </c:pt>
                <c:pt idx="14099">
                  <c:v>4.16301110518478</c:v>
                </c:pt>
                <c:pt idx="14100">
                  <c:v>1.268794891128368</c:v>
                </c:pt>
                <c:pt idx="14101">
                  <c:v>0.03126796557573064</c:v>
                </c:pt>
                <c:pt idx="14102">
                  <c:v>3.614370236165828</c:v>
                </c:pt>
                <c:pt idx="14103">
                  <c:v>4.437312563578623</c:v>
                </c:pt>
                <c:pt idx="14104">
                  <c:v>4.267468975190711</c:v>
                </c:pt>
                <c:pt idx="14105">
                  <c:v>3.108473561913957</c:v>
                </c:pt>
                <c:pt idx="14106">
                  <c:v>6.123098928047833</c:v>
                </c:pt>
                <c:pt idx="14107">
                  <c:v>2.569954193815728</c:v>
                </c:pt>
                <c:pt idx="14108">
                  <c:v>5.814261576059628</c:v>
                </c:pt>
                <c:pt idx="14109">
                  <c:v>4.58279764719326</c:v>
                </c:pt>
                <c:pt idx="14110">
                  <c:v>3.886396108394265</c:v>
                </c:pt>
                <c:pt idx="14111">
                  <c:v>3.297401798207908</c:v>
                </c:pt>
                <c:pt idx="14112">
                  <c:v>3.172167965953865</c:v>
                </c:pt>
                <c:pt idx="14113">
                  <c:v>2.99283378713247</c:v>
                </c:pt>
                <c:pt idx="14114">
                  <c:v>4.008194556511377</c:v>
                </c:pt>
                <c:pt idx="14115">
                  <c:v>1.53799023781451</c:v>
                </c:pt>
                <c:pt idx="14116">
                  <c:v>3.215273702932621</c:v>
                </c:pt>
                <c:pt idx="14117">
                  <c:v>4.080727054008918</c:v>
                </c:pt>
                <c:pt idx="14118">
                  <c:v>2.579252364585369</c:v>
                </c:pt>
                <c:pt idx="14119">
                  <c:v>1.228991509236309</c:v>
                </c:pt>
                <c:pt idx="14120">
                  <c:v>3.479742001094282</c:v>
                </c:pt>
                <c:pt idx="14121">
                  <c:v>3.402464193569372</c:v>
                </c:pt>
                <c:pt idx="14122">
                  <c:v>2.685991071123921</c:v>
                </c:pt>
                <c:pt idx="14123">
                  <c:v>6.171941768679976</c:v>
                </c:pt>
                <c:pt idx="14124">
                  <c:v>1.949229330106371</c:v>
                </c:pt>
                <c:pt idx="14125">
                  <c:v>2.984079936520275</c:v>
                </c:pt>
                <c:pt idx="14126">
                  <c:v>1.327973179591182</c:v>
                </c:pt>
                <c:pt idx="14127">
                  <c:v>2.821723830907641</c:v>
                </c:pt>
                <c:pt idx="14128">
                  <c:v>3.515539249128376</c:v>
                </c:pt>
                <c:pt idx="14129">
                  <c:v>4.294267027173773</c:v>
                </c:pt>
                <c:pt idx="14130">
                  <c:v>1.425818341685229</c:v>
                </c:pt>
                <c:pt idx="14131">
                  <c:v>2.33579948688649</c:v>
                </c:pt>
                <c:pt idx="14132">
                  <c:v>2.805659277162073</c:v>
                </c:pt>
                <c:pt idx="14133">
                  <c:v>4.723590072558926</c:v>
                </c:pt>
                <c:pt idx="14134">
                  <c:v>2.788706026563887</c:v>
                </c:pt>
                <c:pt idx="14135">
                  <c:v>0.4518125154656354</c:v>
                </c:pt>
                <c:pt idx="14136">
                  <c:v>3.286527065832914</c:v>
                </c:pt>
                <c:pt idx="14137">
                  <c:v>3.865089866462946</c:v>
                </c:pt>
                <c:pt idx="14138">
                  <c:v>2.709350924950953</c:v>
                </c:pt>
                <c:pt idx="14139">
                  <c:v>4.255542095885346</c:v>
                </c:pt>
                <c:pt idx="14140">
                  <c:v>3.77799262815693</c:v>
                </c:pt>
                <c:pt idx="14141">
                  <c:v>2.499791278126803</c:v>
                </c:pt>
                <c:pt idx="14142">
                  <c:v>2.515546467499036</c:v>
                </c:pt>
                <c:pt idx="14143">
                  <c:v>3.056906573066763</c:v>
                </c:pt>
                <c:pt idx="14144">
                  <c:v>4.278575582739437</c:v>
                </c:pt>
                <c:pt idx="14145">
                  <c:v>3.310518148575662</c:v>
                </c:pt>
                <c:pt idx="14146">
                  <c:v>10.12677226695518</c:v>
                </c:pt>
                <c:pt idx="14147">
                  <c:v>3.722389358420849</c:v>
                </c:pt>
                <c:pt idx="14148">
                  <c:v>3.78689017147068</c:v>
                </c:pt>
                <c:pt idx="14149">
                  <c:v>3.943123297358361</c:v>
                </c:pt>
                <c:pt idx="14150">
                  <c:v>4.093338243516578</c:v>
                </c:pt>
                <c:pt idx="14151">
                  <c:v>3.181022825041076</c:v>
                </c:pt>
                <c:pt idx="14152">
                  <c:v>5.92084097949594</c:v>
                </c:pt>
                <c:pt idx="14153">
                  <c:v>3.853720844227955</c:v>
                </c:pt>
                <c:pt idx="14154">
                  <c:v>3.073674868557032</c:v>
                </c:pt>
                <c:pt idx="14155">
                  <c:v>2.692732394519242</c:v>
                </c:pt>
                <c:pt idx="14156">
                  <c:v>3.405052483904463</c:v>
                </c:pt>
                <c:pt idx="14157">
                  <c:v>3.533943626430591</c:v>
                </c:pt>
                <c:pt idx="14158">
                  <c:v>4.11884972596772</c:v>
                </c:pt>
                <c:pt idx="14159">
                  <c:v>3.174022108327363</c:v>
                </c:pt>
                <c:pt idx="14160">
                  <c:v>6.493773846168365</c:v>
                </c:pt>
                <c:pt idx="14161">
                  <c:v>3.69054238596561</c:v>
                </c:pt>
                <c:pt idx="14162">
                  <c:v>4.138986728152906</c:v>
                </c:pt>
                <c:pt idx="14163">
                  <c:v>9.46665054343914</c:v>
                </c:pt>
                <c:pt idx="14164">
                  <c:v>2.815440155881527</c:v>
                </c:pt>
                <c:pt idx="14165">
                  <c:v>3.81037114660397</c:v>
                </c:pt>
                <c:pt idx="14166">
                  <c:v>5.57192725614185</c:v>
                </c:pt>
                <c:pt idx="14167">
                  <c:v>3.06542955562785</c:v>
                </c:pt>
                <c:pt idx="14168">
                  <c:v>6.191074254910692</c:v>
                </c:pt>
                <c:pt idx="14169">
                  <c:v>2.870754292560532</c:v>
                </c:pt>
                <c:pt idx="14170">
                  <c:v>5.906382490124381</c:v>
                </c:pt>
                <c:pt idx="14171">
                  <c:v>2.358081067837413</c:v>
                </c:pt>
                <c:pt idx="14172">
                  <c:v>3.519417589492694</c:v>
                </c:pt>
                <c:pt idx="14173">
                  <c:v>4.063659672720339</c:v>
                </c:pt>
                <c:pt idx="14174">
                  <c:v>3.238433731782393</c:v>
                </c:pt>
                <c:pt idx="14175">
                  <c:v>2.827059981271346</c:v>
                </c:pt>
                <c:pt idx="14176">
                  <c:v>3.981389662018718</c:v>
                </c:pt>
                <c:pt idx="14177">
                  <c:v>4.563662672777235</c:v>
                </c:pt>
                <c:pt idx="14178">
                  <c:v>2.454136750754725</c:v>
                </c:pt>
                <c:pt idx="14179">
                  <c:v>2.653749639838867</c:v>
                </c:pt>
                <c:pt idx="14180">
                  <c:v>1.689364085901327</c:v>
                </c:pt>
                <c:pt idx="14181">
                  <c:v>5.214855721041921</c:v>
                </c:pt>
                <c:pt idx="14182">
                  <c:v>5.564781187936377</c:v>
                </c:pt>
                <c:pt idx="14183">
                  <c:v>7.099355021666259</c:v>
                </c:pt>
                <c:pt idx="14184">
                  <c:v>1.846480547194713</c:v>
                </c:pt>
                <c:pt idx="14185">
                  <c:v>2.058176656561093</c:v>
                </c:pt>
                <c:pt idx="14186">
                  <c:v>3.188842421312506</c:v>
                </c:pt>
                <c:pt idx="14187">
                  <c:v>2.074676642735616</c:v>
                </c:pt>
                <c:pt idx="14188">
                  <c:v>3.903619919523476</c:v>
                </c:pt>
                <c:pt idx="14189">
                  <c:v>2.01820940989373</c:v>
                </c:pt>
                <c:pt idx="14190">
                  <c:v>3.691900061316966</c:v>
                </c:pt>
                <c:pt idx="14191">
                  <c:v>0.7830568055502964</c:v>
                </c:pt>
                <c:pt idx="14192">
                  <c:v>7.291217805940081</c:v>
                </c:pt>
                <c:pt idx="14193">
                  <c:v>4.605697127495747</c:v>
                </c:pt>
                <c:pt idx="14194">
                  <c:v>3.311722607992407</c:v>
                </c:pt>
                <c:pt idx="14195">
                  <c:v>1.266281823966972</c:v>
                </c:pt>
                <c:pt idx="14196">
                  <c:v>3.332406922081662</c:v>
                </c:pt>
                <c:pt idx="14197">
                  <c:v>2.435338866205469</c:v>
                </c:pt>
                <c:pt idx="14198">
                  <c:v>3.552985340180764</c:v>
                </c:pt>
                <c:pt idx="14199">
                  <c:v>3.718135805636289</c:v>
                </c:pt>
                <c:pt idx="14200">
                  <c:v>2.183268514146294</c:v>
                </c:pt>
                <c:pt idx="14201">
                  <c:v>4.482986344765587</c:v>
                </c:pt>
                <c:pt idx="14202">
                  <c:v>3.967764151921623</c:v>
                </c:pt>
                <c:pt idx="14203">
                  <c:v>2.965172690302468</c:v>
                </c:pt>
                <c:pt idx="14204">
                  <c:v>2.482158101271866</c:v>
                </c:pt>
                <c:pt idx="14205">
                  <c:v>3.09452005567497</c:v>
                </c:pt>
                <c:pt idx="14206">
                  <c:v>6.19385462426521</c:v>
                </c:pt>
                <c:pt idx="14207">
                  <c:v>4.669686499979705</c:v>
                </c:pt>
                <c:pt idx="14208">
                  <c:v>3.630982546134268</c:v>
                </c:pt>
                <c:pt idx="14209">
                  <c:v>0.3168583207133873</c:v>
                </c:pt>
                <c:pt idx="14210">
                  <c:v>0.823348345702843</c:v>
                </c:pt>
                <c:pt idx="14211">
                  <c:v>3.60141896319345</c:v>
                </c:pt>
                <c:pt idx="14212">
                  <c:v>3.427127086345364</c:v>
                </c:pt>
                <c:pt idx="14213">
                  <c:v>4.442136562466368</c:v>
                </c:pt>
                <c:pt idx="14214">
                  <c:v>4.131336861665007</c:v>
                </c:pt>
                <c:pt idx="14215">
                  <c:v>2.299361197896402</c:v>
                </c:pt>
                <c:pt idx="14216">
                  <c:v>4.33453451486834</c:v>
                </c:pt>
                <c:pt idx="14217">
                  <c:v>3.686862878266556</c:v>
                </c:pt>
                <c:pt idx="14218">
                  <c:v>1.793700923464761</c:v>
                </c:pt>
                <c:pt idx="14219">
                  <c:v>0.4274967837826598</c:v>
                </c:pt>
                <c:pt idx="14220">
                  <c:v>3.222138635819508</c:v>
                </c:pt>
                <c:pt idx="14221">
                  <c:v>3.753414126332645</c:v>
                </c:pt>
                <c:pt idx="14222">
                  <c:v>3.580672420404219</c:v>
                </c:pt>
                <c:pt idx="14223">
                  <c:v>4.966985425783177</c:v>
                </c:pt>
                <c:pt idx="14224">
                  <c:v>2.451677712760024</c:v>
                </c:pt>
                <c:pt idx="14225">
                  <c:v>2.69492259001563</c:v>
                </c:pt>
                <c:pt idx="14226">
                  <c:v>4.451295631828773</c:v>
                </c:pt>
                <c:pt idx="14227">
                  <c:v>2.019761089646</c:v>
                </c:pt>
                <c:pt idx="14228">
                  <c:v>3.509194065569016</c:v>
                </c:pt>
                <c:pt idx="14229">
                  <c:v>4.835389096347004</c:v>
                </c:pt>
                <c:pt idx="14230">
                  <c:v>7.795699983870743</c:v>
                </c:pt>
                <c:pt idx="14231">
                  <c:v>2.912806046091188</c:v>
                </c:pt>
                <c:pt idx="14232">
                  <c:v>3.219919411494523</c:v>
                </c:pt>
                <c:pt idx="14233">
                  <c:v>3.078858232494305</c:v>
                </c:pt>
                <c:pt idx="14234">
                  <c:v>3.278776427840028</c:v>
                </c:pt>
                <c:pt idx="14235">
                  <c:v>3.334079219578877</c:v>
                </c:pt>
                <c:pt idx="14236">
                  <c:v>2.244472659390133</c:v>
                </c:pt>
                <c:pt idx="14237">
                  <c:v>2.799493731695597</c:v>
                </c:pt>
                <c:pt idx="14238">
                  <c:v>4.457551759088973</c:v>
                </c:pt>
                <c:pt idx="14239">
                  <c:v>2.858582623214834</c:v>
                </c:pt>
                <c:pt idx="14240">
                  <c:v>3.577797875827642</c:v>
                </c:pt>
                <c:pt idx="14241">
                  <c:v>1.791594259903723</c:v>
                </c:pt>
                <c:pt idx="14242">
                  <c:v>5.4776862897094</c:v>
                </c:pt>
                <c:pt idx="14243">
                  <c:v>2.453397759718157</c:v>
                </c:pt>
                <c:pt idx="14244">
                  <c:v>5.396320497397321</c:v>
                </c:pt>
                <c:pt idx="14245">
                  <c:v>3.754257828500938</c:v>
                </c:pt>
                <c:pt idx="14246">
                  <c:v>3.320097454663889</c:v>
                </c:pt>
                <c:pt idx="14247">
                  <c:v>2.899174404394584</c:v>
                </c:pt>
                <c:pt idx="14248">
                  <c:v>-1.420282944426736</c:v>
                </c:pt>
                <c:pt idx="14249">
                  <c:v>3.156673562098945</c:v>
                </c:pt>
                <c:pt idx="14250">
                  <c:v>6.691638133405837</c:v>
                </c:pt>
                <c:pt idx="14251">
                  <c:v>2.992215828538398</c:v>
                </c:pt>
                <c:pt idx="14252">
                  <c:v>3.062771107353441</c:v>
                </c:pt>
                <c:pt idx="14253">
                  <c:v>2.234567312162756</c:v>
                </c:pt>
                <c:pt idx="14254">
                  <c:v>3.738886397280631</c:v>
                </c:pt>
                <c:pt idx="14255">
                  <c:v>2.067826668581832</c:v>
                </c:pt>
                <c:pt idx="14256">
                  <c:v>6.277273998851751</c:v>
                </c:pt>
                <c:pt idx="14257">
                  <c:v>2.97108858784301</c:v>
                </c:pt>
                <c:pt idx="14258">
                  <c:v>2.601757645244011</c:v>
                </c:pt>
                <c:pt idx="14259">
                  <c:v>2.743920527531991</c:v>
                </c:pt>
                <c:pt idx="14260">
                  <c:v>2.892335686317195</c:v>
                </c:pt>
                <c:pt idx="14261">
                  <c:v>1.765546514276133</c:v>
                </c:pt>
                <c:pt idx="14262">
                  <c:v>5.38543385727835</c:v>
                </c:pt>
                <c:pt idx="14263">
                  <c:v>3.265473078497853</c:v>
                </c:pt>
                <c:pt idx="14264">
                  <c:v>3.913541262227835</c:v>
                </c:pt>
                <c:pt idx="14265">
                  <c:v>0.2172382530994104</c:v>
                </c:pt>
                <c:pt idx="14266">
                  <c:v>5.116664938160048</c:v>
                </c:pt>
                <c:pt idx="14267">
                  <c:v>4.207930314555743</c:v>
                </c:pt>
                <c:pt idx="14268">
                  <c:v>3.14418079836346</c:v>
                </c:pt>
                <c:pt idx="14269">
                  <c:v>2.870716792053386</c:v>
                </c:pt>
                <c:pt idx="14270">
                  <c:v>2.657753485454986</c:v>
                </c:pt>
                <c:pt idx="14271">
                  <c:v>3.937240960698228</c:v>
                </c:pt>
                <c:pt idx="14272">
                  <c:v>3.179615785870479</c:v>
                </c:pt>
                <c:pt idx="14273">
                  <c:v>3.780347665929994</c:v>
                </c:pt>
                <c:pt idx="14274">
                  <c:v>2.763260007083357</c:v>
                </c:pt>
                <c:pt idx="14275">
                  <c:v>3.053312863328965</c:v>
                </c:pt>
                <c:pt idx="14276">
                  <c:v>2.282640355654513</c:v>
                </c:pt>
                <c:pt idx="14277">
                  <c:v>5.38075725374887</c:v>
                </c:pt>
                <c:pt idx="14278">
                  <c:v>5.133508649362161</c:v>
                </c:pt>
                <c:pt idx="14279">
                  <c:v>2.499705613461188</c:v>
                </c:pt>
                <c:pt idx="14280">
                  <c:v>3.679476929743546</c:v>
                </c:pt>
                <c:pt idx="14281">
                  <c:v>6.0127585732755</c:v>
                </c:pt>
                <c:pt idx="14282">
                  <c:v>4.840287977764027</c:v>
                </c:pt>
                <c:pt idx="14283">
                  <c:v>3.627491155611961</c:v>
                </c:pt>
                <c:pt idx="14284">
                  <c:v>3.54821460956376</c:v>
                </c:pt>
                <c:pt idx="14285">
                  <c:v>3.882695851007014</c:v>
                </c:pt>
                <c:pt idx="14286">
                  <c:v>2.134423185328843</c:v>
                </c:pt>
                <c:pt idx="14287">
                  <c:v>3.404434229097855</c:v>
                </c:pt>
                <c:pt idx="14288">
                  <c:v>2.77505507180989</c:v>
                </c:pt>
                <c:pt idx="14289">
                  <c:v>3.213183064469819</c:v>
                </c:pt>
                <c:pt idx="14290">
                  <c:v>3.080191188909473</c:v>
                </c:pt>
                <c:pt idx="14291">
                  <c:v>2.212734670932462</c:v>
                </c:pt>
                <c:pt idx="14292">
                  <c:v>2.226518743600454</c:v>
                </c:pt>
                <c:pt idx="14293">
                  <c:v>3.082392551618494</c:v>
                </c:pt>
                <c:pt idx="14294">
                  <c:v>1.412811767683578</c:v>
                </c:pt>
                <c:pt idx="14295">
                  <c:v>6.417232526684088</c:v>
                </c:pt>
                <c:pt idx="14296">
                  <c:v>3.90732068047204</c:v>
                </c:pt>
                <c:pt idx="14297">
                  <c:v>4.246989255100559</c:v>
                </c:pt>
                <c:pt idx="14298">
                  <c:v>3.529394131403267</c:v>
                </c:pt>
                <c:pt idx="14299">
                  <c:v>3.070627197009393</c:v>
                </c:pt>
                <c:pt idx="14300">
                  <c:v>4.283965229087271</c:v>
                </c:pt>
                <c:pt idx="14301">
                  <c:v>1.547094152402581</c:v>
                </c:pt>
                <c:pt idx="14302">
                  <c:v>4.827131283248774</c:v>
                </c:pt>
                <c:pt idx="14303">
                  <c:v>4.949757823133496</c:v>
                </c:pt>
                <c:pt idx="14304">
                  <c:v>4.333079163433005</c:v>
                </c:pt>
                <c:pt idx="14305">
                  <c:v>2.761977643769459</c:v>
                </c:pt>
                <c:pt idx="14306">
                  <c:v>3.90848716544158</c:v>
                </c:pt>
                <c:pt idx="14307">
                  <c:v>4.396615863918373</c:v>
                </c:pt>
                <c:pt idx="14308">
                  <c:v>1.71100158231244</c:v>
                </c:pt>
                <c:pt idx="14309">
                  <c:v>4.75586112509765</c:v>
                </c:pt>
                <c:pt idx="14310">
                  <c:v>4.311004990500283</c:v>
                </c:pt>
                <c:pt idx="14311">
                  <c:v>4.573411027360159</c:v>
                </c:pt>
                <c:pt idx="14312">
                  <c:v>2.966485681992661</c:v>
                </c:pt>
                <c:pt idx="14313">
                  <c:v>3.233587694681917</c:v>
                </c:pt>
                <c:pt idx="14314">
                  <c:v>1.258186927763929</c:v>
                </c:pt>
                <c:pt idx="14315">
                  <c:v>3.929191651604584</c:v>
                </c:pt>
                <c:pt idx="14316">
                  <c:v>5.881885713338971</c:v>
                </c:pt>
                <c:pt idx="14317">
                  <c:v>3.352069184434273</c:v>
                </c:pt>
                <c:pt idx="14318">
                  <c:v>2.943694496993593</c:v>
                </c:pt>
                <c:pt idx="14319">
                  <c:v>5.5142949601506</c:v>
                </c:pt>
                <c:pt idx="14320">
                  <c:v>1.819027095352941</c:v>
                </c:pt>
                <c:pt idx="14321">
                  <c:v>4.308906620890273</c:v>
                </c:pt>
                <c:pt idx="14322">
                  <c:v>2.131838908673624</c:v>
                </c:pt>
                <c:pt idx="14323">
                  <c:v>3.75948996383238</c:v>
                </c:pt>
                <c:pt idx="14324">
                  <c:v>1.231772352530885</c:v>
                </c:pt>
                <c:pt idx="14325">
                  <c:v>5.684578305670502</c:v>
                </c:pt>
                <c:pt idx="14326">
                  <c:v>5.545667066882936</c:v>
                </c:pt>
                <c:pt idx="14327">
                  <c:v>3.149924122480118</c:v>
                </c:pt>
                <c:pt idx="14328">
                  <c:v>4.8288367565501</c:v>
                </c:pt>
                <c:pt idx="14329">
                  <c:v>3.861999184854978</c:v>
                </c:pt>
                <c:pt idx="14330">
                  <c:v>3.197253257807198</c:v>
                </c:pt>
                <c:pt idx="14331">
                  <c:v>4.398957424021017</c:v>
                </c:pt>
                <c:pt idx="14332">
                  <c:v>4.011670403280821</c:v>
                </c:pt>
                <c:pt idx="14333">
                  <c:v>4.757639940623064</c:v>
                </c:pt>
                <c:pt idx="14334">
                  <c:v>5.464587178911282</c:v>
                </c:pt>
                <c:pt idx="14335">
                  <c:v>3.468237432002494</c:v>
                </c:pt>
                <c:pt idx="14336">
                  <c:v>4.369153644185515</c:v>
                </c:pt>
                <c:pt idx="14337">
                  <c:v>2.908501011567749</c:v>
                </c:pt>
                <c:pt idx="14338">
                  <c:v>3.02829333065878</c:v>
                </c:pt>
                <c:pt idx="14339">
                  <c:v>3.388256862807684</c:v>
                </c:pt>
                <c:pt idx="14340">
                  <c:v>4.653637586256075</c:v>
                </c:pt>
                <c:pt idx="14341">
                  <c:v>7.050921428274826</c:v>
                </c:pt>
                <c:pt idx="14342">
                  <c:v>1.922267354105498</c:v>
                </c:pt>
                <c:pt idx="14343">
                  <c:v>2.005642178326518</c:v>
                </c:pt>
                <c:pt idx="14344">
                  <c:v>3.805297381305277</c:v>
                </c:pt>
                <c:pt idx="14345">
                  <c:v>2.348012685229834</c:v>
                </c:pt>
                <c:pt idx="14346">
                  <c:v>1.881794650365503</c:v>
                </c:pt>
                <c:pt idx="14347">
                  <c:v>5.449576430886292</c:v>
                </c:pt>
                <c:pt idx="14348">
                  <c:v>2.686200789599907</c:v>
                </c:pt>
                <c:pt idx="14349">
                  <c:v>4.613142962788364</c:v>
                </c:pt>
                <c:pt idx="14350">
                  <c:v>3.072745649829392</c:v>
                </c:pt>
                <c:pt idx="14351">
                  <c:v>4.248820085547417</c:v>
                </c:pt>
                <c:pt idx="14352">
                  <c:v>2.102869322583986</c:v>
                </c:pt>
                <c:pt idx="14353">
                  <c:v>3.563742242911314</c:v>
                </c:pt>
                <c:pt idx="14354">
                  <c:v>3.810803468801289</c:v>
                </c:pt>
                <c:pt idx="14355">
                  <c:v>3.608959847535111</c:v>
                </c:pt>
                <c:pt idx="14356">
                  <c:v>2.304291477842316</c:v>
                </c:pt>
                <c:pt idx="14357">
                  <c:v>5.318376315339214</c:v>
                </c:pt>
                <c:pt idx="14358">
                  <c:v>2.597840412173624</c:v>
                </c:pt>
                <c:pt idx="14359">
                  <c:v>2.735765263213968</c:v>
                </c:pt>
                <c:pt idx="14360">
                  <c:v>5.211123561564467</c:v>
                </c:pt>
                <c:pt idx="14361">
                  <c:v>3.770456685010647</c:v>
                </c:pt>
                <c:pt idx="14362">
                  <c:v>3.044396273549105</c:v>
                </c:pt>
                <c:pt idx="14363">
                  <c:v>2.989189662020924</c:v>
                </c:pt>
                <c:pt idx="14364">
                  <c:v>2.321287916228354</c:v>
                </c:pt>
                <c:pt idx="14365">
                  <c:v>3.021944074177041</c:v>
                </c:pt>
                <c:pt idx="14366">
                  <c:v>2.554031822087778</c:v>
                </c:pt>
                <c:pt idx="14367">
                  <c:v>2.761040960485893</c:v>
                </c:pt>
                <c:pt idx="14368">
                  <c:v>7.397472560436166</c:v>
                </c:pt>
                <c:pt idx="14369">
                  <c:v>5.002712212260103</c:v>
                </c:pt>
                <c:pt idx="14370">
                  <c:v>3.960038218054299</c:v>
                </c:pt>
                <c:pt idx="14371">
                  <c:v>2.470642661179982</c:v>
                </c:pt>
                <c:pt idx="14372">
                  <c:v>4.731742670964119</c:v>
                </c:pt>
                <c:pt idx="14373">
                  <c:v>2.680395734790599</c:v>
                </c:pt>
                <c:pt idx="14374">
                  <c:v>11.7857046545144</c:v>
                </c:pt>
                <c:pt idx="14375">
                  <c:v>4.056565915648848</c:v>
                </c:pt>
                <c:pt idx="14376">
                  <c:v>3.253924758814394</c:v>
                </c:pt>
                <c:pt idx="14377">
                  <c:v>2.499260702231059</c:v>
                </c:pt>
                <c:pt idx="14378">
                  <c:v>5.121664887294594</c:v>
                </c:pt>
                <c:pt idx="14379">
                  <c:v>4.373974858675414</c:v>
                </c:pt>
                <c:pt idx="14380">
                  <c:v>5.694264218650689</c:v>
                </c:pt>
                <c:pt idx="14381">
                  <c:v>3.285108059675834</c:v>
                </c:pt>
                <c:pt idx="14382">
                  <c:v>2.282646398390262</c:v>
                </c:pt>
                <c:pt idx="14383">
                  <c:v>2.539182687622814</c:v>
                </c:pt>
                <c:pt idx="14384">
                  <c:v>5.489710741424357</c:v>
                </c:pt>
                <c:pt idx="14385">
                  <c:v>5.688776940650758</c:v>
                </c:pt>
                <c:pt idx="14386">
                  <c:v>3.562682399083308</c:v>
                </c:pt>
                <c:pt idx="14387">
                  <c:v>3.678895301617101</c:v>
                </c:pt>
                <c:pt idx="14388">
                  <c:v>2.661447907455264</c:v>
                </c:pt>
                <c:pt idx="14389">
                  <c:v>4.22396838690053</c:v>
                </c:pt>
                <c:pt idx="14390">
                  <c:v>2.922032177971903</c:v>
                </c:pt>
                <c:pt idx="14391">
                  <c:v>2.473068167915527</c:v>
                </c:pt>
                <c:pt idx="14392">
                  <c:v>2.857290662614747</c:v>
                </c:pt>
                <c:pt idx="14393">
                  <c:v>4.13977240228526</c:v>
                </c:pt>
                <c:pt idx="14394">
                  <c:v>2.720354095081862</c:v>
                </c:pt>
                <c:pt idx="14395">
                  <c:v>6.609232042664853</c:v>
                </c:pt>
                <c:pt idx="14396">
                  <c:v>3.517285910782931</c:v>
                </c:pt>
                <c:pt idx="14397">
                  <c:v>3.411234617272995</c:v>
                </c:pt>
                <c:pt idx="14398">
                  <c:v>3.225581928831168</c:v>
                </c:pt>
                <c:pt idx="14399">
                  <c:v>2.730283613252234</c:v>
                </c:pt>
                <c:pt idx="14400">
                  <c:v>1.564400310616997</c:v>
                </c:pt>
                <c:pt idx="14401">
                  <c:v>2.091200444398089</c:v>
                </c:pt>
                <c:pt idx="14402">
                  <c:v>4.15649697680511</c:v>
                </c:pt>
                <c:pt idx="14403">
                  <c:v>5.896457237414538</c:v>
                </c:pt>
                <c:pt idx="14404">
                  <c:v>3.046867633985332</c:v>
                </c:pt>
                <c:pt idx="14405">
                  <c:v>1.483614146996739</c:v>
                </c:pt>
                <c:pt idx="14406">
                  <c:v>4.589690749892387</c:v>
                </c:pt>
                <c:pt idx="14407">
                  <c:v>3.152230611018417</c:v>
                </c:pt>
                <c:pt idx="14408">
                  <c:v>3.017482283979178</c:v>
                </c:pt>
                <c:pt idx="14409">
                  <c:v>3.761978282436334</c:v>
                </c:pt>
                <c:pt idx="14410">
                  <c:v>3.557481379953183</c:v>
                </c:pt>
                <c:pt idx="14411">
                  <c:v>3.95409506896038</c:v>
                </c:pt>
                <c:pt idx="14412">
                  <c:v>3.528103459327714</c:v>
                </c:pt>
                <c:pt idx="14413">
                  <c:v>4.551202018480728</c:v>
                </c:pt>
                <c:pt idx="14414">
                  <c:v>3.814307988944286</c:v>
                </c:pt>
                <c:pt idx="14415">
                  <c:v>4.846197062416225</c:v>
                </c:pt>
                <c:pt idx="14416">
                  <c:v>3.992304264601152</c:v>
                </c:pt>
                <c:pt idx="14417">
                  <c:v>6.095782918823091</c:v>
                </c:pt>
                <c:pt idx="14418">
                  <c:v>2.369407998270939</c:v>
                </c:pt>
                <c:pt idx="14419">
                  <c:v>4.040148365423291</c:v>
                </c:pt>
                <c:pt idx="14420">
                  <c:v>5.014384763481456</c:v>
                </c:pt>
                <c:pt idx="14421">
                  <c:v>2.873517659315443</c:v>
                </c:pt>
                <c:pt idx="14422">
                  <c:v>3.406836216557986</c:v>
                </c:pt>
                <c:pt idx="14423">
                  <c:v>8.755290212294092</c:v>
                </c:pt>
                <c:pt idx="14424">
                  <c:v>6.563201562341191</c:v>
                </c:pt>
                <c:pt idx="14425">
                  <c:v>3.262534768618765</c:v>
                </c:pt>
                <c:pt idx="14426">
                  <c:v>2.789393772831606</c:v>
                </c:pt>
                <c:pt idx="14427">
                  <c:v>2.120065526704777</c:v>
                </c:pt>
                <c:pt idx="14428">
                  <c:v>2.198720737335988</c:v>
                </c:pt>
                <c:pt idx="14429">
                  <c:v>3.025534940274487</c:v>
                </c:pt>
                <c:pt idx="14430">
                  <c:v>3.730599318383774</c:v>
                </c:pt>
                <c:pt idx="14431">
                  <c:v>3.000151303154187</c:v>
                </c:pt>
                <c:pt idx="14432">
                  <c:v>6.356654693227855</c:v>
                </c:pt>
                <c:pt idx="14433">
                  <c:v>2.985182795036931</c:v>
                </c:pt>
                <c:pt idx="14434">
                  <c:v>5.025547947624691</c:v>
                </c:pt>
                <c:pt idx="14435">
                  <c:v>0.6109800708481741</c:v>
                </c:pt>
                <c:pt idx="14436">
                  <c:v>3.968895417220549</c:v>
                </c:pt>
                <c:pt idx="14437">
                  <c:v>2.922440773545032</c:v>
                </c:pt>
                <c:pt idx="14438">
                  <c:v>1.563380628580648</c:v>
                </c:pt>
                <c:pt idx="14439">
                  <c:v>5.038549900710771</c:v>
                </c:pt>
                <c:pt idx="14440">
                  <c:v>3.532554104528884</c:v>
                </c:pt>
                <c:pt idx="14441">
                  <c:v>1.677041762859461</c:v>
                </c:pt>
                <c:pt idx="14442">
                  <c:v>5.450474191842535</c:v>
                </c:pt>
                <c:pt idx="14443">
                  <c:v>4.706468869452428</c:v>
                </c:pt>
                <c:pt idx="14444">
                  <c:v>2.912762976788351</c:v>
                </c:pt>
                <c:pt idx="14445">
                  <c:v>1.132248968688888</c:v>
                </c:pt>
                <c:pt idx="14446">
                  <c:v>2.94849438418085</c:v>
                </c:pt>
                <c:pt idx="14447">
                  <c:v>2.510225779429748</c:v>
                </c:pt>
                <c:pt idx="14448">
                  <c:v>1.575517996514595</c:v>
                </c:pt>
                <c:pt idx="14449">
                  <c:v>1.934813969280156</c:v>
                </c:pt>
                <c:pt idx="14450">
                  <c:v>3.596947823787398</c:v>
                </c:pt>
                <c:pt idx="14451">
                  <c:v>5.185001881287715</c:v>
                </c:pt>
                <c:pt idx="14452">
                  <c:v>2.281763092605811</c:v>
                </c:pt>
                <c:pt idx="14453">
                  <c:v>3.727637074531721</c:v>
                </c:pt>
                <c:pt idx="14454">
                  <c:v>3.235577146942182</c:v>
                </c:pt>
                <c:pt idx="14455">
                  <c:v>3.741003546765468</c:v>
                </c:pt>
                <c:pt idx="14456">
                  <c:v>3.557698261218572</c:v>
                </c:pt>
                <c:pt idx="14457">
                  <c:v>3.724211835674173</c:v>
                </c:pt>
                <c:pt idx="14458">
                  <c:v>1.602820498447663</c:v>
                </c:pt>
                <c:pt idx="14459">
                  <c:v>3.409454676139941</c:v>
                </c:pt>
                <c:pt idx="14460">
                  <c:v>4.000282334579719</c:v>
                </c:pt>
                <c:pt idx="14461">
                  <c:v>7.008270140569882</c:v>
                </c:pt>
                <c:pt idx="14462">
                  <c:v>2.405975080471986</c:v>
                </c:pt>
                <c:pt idx="14463">
                  <c:v>4.06031952091396</c:v>
                </c:pt>
                <c:pt idx="14464">
                  <c:v>4.555154382357967</c:v>
                </c:pt>
                <c:pt idx="14465">
                  <c:v>4.744468672451005</c:v>
                </c:pt>
                <c:pt idx="14466">
                  <c:v>3.807455600658328</c:v>
                </c:pt>
                <c:pt idx="14467">
                  <c:v>4.988878731340988</c:v>
                </c:pt>
                <c:pt idx="14468">
                  <c:v>3.954587196468859</c:v>
                </c:pt>
                <c:pt idx="14469">
                  <c:v>3.09410491380478</c:v>
                </c:pt>
                <c:pt idx="14470">
                  <c:v>1.847499636805989</c:v>
                </c:pt>
                <c:pt idx="14471">
                  <c:v>3.25893430523513</c:v>
                </c:pt>
                <c:pt idx="14472">
                  <c:v>2.76979765473844</c:v>
                </c:pt>
                <c:pt idx="14473">
                  <c:v>6.337548984610457</c:v>
                </c:pt>
                <c:pt idx="14474">
                  <c:v>2.14626114163069</c:v>
                </c:pt>
                <c:pt idx="14475">
                  <c:v>4.158740490558106</c:v>
                </c:pt>
                <c:pt idx="14476">
                  <c:v>4.32555062560014</c:v>
                </c:pt>
                <c:pt idx="14477">
                  <c:v>3.625465350668129</c:v>
                </c:pt>
                <c:pt idx="14478">
                  <c:v>3.472814197096479</c:v>
                </c:pt>
                <c:pt idx="14479">
                  <c:v>2.271946135199387</c:v>
                </c:pt>
                <c:pt idx="14480">
                  <c:v>4.442107652122786</c:v>
                </c:pt>
                <c:pt idx="14481">
                  <c:v>2.820830394654435</c:v>
                </c:pt>
                <c:pt idx="14482">
                  <c:v>5.655166059566016</c:v>
                </c:pt>
                <c:pt idx="14483">
                  <c:v>5.627499097727787</c:v>
                </c:pt>
                <c:pt idx="14484">
                  <c:v>3.71510338903429</c:v>
                </c:pt>
                <c:pt idx="14485">
                  <c:v>3.724228675356884</c:v>
                </c:pt>
                <c:pt idx="14486">
                  <c:v>0.766146387284917</c:v>
                </c:pt>
                <c:pt idx="14487">
                  <c:v>3.531790583391619</c:v>
                </c:pt>
                <c:pt idx="14488">
                  <c:v>3.394255388835339</c:v>
                </c:pt>
                <c:pt idx="14489">
                  <c:v>3.024161698954328</c:v>
                </c:pt>
                <c:pt idx="14490">
                  <c:v>2.036466884291024</c:v>
                </c:pt>
                <c:pt idx="14491">
                  <c:v>2.960451477164959</c:v>
                </c:pt>
                <c:pt idx="14492">
                  <c:v>4.682586792923187</c:v>
                </c:pt>
                <c:pt idx="14493">
                  <c:v>4.804861076859261</c:v>
                </c:pt>
                <c:pt idx="14494">
                  <c:v>3.156208982356379</c:v>
                </c:pt>
                <c:pt idx="14495">
                  <c:v>3.803769739200361</c:v>
                </c:pt>
                <c:pt idx="14496">
                  <c:v>2.957583488142085</c:v>
                </c:pt>
                <c:pt idx="14497">
                  <c:v>1.771912358659928</c:v>
                </c:pt>
                <c:pt idx="14498">
                  <c:v>2.624755882806235</c:v>
                </c:pt>
                <c:pt idx="14499">
                  <c:v>3.268386032583798</c:v>
                </c:pt>
                <c:pt idx="14500">
                  <c:v>3.648506998177607</c:v>
                </c:pt>
                <c:pt idx="14501">
                  <c:v>2.75938643574088</c:v>
                </c:pt>
                <c:pt idx="14502">
                  <c:v>5.267899447869598</c:v>
                </c:pt>
                <c:pt idx="14503">
                  <c:v>4.660659482166162</c:v>
                </c:pt>
                <c:pt idx="14504">
                  <c:v>3.881301312005466</c:v>
                </c:pt>
                <c:pt idx="14505">
                  <c:v>3.332072246347067</c:v>
                </c:pt>
                <c:pt idx="14506">
                  <c:v>3.18808956752922</c:v>
                </c:pt>
                <c:pt idx="14507">
                  <c:v>0.941084772061628</c:v>
                </c:pt>
                <c:pt idx="14508">
                  <c:v>6.760239298116244</c:v>
                </c:pt>
                <c:pt idx="14509">
                  <c:v>2.600753780957121</c:v>
                </c:pt>
                <c:pt idx="14510">
                  <c:v>4.08810707087588</c:v>
                </c:pt>
                <c:pt idx="14511">
                  <c:v>3.004050230289805</c:v>
                </c:pt>
                <c:pt idx="14512">
                  <c:v>3.332251366068012</c:v>
                </c:pt>
                <c:pt idx="14513">
                  <c:v>3.232751220099519</c:v>
                </c:pt>
                <c:pt idx="14514">
                  <c:v>4.682854924511411</c:v>
                </c:pt>
                <c:pt idx="14515">
                  <c:v>5.049838678969569</c:v>
                </c:pt>
                <c:pt idx="14516">
                  <c:v>3.982794183382753</c:v>
                </c:pt>
                <c:pt idx="14517">
                  <c:v>2.101624282049713</c:v>
                </c:pt>
                <c:pt idx="14518">
                  <c:v>5.435521856929782</c:v>
                </c:pt>
                <c:pt idx="14519">
                  <c:v>2.828522027110009</c:v>
                </c:pt>
                <c:pt idx="14520">
                  <c:v>2.257962889221715</c:v>
                </c:pt>
                <c:pt idx="14521">
                  <c:v>4.382242683757385</c:v>
                </c:pt>
                <c:pt idx="14522">
                  <c:v>3.74313284096431</c:v>
                </c:pt>
                <c:pt idx="14523">
                  <c:v>4.598880092176044</c:v>
                </c:pt>
                <c:pt idx="14524">
                  <c:v>2.092975231433004</c:v>
                </c:pt>
                <c:pt idx="14525">
                  <c:v>3.950156893663648</c:v>
                </c:pt>
                <c:pt idx="14526">
                  <c:v>5.322745687225625</c:v>
                </c:pt>
                <c:pt idx="14527">
                  <c:v>1.454926318272014</c:v>
                </c:pt>
                <c:pt idx="14528">
                  <c:v>3.049836335270686</c:v>
                </c:pt>
                <c:pt idx="14529">
                  <c:v>3.769761326080735</c:v>
                </c:pt>
                <c:pt idx="14530">
                  <c:v>4.731446221457386</c:v>
                </c:pt>
                <c:pt idx="14531">
                  <c:v>1.724072730647094</c:v>
                </c:pt>
                <c:pt idx="14532">
                  <c:v>4.353995382317246</c:v>
                </c:pt>
                <c:pt idx="14533">
                  <c:v>3.659994986772653</c:v>
                </c:pt>
                <c:pt idx="14534">
                  <c:v>4.036847550641785</c:v>
                </c:pt>
                <c:pt idx="14535">
                  <c:v>3.90231166723387</c:v>
                </c:pt>
                <c:pt idx="14536">
                  <c:v>3.706042973257234</c:v>
                </c:pt>
                <c:pt idx="14537">
                  <c:v>2.712793507052525</c:v>
                </c:pt>
                <c:pt idx="14538">
                  <c:v>6.741265581805201</c:v>
                </c:pt>
                <c:pt idx="14539">
                  <c:v>3.089574106085865</c:v>
                </c:pt>
                <c:pt idx="14540">
                  <c:v>4.038835936536917</c:v>
                </c:pt>
                <c:pt idx="14541">
                  <c:v>2.890442710480135</c:v>
                </c:pt>
                <c:pt idx="14542">
                  <c:v>2.250974998510841</c:v>
                </c:pt>
                <c:pt idx="14543">
                  <c:v>4.00638149881672</c:v>
                </c:pt>
                <c:pt idx="14544">
                  <c:v>4.73334956473323</c:v>
                </c:pt>
                <c:pt idx="14545">
                  <c:v>2.368217579328434</c:v>
                </c:pt>
                <c:pt idx="14546">
                  <c:v>3.697497671081506</c:v>
                </c:pt>
                <c:pt idx="14547">
                  <c:v>2.624162983792769</c:v>
                </c:pt>
                <c:pt idx="14548">
                  <c:v>4.287255380217456</c:v>
                </c:pt>
                <c:pt idx="14549">
                  <c:v>3.439417137031356</c:v>
                </c:pt>
                <c:pt idx="14550">
                  <c:v>4.383770074081644</c:v>
                </c:pt>
                <c:pt idx="14551">
                  <c:v>7.394191473409604</c:v>
                </c:pt>
                <c:pt idx="14552">
                  <c:v>8.113699545074244</c:v>
                </c:pt>
                <c:pt idx="14553">
                  <c:v>2.727407804218391</c:v>
                </c:pt>
                <c:pt idx="14554">
                  <c:v>3.484619214564245</c:v>
                </c:pt>
                <c:pt idx="14555">
                  <c:v>3.499728001533571</c:v>
                </c:pt>
                <c:pt idx="14556">
                  <c:v>3.563742971409021</c:v>
                </c:pt>
                <c:pt idx="14557">
                  <c:v>3.814115747007965</c:v>
                </c:pt>
                <c:pt idx="14558">
                  <c:v>5.201598432749203</c:v>
                </c:pt>
                <c:pt idx="14559">
                  <c:v>3.652945972604831</c:v>
                </c:pt>
                <c:pt idx="14560">
                  <c:v>5.535392875804855</c:v>
                </c:pt>
                <c:pt idx="14561">
                  <c:v>0.1415232481075228</c:v>
                </c:pt>
                <c:pt idx="14562">
                  <c:v>3.232510517792194</c:v>
                </c:pt>
                <c:pt idx="14563">
                  <c:v>4.091494853658162</c:v>
                </c:pt>
                <c:pt idx="14564">
                  <c:v>6.192973806666068</c:v>
                </c:pt>
                <c:pt idx="14565">
                  <c:v>1.809635617634238</c:v>
                </c:pt>
                <c:pt idx="14566">
                  <c:v>3.659205765495173</c:v>
                </c:pt>
                <c:pt idx="14567">
                  <c:v>2.340674552815562</c:v>
                </c:pt>
                <c:pt idx="14568">
                  <c:v>2.689072333173221</c:v>
                </c:pt>
                <c:pt idx="14569">
                  <c:v>1.547032066254888</c:v>
                </c:pt>
                <c:pt idx="14570">
                  <c:v>6.193230919147926</c:v>
                </c:pt>
                <c:pt idx="14571">
                  <c:v>8.191480217812089</c:v>
                </c:pt>
                <c:pt idx="14572">
                  <c:v>1.841469815923831</c:v>
                </c:pt>
                <c:pt idx="14573">
                  <c:v>2.008571009404431</c:v>
                </c:pt>
                <c:pt idx="14574">
                  <c:v>8.832045752684913</c:v>
                </c:pt>
                <c:pt idx="14575">
                  <c:v>3.354085666088512</c:v>
                </c:pt>
                <c:pt idx="14576">
                  <c:v>2.77157410056356</c:v>
                </c:pt>
                <c:pt idx="14577">
                  <c:v>3.327571045071195</c:v>
                </c:pt>
                <c:pt idx="14578">
                  <c:v>1.514610537747519</c:v>
                </c:pt>
                <c:pt idx="14579">
                  <c:v>2.711362504287709</c:v>
                </c:pt>
                <c:pt idx="14580">
                  <c:v>2.935569801809358</c:v>
                </c:pt>
                <c:pt idx="14581">
                  <c:v>5.449139932092206</c:v>
                </c:pt>
                <c:pt idx="14582">
                  <c:v>3.598455064253848</c:v>
                </c:pt>
                <c:pt idx="14583">
                  <c:v>4.727079574726313</c:v>
                </c:pt>
                <c:pt idx="14584">
                  <c:v>4.921271300448715</c:v>
                </c:pt>
                <c:pt idx="14585">
                  <c:v>4.301762744657571</c:v>
                </c:pt>
                <c:pt idx="14586">
                  <c:v>5.018078178359108</c:v>
                </c:pt>
                <c:pt idx="14587">
                  <c:v>2.8301336010372</c:v>
                </c:pt>
                <c:pt idx="14588">
                  <c:v>4.852008870871369</c:v>
                </c:pt>
                <c:pt idx="14589">
                  <c:v>4.141877407056092</c:v>
                </c:pt>
                <c:pt idx="14590">
                  <c:v>4.850701744189402</c:v>
                </c:pt>
                <c:pt idx="14591">
                  <c:v>4.479738374300629</c:v>
                </c:pt>
                <c:pt idx="14592">
                  <c:v>5.054950714928005</c:v>
                </c:pt>
                <c:pt idx="14593">
                  <c:v>0.7271451489422525</c:v>
                </c:pt>
                <c:pt idx="14594">
                  <c:v>3.624145923760576</c:v>
                </c:pt>
                <c:pt idx="14595">
                  <c:v>5.349100072071212</c:v>
                </c:pt>
                <c:pt idx="14596">
                  <c:v>2.771765631589793</c:v>
                </c:pt>
                <c:pt idx="14597">
                  <c:v>3.380089527828789</c:v>
                </c:pt>
                <c:pt idx="14598">
                  <c:v>2.612654001134184</c:v>
                </c:pt>
                <c:pt idx="14599">
                  <c:v>2.879953587585422</c:v>
                </c:pt>
                <c:pt idx="14600">
                  <c:v>2.154518480788862</c:v>
                </c:pt>
                <c:pt idx="14601">
                  <c:v>-1.139016107474808</c:v>
                </c:pt>
                <c:pt idx="14602">
                  <c:v>3.814392142925964</c:v>
                </c:pt>
                <c:pt idx="14603">
                  <c:v>3.980903103305928</c:v>
                </c:pt>
                <c:pt idx="14604">
                  <c:v>1.871913829536165</c:v>
                </c:pt>
                <c:pt idx="14605">
                  <c:v>1.279904520044968</c:v>
                </c:pt>
                <c:pt idx="14606">
                  <c:v>2.821039165250304</c:v>
                </c:pt>
                <c:pt idx="14607">
                  <c:v>8.506013855366124</c:v>
                </c:pt>
                <c:pt idx="14608">
                  <c:v>2.380677463472344</c:v>
                </c:pt>
                <c:pt idx="14609">
                  <c:v>4.871353208308337</c:v>
                </c:pt>
                <c:pt idx="14610">
                  <c:v>4.431985181106005</c:v>
                </c:pt>
                <c:pt idx="14611">
                  <c:v>1.097093043012698</c:v>
                </c:pt>
                <c:pt idx="14612">
                  <c:v>3.180425068142007</c:v>
                </c:pt>
                <c:pt idx="14613">
                  <c:v>5.094215463943321</c:v>
                </c:pt>
                <c:pt idx="14614">
                  <c:v>3.289669555013552</c:v>
                </c:pt>
                <c:pt idx="14615">
                  <c:v>4.686142883668825</c:v>
                </c:pt>
                <c:pt idx="14616">
                  <c:v>2.432958857715561</c:v>
                </c:pt>
                <c:pt idx="14617">
                  <c:v>3.473356547440557</c:v>
                </c:pt>
                <c:pt idx="14618">
                  <c:v>3.110601375050115</c:v>
                </c:pt>
                <c:pt idx="14619">
                  <c:v>5.281218703824994</c:v>
                </c:pt>
                <c:pt idx="14620">
                  <c:v>3.725986474602819</c:v>
                </c:pt>
                <c:pt idx="14621">
                  <c:v>3.073391570886928</c:v>
                </c:pt>
                <c:pt idx="14622">
                  <c:v>3.568184752450029</c:v>
                </c:pt>
                <c:pt idx="14623">
                  <c:v>3.430870324171691</c:v>
                </c:pt>
                <c:pt idx="14624">
                  <c:v>3.68608372081001</c:v>
                </c:pt>
                <c:pt idx="14625">
                  <c:v>6.210867176613244</c:v>
                </c:pt>
                <c:pt idx="14626">
                  <c:v>2.559127862569231</c:v>
                </c:pt>
                <c:pt idx="14627">
                  <c:v>3.820346133398726</c:v>
                </c:pt>
                <c:pt idx="14628">
                  <c:v>1.387348864088455</c:v>
                </c:pt>
                <c:pt idx="14629">
                  <c:v>3.421199710569025</c:v>
                </c:pt>
                <c:pt idx="14630">
                  <c:v>8.017483077992008</c:v>
                </c:pt>
                <c:pt idx="14631">
                  <c:v>3.882789543032373</c:v>
                </c:pt>
                <c:pt idx="14632">
                  <c:v>2.576654402910954</c:v>
                </c:pt>
                <c:pt idx="14633">
                  <c:v>3.052994494094516</c:v>
                </c:pt>
                <c:pt idx="14634">
                  <c:v>1.499415782494729</c:v>
                </c:pt>
                <c:pt idx="14635">
                  <c:v>3.301585000515001</c:v>
                </c:pt>
                <c:pt idx="14636">
                  <c:v>3.391375299530341</c:v>
                </c:pt>
                <c:pt idx="14637">
                  <c:v>3.502989494100829</c:v>
                </c:pt>
                <c:pt idx="14638">
                  <c:v>4.846729652557219</c:v>
                </c:pt>
                <c:pt idx="14639">
                  <c:v>5.091629410012882</c:v>
                </c:pt>
                <c:pt idx="14640">
                  <c:v>3.357058114462455</c:v>
                </c:pt>
                <c:pt idx="14641">
                  <c:v>2.793754910009497</c:v>
                </c:pt>
                <c:pt idx="14642">
                  <c:v>3.675897282695928</c:v>
                </c:pt>
                <c:pt idx="14643">
                  <c:v>3.683495134262381</c:v>
                </c:pt>
                <c:pt idx="14644">
                  <c:v>3.19188117686279</c:v>
                </c:pt>
                <c:pt idx="14645">
                  <c:v>2.847707179929752</c:v>
                </c:pt>
                <c:pt idx="14646">
                  <c:v>2.760480467123942</c:v>
                </c:pt>
                <c:pt idx="14647">
                  <c:v>3.079070676125629</c:v>
                </c:pt>
                <c:pt idx="14648">
                  <c:v>1.204969857359773</c:v>
                </c:pt>
                <c:pt idx="14649">
                  <c:v>2.606821457801471</c:v>
                </c:pt>
                <c:pt idx="14650">
                  <c:v>3.897427211367384</c:v>
                </c:pt>
                <c:pt idx="14651">
                  <c:v>5.744997606177091</c:v>
                </c:pt>
                <c:pt idx="14652">
                  <c:v>3.898766832564628</c:v>
                </c:pt>
                <c:pt idx="14653">
                  <c:v>4.108001534236014</c:v>
                </c:pt>
                <c:pt idx="14654">
                  <c:v>3.781703356657354</c:v>
                </c:pt>
                <c:pt idx="14655">
                  <c:v>5.175689551558819</c:v>
                </c:pt>
                <c:pt idx="14656">
                  <c:v>3.506322484969134</c:v>
                </c:pt>
                <c:pt idx="14657">
                  <c:v>5.740655841299101</c:v>
                </c:pt>
                <c:pt idx="14658">
                  <c:v>-0.2385908971926285</c:v>
                </c:pt>
                <c:pt idx="14659">
                  <c:v>3.655534277750549</c:v>
                </c:pt>
                <c:pt idx="14660">
                  <c:v>3.619219798195489</c:v>
                </c:pt>
                <c:pt idx="14661">
                  <c:v>2.239146402525154</c:v>
                </c:pt>
                <c:pt idx="14662">
                  <c:v>5.905414230584404</c:v>
                </c:pt>
                <c:pt idx="14663">
                  <c:v>3.676661014884624</c:v>
                </c:pt>
                <c:pt idx="14664">
                  <c:v>2.292330534095228</c:v>
                </c:pt>
                <c:pt idx="14665">
                  <c:v>4.598572031137872</c:v>
                </c:pt>
                <c:pt idx="14666">
                  <c:v>3.463110696496925</c:v>
                </c:pt>
                <c:pt idx="14667">
                  <c:v>4.065663432046127</c:v>
                </c:pt>
                <c:pt idx="14668">
                  <c:v>4.081504493432751</c:v>
                </c:pt>
                <c:pt idx="14669">
                  <c:v>2.008079533563532</c:v>
                </c:pt>
                <c:pt idx="14670">
                  <c:v>-0.572647310615741</c:v>
                </c:pt>
                <c:pt idx="14671">
                  <c:v>2.085061617302424</c:v>
                </c:pt>
                <c:pt idx="14672">
                  <c:v>2.557657345052019</c:v>
                </c:pt>
                <c:pt idx="14673">
                  <c:v>3.820272021022043</c:v>
                </c:pt>
                <c:pt idx="14674">
                  <c:v>4.410873047249988</c:v>
                </c:pt>
                <c:pt idx="14675">
                  <c:v>4.804886077197358</c:v>
                </c:pt>
                <c:pt idx="14676">
                  <c:v>3.299883555704174</c:v>
                </c:pt>
                <c:pt idx="14677">
                  <c:v>0.6433691344615204</c:v>
                </c:pt>
                <c:pt idx="14678">
                  <c:v>4.763842038716569</c:v>
                </c:pt>
                <c:pt idx="14679">
                  <c:v>3.138003819093067</c:v>
                </c:pt>
                <c:pt idx="14680">
                  <c:v>4.711001276719042</c:v>
                </c:pt>
                <c:pt idx="14681">
                  <c:v>2.605564213310685</c:v>
                </c:pt>
                <c:pt idx="14682">
                  <c:v>2.451721078275398</c:v>
                </c:pt>
                <c:pt idx="14683">
                  <c:v>3.292304335906278</c:v>
                </c:pt>
                <c:pt idx="14684">
                  <c:v>1.905026599619186</c:v>
                </c:pt>
                <c:pt idx="14685">
                  <c:v>2.115914878155468</c:v>
                </c:pt>
                <c:pt idx="14686">
                  <c:v>2.90198688318808</c:v>
                </c:pt>
                <c:pt idx="14687">
                  <c:v>6.804419990390698</c:v>
                </c:pt>
                <c:pt idx="14688">
                  <c:v>3.038065026789597</c:v>
                </c:pt>
                <c:pt idx="14689">
                  <c:v>2.281358466280674</c:v>
                </c:pt>
                <c:pt idx="14690">
                  <c:v>3.367631850468277</c:v>
                </c:pt>
                <c:pt idx="14691">
                  <c:v>2.579467177916987</c:v>
                </c:pt>
                <c:pt idx="14692">
                  <c:v>4.147279612815482</c:v>
                </c:pt>
                <c:pt idx="14693">
                  <c:v>2.32723444214519</c:v>
                </c:pt>
                <c:pt idx="14694">
                  <c:v>2.212954460634696</c:v>
                </c:pt>
                <c:pt idx="14695">
                  <c:v>2.405822708743106</c:v>
                </c:pt>
                <c:pt idx="14696">
                  <c:v>4.106332435834195</c:v>
                </c:pt>
                <c:pt idx="14697">
                  <c:v>6.867263494297671</c:v>
                </c:pt>
                <c:pt idx="14698">
                  <c:v>3.365803922904278</c:v>
                </c:pt>
                <c:pt idx="14699">
                  <c:v>5.906831311359994</c:v>
                </c:pt>
                <c:pt idx="14700">
                  <c:v>1.845543212243567</c:v>
                </c:pt>
                <c:pt idx="14701">
                  <c:v>2.239520578201518</c:v>
                </c:pt>
                <c:pt idx="14702">
                  <c:v>4.712597151381788</c:v>
                </c:pt>
                <c:pt idx="14703">
                  <c:v>5.260681577745228</c:v>
                </c:pt>
                <c:pt idx="14704">
                  <c:v>2.252975617983739</c:v>
                </c:pt>
                <c:pt idx="14705">
                  <c:v>4.293221159949179</c:v>
                </c:pt>
                <c:pt idx="14706">
                  <c:v>2.809875625652023</c:v>
                </c:pt>
                <c:pt idx="14707">
                  <c:v>5.682398181400362</c:v>
                </c:pt>
                <c:pt idx="14708">
                  <c:v>4.075837592150562</c:v>
                </c:pt>
                <c:pt idx="14709">
                  <c:v>3.445335744916609</c:v>
                </c:pt>
                <c:pt idx="14710">
                  <c:v>4.789635397017638</c:v>
                </c:pt>
                <c:pt idx="14711">
                  <c:v>2.160439650912557</c:v>
                </c:pt>
                <c:pt idx="14712">
                  <c:v>4.137313008835514</c:v>
                </c:pt>
                <c:pt idx="14713">
                  <c:v>2.774379411013668</c:v>
                </c:pt>
                <c:pt idx="14714">
                  <c:v>1.777327123830875</c:v>
                </c:pt>
                <c:pt idx="14715">
                  <c:v>3.906369719744206</c:v>
                </c:pt>
                <c:pt idx="14716">
                  <c:v>3.334184138059378</c:v>
                </c:pt>
                <c:pt idx="14717">
                  <c:v>2.353435744351808</c:v>
                </c:pt>
                <c:pt idx="14718">
                  <c:v>3.988606169565419</c:v>
                </c:pt>
                <c:pt idx="14719">
                  <c:v>3.386386354691533</c:v>
                </c:pt>
                <c:pt idx="14720">
                  <c:v>3.286476887429196</c:v>
                </c:pt>
                <c:pt idx="14721">
                  <c:v>2.349067912770588</c:v>
                </c:pt>
                <c:pt idx="14722">
                  <c:v>2.211719372841656</c:v>
                </c:pt>
                <c:pt idx="14723">
                  <c:v>1.625058950853242</c:v>
                </c:pt>
                <c:pt idx="14724">
                  <c:v>5.230965180608052</c:v>
                </c:pt>
                <c:pt idx="14725">
                  <c:v>2.149958466513828</c:v>
                </c:pt>
                <c:pt idx="14726">
                  <c:v>3.067463410147367</c:v>
                </c:pt>
                <c:pt idx="14727">
                  <c:v>3.312417078284709</c:v>
                </c:pt>
                <c:pt idx="14728">
                  <c:v>3.978716669708756</c:v>
                </c:pt>
                <c:pt idx="14729">
                  <c:v>4.715379890436598</c:v>
                </c:pt>
                <c:pt idx="14730">
                  <c:v>3.231897417083724</c:v>
                </c:pt>
                <c:pt idx="14731">
                  <c:v>1.731322236270384</c:v>
                </c:pt>
                <c:pt idx="14732">
                  <c:v>2.048108984863603</c:v>
                </c:pt>
                <c:pt idx="14733">
                  <c:v>5.392425302539665</c:v>
                </c:pt>
                <c:pt idx="14734">
                  <c:v>5.133884246858702</c:v>
                </c:pt>
                <c:pt idx="14735">
                  <c:v>2.584964645628181</c:v>
                </c:pt>
                <c:pt idx="14736">
                  <c:v>3.480954465654832</c:v>
                </c:pt>
                <c:pt idx="14737">
                  <c:v>3.601095210296146</c:v>
                </c:pt>
                <c:pt idx="14738">
                  <c:v>4.338399199834715</c:v>
                </c:pt>
                <c:pt idx="14739">
                  <c:v>3.458929767621052</c:v>
                </c:pt>
                <c:pt idx="14740">
                  <c:v>4.789115721743245</c:v>
                </c:pt>
                <c:pt idx="14741">
                  <c:v>5.289585286166702</c:v>
                </c:pt>
                <c:pt idx="14742">
                  <c:v>5.882926959647993</c:v>
                </c:pt>
                <c:pt idx="14743">
                  <c:v>2.72471149998179</c:v>
                </c:pt>
                <c:pt idx="14744">
                  <c:v>5.053514795035078</c:v>
                </c:pt>
                <c:pt idx="14745">
                  <c:v>3.330679321703844</c:v>
                </c:pt>
                <c:pt idx="14746">
                  <c:v>7.194873848982049</c:v>
                </c:pt>
                <c:pt idx="14747">
                  <c:v>3.373661167789123</c:v>
                </c:pt>
                <c:pt idx="14748">
                  <c:v>3.549825450364923</c:v>
                </c:pt>
                <c:pt idx="14749">
                  <c:v>2.5229975161323</c:v>
                </c:pt>
                <c:pt idx="14750">
                  <c:v>5.755399879556043</c:v>
                </c:pt>
                <c:pt idx="14751">
                  <c:v>5.209182777023983</c:v>
                </c:pt>
                <c:pt idx="14752">
                  <c:v>3.505080739799332</c:v>
                </c:pt>
                <c:pt idx="14753">
                  <c:v>4.208936430057912</c:v>
                </c:pt>
                <c:pt idx="14754">
                  <c:v>3.786249641481311</c:v>
                </c:pt>
                <c:pt idx="14755">
                  <c:v>3.731532728518808</c:v>
                </c:pt>
                <c:pt idx="14756">
                  <c:v>5.206954666322897</c:v>
                </c:pt>
                <c:pt idx="14757">
                  <c:v>4.9692372334872</c:v>
                </c:pt>
                <c:pt idx="14758">
                  <c:v>3.560828187284997</c:v>
                </c:pt>
                <c:pt idx="14759">
                  <c:v>3.157137549416438</c:v>
                </c:pt>
                <c:pt idx="14760">
                  <c:v>8.665771940061834</c:v>
                </c:pt>
                <c:pt idx="14761">
                  <c:v>2.275135751794614</c:v>
                </c:pt>
                <c:pt idx="14762">
                  <c:v>4.474416975321251</c:v>
                </c:pt>
                <c:pt idx="14763">
                  <c:v>3.730492489332412</c:v>
                </c:pt>
                <c:pt idx="14764">
                  <c:v>3.160888696117495</c:v>
                </c:pt>
                <c:pt idx="14765">
                  <c:v>5.773853446652634</c:v>
                </c:pt>
                <c:pt idx="14766">
                  <c:v>4.174052664460445</c:v>
                </c:pt>
                <c:pt idx="14767">
                  <c:v>9.729299119124068</c:v>
                </c:pt>
                <c:pt idx="14768">
                  <c:v>3.906247857906606</c:v>
                </c:pt>
                <c:pt idx="14769">
                  <c:v>3.314528984807647</c:v>
                </c:pt>
                <c:pt idx="14770">
                  <c:v>3.333366310056165</c:v>
                </c:pt>
                <c:pt idx="14771">
                  <c:v>3.52643504221473</c:v>
                </c:pt>
                <c:pt idx="14772">
                  <c:v>3.185389708742179</c:v>
                </c:pt>
                <c:pt idx="14773">
                  <c:v>8.031915026720277</c:v>
                </c:pt>
                <c:pt idx="14774">
                  <c:v>7.848477474870431</c:v>
                </c:pt>
                <c:pt idx="14775">
                  <c:v>5.032540814706181</c:v>
                </c:pt>
                <c:pt idx="14776">
                  <c:v>4.054049056966983</c:v>
                </c:pt>
                <c:pt idx="14777">
                  <c:v>4.825112180113586</c:v>
                </c:pt>
                <c:pt idx="14778">
                  <c:v>2.440931714353482</c:v>
                </c:pt>
                <c:pt idx="14779">
                  <c:v>2.578758104346625</c:v>
                </c:pt>
                <c:pt idx="14780">
                  <c:v>3.304914429427552</c:v>
                </c:pt>
                <c:pt idx="14781">
                  <c:v>3.100742799782284</c:v>
                </c:pt>
                <c:pt idx="14782">
                  <c:v>2.838273817758359</c:v>
                </c:pt>
                <c:pt idx="14783">
                  <c:v>5.497948412070091</c:v>
                </c:pt>
                <c:pt idx="14784">
                  <c:v>4.140375372524974</c:v>
                </c:pt>
                <c:pt idx="14785">
                  <c:v>4.917382266811822</c:v>
                </c:pt>
                <c:pt idx="14786">
                  <c:v>2.869968973883223</c:v>
                </c:pt>
                <c:pt idx="14787">
                  <c:v>5.212777375399392</c:v>
                </c:pt>
                <c:pt idx="14788">
                  <c:v>3.018265410683715</c:v>
                </c:pt>
                <c:pt idx="14789">
                  <c:v>2.847442721376983</c:v>
                </c:pt>
                <c:pt idx="14790">
                  <c:v>3.460224038678926</c:v>
                </c:pt>
                <c:pt idx="14791">
                  <c:v>7.488232081682227</c:v>
                </c:pt>
                <c:pt idx="14792">
                  <c:v>3.371781225303678</c:v>
                </c:pt>
                <c:pt idx="14793">
                  <c:v>4.509472188734962</c:v>
                </c:pt>
                <c:pt idx="14794">
                  <c:v>2.233947990991016</c:v>
                </c:pt>
                <c:pt idx="14795">
                  <c:v>3.436986876084596</c:v>
                </c:pt>
                <c:pt idx="14796">
                  <c:v>3.570504808448173</c:v>
                </c:pt>
                <c:pt idx="14797">
                  <c:v>2.754261129460801</c:v>
                </c:pt>
                <c:pt idx="14798">
                  <c:v>1.810341432866696</c:v>
                </c:pt>
                <c:pt idx="14799">
                  <c:v>3.256054941650846</c:v>
                </c:pt>
                <c:pt idx="14800">
                  <c:v>4.378621070798628</c:v>
                </c:pt>
                <c:pt idx="14801">
                  <c:v>1.861754805892355</c:v>
                </c:pt>
                <c:pt idx="14802">
                  <c:v>3.907036819998116</c:v>
                </c:pt>
                <c:pt idx="14803">
                  <c:v>4.064328165173173</c:v>
                </c:pt>
                <c:pt idx="14804">
                  <c:v>4.800092765928417</c:v>
                </c:pt>
                <c:pt idx="14805">
                  <c:v>0.556210372811631</c:v>
                </c:pt>
                <c:pt idx="14806">
                  <c:v>2.900849841744688</c:v>
                </c:pt>
                <c:pt idx="14807">
                  <c:v>2.153844182570309</c:v>
                </c:pt>
                <c:pt idx="14808">
                  <c:v>2.679435650716635</c:v>
                </c:pt>
                <c:pt idx="14809">
                  <c:v>2.3406046466569</c:v>
                </c:pt>
                <c:pt idx="14810">
                  <c:v>4.234648152183865</c:v>
                </c:pt>
                <c:pt idx="14811">
                  <c:v>5.210293337066593</c:v>
                </c:pt>
                <c:pt idx="14812">
                  <c:v>4.626865067793678</c:v>
                </c:pt>
                <c:pt idx="14813">
                  <c:v>2.292174015390834</c:v>
                </c:pt>
                <c:pt idx="14814">
                  <c:v>3.938099503114611</c:v>
                </c:pt>
                <c:pt idx="14815">
                  <c:v>3.513538770356433</c:v>
                </c:pt>
                <c:pt idx="14816">
                  <c:v>3.119672202697837</c:v>
                </c:pt>
                <c:pt idx="14817">
                  <c:v>3.895357100433376</c:v>
                </c:pt>
                <c:pt idx="14818">
                  <c:v>3.590573811342903</c:v>
                </c:pt>
                <c:pt idx="14819">
                  <c:v>3.536053070686818</c:v>
                </c:pt>
                <c:pt idx="14820">
                  <c:v>5.910609087568101</c:v>
                </c:pt>
                <c:pt idx="14821">
                  <c:v>5.383211433857969</c:v>
                </c:pt>
                <c:pt idx="14822">
                  <c:v>2.722429656326546</c:v>
                </c:pt>
                <c:pt idx="14823">
                  <c:v>3.813258359820476</c:v>
                </c:pt>
                <c:pt idx="14824">
                  <c:v>5.246390863154458</c:v>
                </c:pt>
                <c:pt idx="14825">
                  <c:v>3.520522499281166</c:v>
                </c:pt>
                <c:pt idx="14826">
                  <c:v>0.887557270919006</c:v>
                </c:pt>
                <c:pt idx="14827">
                  <c:v>4.265497740001455</c:v>
                </c:pt>
                <c:pt idx="14828">
                  <c:v>3.187817555556764</c:v>
                </c:pt>
                <c:pt idx="14829">
                  <c:v>2.961269201493784</c:v>
                </c:pt>
                <c:pt idx="14830">
                  <c:v>1.938425274042634</c:v>
                </c:pt>
                <c:pt idx="14831">
                  <c:v>8.125618189671089</c:v>
                </c:pt>
                <c:pt idx="14832">
                  <c:v>4.591857722325899</c:v>
                </c:pt>
                <c:pt idx="14833">
                  <c:v>4.815507903308514</c:v>
                </c:pt>
                <c:pt idx="14834">
                  <c:v>1.726591722059223</c:v>
                </c:pt>
                <c:pt idx="14835">
                  <c:v>2.992567018121914</c:v>
                </c:pt>
                <c:pt idx="14836">
                  <c:v>9.055483845491249</c:v>
                </c:pt>
                <c:pt idx="14837">
                  <c:v>2.095781667490751</c:v>
                </c:pt>
                <c:pt idx="14838">
                  <c:v>3.284325406911355</c:v>
                </c:pt>
                <c:pt idx="14839">
                  <c:v>4.156844434110664</c:v>
                </c:pt>
                <c:pt idx="14840">
                  <c:v>4.643106519666165</c:v>
                </c:pt>
                <c:pt idx="14841">
                  <c:v>4.05901914787783</c:v>
                </c:pt>
                <c:pt idx="14842">
                  <c:v>3.861528769725439</c:v>
                </c:pt>
                <c:pt idx="14843">
                  <c:v>2.752021347985768</c:v>
                </c:pt>
                <c:pt idx="14844">
                  <c:v>3.862169981003642</c:v>
                </c:pt>
                <c:pt idx="14845">
                  <c:v>3.700660821086579</c:v>
                </c:pt>
                <c:pt idx="14846">
                  <c:v>2.846626655838364</c:v>
                </c:pt>
                <c:pt idx="14847">
                  <c:v>3.839559841107007</c:v>
                </c:pt>
                <c:pt idx="14848">
                  <c:v>5.536431989383612</c:v>
                </c:pt>
                <c:pt idx="14849">
                  <c:v>2.835801687169536</c:v>
                </c:pt>
                <c:pt idx="14850">
                  <c:v>2.348681533137712</c:v>
                </c:pt>
                <c:pt idx="14851">
                  <c:v>0.2938326538702642</c:v>
                </c:pt>
                <c:pt idx="14852">
                  <c:v>4.759614967332791</c:v>
                </c:pt>
                <c:pt idx="14853">
                  <c:v>4.664557402179156</c:v>
                </c:pt>
                <c:pt idx="14854">
                  <c:v>4.390748485991343</c:v>
                </c:pt>
                <c:pt idx="14855">
                  <c:v>2.219193289082753</c:v>
                </c:pt>
                <c:pt idx="14856">
                  <c:v>5.713594574855925</c:v>
                </c:pt>
                <c:pt idx="14857">
                  <c:v>3.155308051925994</c:v>
                </c:pt>
                <c:pt idx="14858">
                  <c:v>3.829264915151357</c:v>
                </c:pt>
                <c:pt idx="14859">
                  <c:v>3.570727459378379</c:v>
                </c:pt>
                <c:pt idx="14860">
                  <c:v>4.108052127337283</c:v>
                </c:pt>
                <c:pt idx="14861">
                  <c:v>3.389854114858725</c:v>
                </c:pt>
                <c:pt idx="14862">
                  <c:v>3.552689551598253</c:v>
                </c:pt>
                <c:pt idx="14863">
                  <c:v>1.784838244366582</c:v>
                </c:pt>
                <c:pt idx="14864">
                  <c:v>2.898048085845021</c:v>
                </c:pt>
                <c:pt idx="14865">
                  <c:v>3.39583794874456</c:v>
                </c:pt>
                <c:pt idx="14866">
                  <c:v>2.136430202992533</c:v>
                </c:pt>
                <c:pt idx="14867">
                  <c:v>3.38293376060622</c:v>
                </c:pt>
                <c:pt idx="14868">
                  <c:v>3.130847294585049</c:v>
                </c:pt>
                <c:pt idx="14869">
                  <c:v>3.31895712526134</c:v>
                </c:pt>
                <c:pt idx="14870">
                  <c:v>4.306723593737273</c:v>
                </c:pt>
                <c:pt idx="14871">
                  <c:v>3.711615338308334</c:v>
                </c:pt>
                <c:pt idx="14872">
                  <c:v>3.827454227156994</c:v>
                </c:pt>
                <c:pt idx="14873">
                  <c:v>3.398559638395556</c:v>
                </c:pt>
                <c:pt idx="14874">
                  <c:v>2.574695490163224</c:v>
                </c:pt>
                <c:pt idx="14875">
                  <c:v>3.707330327752376</c:v>
                </c:pt>
                <c:pt idx="14876">
                  <c:v>2.506521345445729</c:v>
                </c:pt>
                <c:pt idx="14877">
                  <c:v>3.246697084055059</c:v>
                </c:pt>
                <c:pt idx="14878">
                  <c:v>3.606243741490432</c:v>
                </c:pt>
                <c:pt idx="14879">
                  <c:v>3.900038324878429</c:v>
                </c:pt>
                <c:pt idx="14880">
                  <c:v>3.275667825373589</c:v>
                </c:pt>
                <c:pt idx="14881">
                  <c:v>4.018910281996668</c:v>
                </c:pt>
                <c:pt idx="14882">
                  <c:v>4.295695186298237</c:v>
                </c:pt>
                <c:pt idx="14883">
                  <c:v>4.217998104738249</c:v>
                </c:pt>
                <c:pt idx="14884">
                  <c:v>3.74543393843444</c:v>
                </c:pt>
                <c:pt idx="14885">
                  <c:v>3.693855508378016</c:v>
                </c:pt>
                <c:pt idx="14886">
                  <c:v>5.122914904199484</c:v>
                </c:pt>
                <c:pt idx="14887">
                  <c:v>3.128654285069561</c:v>
                </c:pt>
                <c:pt idx="14888">
                  <c:v>3.922979304557308</c:v>
                </c:pt>
                <c:pt idx="14889">
                  <c:v>2.357418499635314</c:v>
                </c:pt>
                <c:pt idx="14890">
                  <c:v>4.840742486280345</c:v>
                </c:pt>
                <c:pt idx="14891">
                  <c:v>1.777943956817307</c:v>
                </c:pt>
                <c:pt idx="14892">
                  <c:v>0.9724190820742793</c:v>
                </c:pt>
                <c:pt idx="14893">
                  <c:v>3.997318165346177</c:v>
                </c:pt>
                <c:pt idx="14894">
                  <c:v>3.287076658573514</c:v>
                </c:pt>
                <c:pt idx="14895">
                  <c:v>2.780702363822149</c:v>
                </c:pt>
                <c:pt idx="14896">
                  <c:v>4.754142381474679</c:v>
                </c:pt>
                <c:pt idx="14897">
                  <c:v>2.566851545221277</c:v>
                </c:pt>
                <c:pt idx="14898">
                  <c:v>5.116640174791979</c:v>
                </c:pt>
                <c:pt idx="14899">
                  <c:v>4.837139830923938</c:v>
                </c:pt>
                <c:pt idx="14900">
                  <c:v>-1.607112011336827</c:v>
                </c:pt>
                <c:pt idx="14901">
                  <c:v>2.905187755859702</c:v>
                </c:pt>
                <c:pt idx="14902">
                  <c:v>6.788665037988493</c:v>
                </c:pt>
                <c:pt idx="14903">
                  <c:v>4.407990840025352</c:v>
                </c:pt>
                <c:pt idx="14904">
                  <c:v>3.928892239972483</c:v>
                </c:pt>
                <c:pt idx="14905">
                  <c:v>4.391961357844131</c:v>
                </c:pt>
                <c:pt idx="14906">
                  <c:v>3.708588357206384</c:v>
                </c:pt>
                <c:pt idx="14907">
                  <c:v>3.613933537428279</c:v>
                </c:pt>
                <c:pt idx="14908">
                  <c:v>4.082685137361546</c:v>
                </c:pt>
                <c:pt idx="14909">
                  <c:v>3.225607699321862</c:v>
                </c:pt>
                <c:pt idx="14910">
                  <c:v>3.383590256451317</c:v>
                </c:pt>
                <c:pt idx="14911">
                  <c:v>2.304315056360237</c:v>
                </c:pt>
                <c:pt idx="14912">
                  <c:v>2.328489672390727</c:v>
                </c:pt>
                <c:pt idx="14913">
                  <c:v>3.390848159700023</c:v>
                </c:pt>
                <c:pt idx="14914">
                  <c:v>2.435743847985651</c:v>
                </c:pt>
                <c:pt idx="14915">
                  <c:v>4.364057070521495</c:v>
                </c:pt>
                <c:pt idx="14916">
                  <c:v>3.119786096418199</c:v>
                </c:pt>
                <c:pt idx="14917">
                  <c:v>4.516319556218424</c:v>
                </c:pt>
                <c:pt idx="14918">
                  <c:v>4.075201209136708</c:v>
                </c:pt>
                <c:pt idx="14919">
                  <c:v>3.861248286074434</c:v>
                </c:pt>
                <c:pt idx="14920">
                  <c:v>6.417655044246442</c:v>
                </c:pt>
                <c:pt idx="14921">
                  <c:v>1.97561440257076</c:v>
                </c:pt>
                <c:pt idx="14922">
                  <c:v>4.414167167628165</c:v>
                </c:pt>
                <c:pt idx="14923">
                  <c:v>1.959756605175811</c:v>
                </c:pt>
                <c:pt idx="14924">
                  <c:v>3.23142155164351</c:v>
                </c:pt>
                <c:pt idx="14925">
                  <c:v>4.175225547620778</c:v>
                </c:pt>
                <c:pt idx="14926">
                  <c:v>3.491359997371687</c:v>
                </c:pt>
                <c:pt idx="14927">
                  <c:v>2.750318007414706</c:v>
                </c:pt>
                <c:pt idx="14928">
                  <c:v>3.042612481653074</c:v>
                </c:pt>
                <c:pt idx="14929">
                  <c:v>5.022772910095835</c:v>
                </c:pt>
                <c:pt idx="14930">
                  <c:v>1.403355715631873</c:v>
                </c:pt>
                <c:pt idx="14931">
                  <c:v>3.820315801234968</c:v>
                </c:pt>
                <c:pt idx="14932">
                  <c:v>3.200525103002613</c:v>
                </c:pt>
                <c:pt idx="14933">
                  <c:v>6.187496481407369</c:v>
                </c:pt>
                <c:pt idx="14934">
                  <c:v>4.617127969287148</c:v>
                </c:pt>
                <c:pt idx="14935">
                  <c:v>2.746870567427532</c:v>
                </c:pt>
                <c:pt idx="14936">
                  <c:v>2.346242282140463</c:v>
                </c:pt>
                <c:pt idx="14937">
                  <c:v>2.93583017262912</c:v>
                </c:pt>
                <c:pt idx="14938">
                  <c:v>2.139146945894166</c:v>
                </c:pt>
                <c:pt idx="14939">
                  <c:v>5.586268208378845</c:v>
                </c:pt>
                <c:pt idx="14940">
                  <c:v>4.178898168378355</c:v>
                </c:pt>
                <c:pt idx="14941">
                  <c:v>1.976872713426677</c:v>
                </c:pt>
                <c:pt idx="14942">
                  <c:v>1.507941016271095</c:v>
                </c:pt>
                <c:pt idx="14943">
                  <c:v>4.361064849960727</c:v>
                </c:pt>
                <c:pt idx="14944">
                  <c:v>1.878280858770107</c:v>
                </c:pt>
                <c:pt idx="14945">
                  <c:v>2.720674123106517</c:v>
                </c:pt>
                <c:pt idx="14946">
                  <c:v>3.877253301100124</c:v>
                </c:pt>
                <c:pt idx="14947">
                  <c:v>4.293841251273514</c:v>
                </c:pt>
                <c:pt idx="14948">
                  <c:v>2.051547538474676</c:v>
                </c:pt>
                <c:pt idx="14949">
                  <c:v>4.768295061023346</c:v>
                </c:pt>
                <c:pt idx="14950">
                  <c:v>6.608464970679805</c:v>
                </c:pt>
                <c:pt idx="14951">
                  <c:v>4.142973808139447</c:v>
                </c:pt>
                <c:pt idx="14952">
                  <c:v>1.629823114808572</c:v>
                </c:pt>
                <c:pt idx="14953">
                  <c:v>2.926495686202479</c:v>
                </c:pt>
                <c:pt idx="14954">
                  <c:v>4.326845133628044</c:v>
                </c:pt>
                <c:pt idx="14955">
                  <c:v>3.116523700402704</c:v>
                </c:pt>
                <c:pt idx="14956">
                  <c:v>3.035201895652325</c:v>
                </c:pt>
                <c:pt idx="14957">
                  <c:v>3.579986077443393</c:v>
                </c:pt>
                <c:pt idx="14958">
                  <c:v>2.499321958983649</c:v>
                </c:pt>
                <c:pt idx="14959">
                  <c:v>4.456498782763498</c:v>
                </c:pt>
                <c:pt idx="14960">
                  <c:v>2.59268826903772</c:v>
                </c:pt>
                <c:pt idx="14961">
                  <c:v>6.26174819646794</c:v>
                </c:pt>
                <c:pt idx="14962">
                  <c:v>3.850326218936075</c:v>
                </c:pt>
                <c:pt idx="14963">
                  <c:v>3.673252223228177</c:v>
                </c:pt>
                <c:pt idx="14964">
                  <c:v>2.278125365685058</c:v>
                </c:pt>
                <c:pt idx="14965">
                  <c:v>3.351061321278139</c:v>
                </c:pt>
                <c:pt idx="14966">
                  <c:v>3.017375351253428</c:v>
                </c:pt>
                <c:pt idx="14967">
                  <c:v>4.319586445416116</c:v>
                </c:pt>
                <c:pt idx="14968">
                  <c:v>1.976979231454876</c:v>
                </c:pt>
                <c:pt idx="14969">
                  <c:v>-0.2552242974936823</c:v>
                </c:pt>
                <c:pt idx="14970">
                  <c:v>2.672323113770317</c:v>
                </c:pt>
                <c:pt idx="14971">
                  <c:v>2.816123873658747</c:v>
                </c:pt>
                <c:pt idx="14972">
                  <c:v>2.438798510149155</c:v>
                </c:pt>
                <c:pt idx="14973">
                  <c:v>2.844333615349232</c:v>
                </c:pt>
                <c:pt idx="14974">
                  <c:v>3.59608298685461</c:v>
                </c:pt>
                <c:pt idx="14975">
                  <c:v>3.650481151060351</c:v>
                </c:pt>
                <c:pt idx="14976">
                  <c:v>2.465737026117122</c:v>
                </c:pt>
                <c:pt idx="14977">
                  <c:v>1.824256905415969</c:v>
                </c:pt>
                <c:pt idx="14978">
                  <c:v>2.267035879220954</c:v>
                </c:pt>
                <c:pt idx="14979">
                  <c:v>2.630225388053964</c:v>
                </c:pt>
                <c:pt idx="14980">
                  <c:v>4.470813549812249</c:v>
                </c:pt>
                <c:pt idx="14981">
                  <c:v>2.585761457351914</c:v>
                </c:pt>
                <c:pt idx="14982">
                  <c:v>4.726871396555516</c:v>
                </c:pt>
                <c:pt idx="14983">
                  <c:v>3.116462828726411</c:v>
                </c:pt>
                <c:pt idx="14984">
                  <c:v>3.345852127607665</c:v>
                </c:pt>
                <c:pt idx="14985">
                  <c:v>4.649221768243908</c:v>
                </c:pt>
                <c:pt idx="14986">
                  <c:v>5.229360182599176</c:v>
                </c:pt>
                <c:pt idx="14987">
                  <c:v>3.268495631222379</c:v>
                </c:pt>
                <c:pt idx="14988">
                  <c:v>4.135041295649025</c:v>
                </c:pt>
                <c:pt idx="14989">
                  <c:v>2.445928464392632</c:v>
                </c:pt>
                <c:pt idx="14990">
                  <c:v>3.609426167526331</c:v>
                </c:pt>
                <c:pt idx="14991">
                  <c:v>1.359105591138816</c:v>
                </c:pt>
                <c:pt idx="14992">
                  <c:v>2.365107584663073</c:v>
                </c:pt>
                <c:pt idx="14993">
                  <c:v>1.876024311665497</c:v>
                </c:pt>
                <c:pt idx="14994">
                  <c:v>2.84551929489115</c:v>
                </c:pt>
                <c:pt idx="14995">
                  <c:v>3.236608085054926</c:v>
                </c:pt>
                <c:pt idx="14996">
                  <c:v>3.193286468379421</c:v>
                </c:pt>
                <c:pt idx="14997">
                  <c:v>3.421229879815888</c:v>
                </c:pt>
                <c:pt idx="14998">
                  <c:v>2.806266394377301</c:v>
                </c:pt>
                <c:pt idx="14999">
                  <c:v>5.213713525500391</c:v>
                </c:pt>
                <c:pt idx="15000">
                  <c:v>3.511451649417504</c:v>
                </c:pt>
                <c:pt idx="15001">
                  <c:v>2.514462922039774</c:v>
                </c:pt>
                <c:pt idx="15002">
                  <c:v>3.89932774062413</c:v>
                </c:pt>
                <c:pt idx="15003">
                  <c:v>1.649318639124273</c:v>
                </c:pt>
                <c:pt idx="15004">
                  <c:v>4.103239325283426</c:v>
                </c:pt>
                <c:pt idx="15005">
                  <c:v>3.406074654126121</c:v>
                </c:pt>
                <c:pt idx="15006">
                  <c:v>5.074724323573163</c:v>
                </c:pt>
                <c:pt idx="15007">
                  <c:v>2.909484674159635</c:v>
                </c:pt>
                <c:pt idx="15008">
                  <c:v>1.797112580977501</c:v>
                </c:pt>
                <c:pt idx="15009">
                  <c:v>2.818295585492845</c:v>
                </c:pt>
                <c:pt idx="15010">
                  <c:v>4.167788302491725</c:v>
                </c:pt>
                <c:pt idx="15011">
                  <c:v>1.649993174312855</c:v>
                </c:pt>
                <c:pt idx="15012">
                  <c:v>2.33829798039108</c:v>
                </c:pt>
                <c:pt idx="15013">
                  <c:v>3.867735311006995</c:v>
                </c:pt>
                <c:pt idx="15014">
                  <c:v>3.613328982451493</c:v>
                </c:pt>
                <c:pt idx="15015">
                  <c:v>3.744723813309573</c:v>
                </c:pt>
                <c:pt idx="15016">
                  <c:v>2.293826881345642</c:v>
                </c:pt>
                <c:pt idx="15017">
                  <c:v>2.482892471392862</c:v>
                </c:pt>
                <c:pt idx="15018">
                  <c:v>5.138737037605013</c:v>
                </c:pt>
                <c:pt idx="15019">
                  <c:v>5.646827795142817</c:v>
                </c:pt>
                <c:pt idx="15020">
                  <c:v>4.149207719459395</c:v>
                </c:pt>
                <c:pt idx="15021">
                  <c:v>3.6081842964662</c:v>
                </c:pt>
                <c:pt idx="15022">
                  <c:v>3.953965209384289</c:v>
                </c:pt>
                <c:pt idx="15023">
                  <c:v>3.004961261567691</c:v>
                </c:pt>
                <c:pt idx="15024">
                  <c:v>1.979857232461491</c:v>
                </c:pt>
                <c:pt idx="15025">
                  <c:v>3.150058247516738</c:v>
                </c:pt>
                <c:pt idx="15026">
                  <c:v>2.662012192337685</c:v>
                </c:pt>
                <c:pt idx="15027">
                  <c:v>3.985340100514469</c:v>
                </c:pt>
                <c:pt idx="15028">
                  <c:v>5.487823512110509</c:v>
                </c:pt>
                <c:pt idx="15029">
                  <c:v>3.626111456858501</c:v>
                </c:pt>
                <c:pt idx="15030">
                  <c:v>2.039686714564995</c:v>
                </c:pt>
                <c:pt idx="15031">
                  <c:v>3.934292757320415</c:v>
                </c:pt>
                <c:pt idx="15032">
                  <c:v>2.738727447823514</c:v>
                </c:pt>
                <c:pt idx="15033">
                  <c:v>2.72796432833235</c:v>
                </c:pt>
                <c:pt idx="15034">
                  <c:v>4.188870637366549</c:v>
                </c:pt>
                <c:pt idx="15035">
                  <c:v>3.198643827560754</c:v>
                </c:pt>
                <c:pt idx="15036">
                  <c:v>3.682558214008787</c:v>
                </c:pt>
                <c:pt idx="15037">
                  <c:v>6.103041547792512</c:v>
                </c:pt>
                <c:pt idx="15038">
                  <c:v>2.666580500563746</c:v>
                </c:pt>
                <c:pt idx="15039">
                  <c:v>3.347984235825606</c:v>
                </c:pt>
                <c:pt idx="15040">
                  <c:v>2.649538386204549</c:v>
                </c:pt>
                <c:pt idx="15041">
                  <c:v>4.073111962872829</c:v>
                </c:pt>
                <c:pt idx="15042">
                  <c:v>5.533689416748778</c:v>
                </c:pt>
                <c:pt idx="15043">
                  <c:v>2.286758894764843</c:v>
                </c:pt>
                <c:pt idx="15044">
                  <c:v>4.62880277172378</c:v>
                </c:pt>
                <c:pt idx="15045">
                  <c:v>4.10733351572324</c:v>
                </c:pt>
                <c:pt idx="15046">
                  <c:v>4.050585029077753</c:v>
                </c:pt>
                <c:pt idx="15047">
                  <c:v>3.813540531882941</c:v>
                </c:pt>
                <c:pt idx="15048">
                  <c:v>4.223639176287238</c:v>
                </c:pt>
                <c:pt idx="15049">
                  <c:v>2.311600107487932</c:v>
                </c:pt>
                <c:pt idx="15050">
                  <c:v>3.942105955401052</c:v>
                </c:pt>
                <c:pt idx="15051">
                  <c:v>4.962266286133426</c:v>
                </c:pt>
                <c:pt idx="15052">
                  <c:v>6.017980918782603</c:v>
                </c:pt>
                <c:pt idx="15053">
                  <c:v>1.996876656940377</c:v>
                </c:pt>
                <c:pt idx="15054">
                  <c:v>5.101703242931135</c:v>
                </c:pt>
                <c:pt idx="15055">
                  <c:v>4.128187766944801</c:v>
                </c:pt>
                <c:pt idx="15056">
                  <c:v>4.054925224029299</c:v>
                </c:pt>
                <c:pt idx="15057">
                  <c:v>3.430440075462128</c:v>
                </c:pt>
                <c:pt idx="15058">
                  <c:v>3.787220537312865</c:v>
                </c:pt>
                <c:pt idx="15059">
                  <c:v>3.745652498854647</c:v>
                </c:pt>
                <c:pt idx="15060">
                  <c:v>3.80399989634138</c:v>
                </c:pt>
                <c:pt idx="15061">
                  <c:v>2.290690938462065</c:v>
                </c:pt>
                <c:pt idx="15062">
                  <c:v>6.276612141559739</c:v>
                </c:pt>
                <c:pt idx="15063">
                  <c:v>0.5517693174913374</c:v>
                </c:pt>
                <c:pt idx="15064">
                  <c:v>4.368427745743068</c:v>
                </c:pt>
                <c:pt idx="15065">
                  <c:v>4.48964875714113</c:v>
                </c:pt>
                <c:pt idx="15066">
                  <c:v>3.469895437244814</c:v>
                </c:pt>
                <c:pt idx="15067">
                  <c:v>4.100519679498933</c:v>
                </c:pt>
                <c:pt idx="15068">
                  <c:v>2.899157164824948</c:v>
                </c:pt>
                <c:pt idx="15069">
                  <c:v>4.862375598745916</c:v>
                </c:pt>
                <c:pt idx="15070">
                  <c:v>3.535188981690685</c:v>
                </c:pt>
                <c:pt idx="15071">
                  <c:v>4.161306224308527</c:v>
                </c:pt>
                <c:pt idx="15072">
                  <c:v>2.353909921380564</c:v>
                </c:pt>
                <c:pt idx="15073">
                  <c:v>3.995761627708306</c:v>
                </c:pt>
                <c:pt idx="15074">
                  <c:v>2.949125672339073</c:v>
                </c:pt>
                <c:pt idx="15075">
                  <c:v>5.816572981726035</c:v>
                </c:pt>
                <c:pt idx="15076">
                  <c:v>3.890702653601641</c:v>
                </c:pt>
                <c:pt idx="15077">
                  <c:v>2.926188276831888</c:v>
                </c:pt>
                <c:pt idx="15078">
                  <c:v>4.110681487540589</c:v>
                </c:pt>
                <c:pt idx="15079">
                  <c:v>8.570516149478639</c:v>
                </c:pt>
                <c:pt idx="15080">
                  <c:v>4.153345867839655</c:v>
                </c:pt>
                <c:pt idx="15081">
                  <c:v>2.559836876897085</c:v>
                </c:pt>
                <c:pt idx="15082">
                  <c:v>2.49301903014265</c:v>
                </c:pt>
                <c:pt idx="15083">
                  <c:v>2.490629542851567</c:v>
                </c:pt>
                <c:pt idx="15084">
                  <c:v>5.167841933581417</c:v>
                </c:pt>
                <c:pt idx="15085">
                  <c:v>2.386435005790765</c:v>
                </c:pt>
                <c:pt idx="15086">
                  <c:v>3.825870645314521</c:v>
                </c:pt>
                <c:pt idx="15087">
                  <c:v>4.289740899612938</c:v>
                </c:pt>
                <c:pt idx="15088">
                  <c:v>2.424112055609349</c:v>
                </c:pt>
                <c:pt idx="15089">
                  <c:v>1.855095711097223</c:v>
                </c:pt>
                <c:pt idx="15090">
                  <c:v>4.404659337625045</c:v>
                </c:pt>
                <c:pt idx="15091">
                  <c:v>3.646253650168394</c:v>
                </c:pt>
                <c:pt idx="15092">
                  <c:v>1.534981666321717</c:v>
                </c:pt>
                <c:pt idx="15093">
                  <c:v>3.015279943768784</c:v>
                </c:pt>
                <c:pt idx="15094">
                  <c:v>3.781781823358326</c:v>
                </c:pt>
                <c:pt idx="15095">
                  <c:v>2.911763792659542</c:v>
                </c:pt>
                <c:pt idx="15096">
                  <c:v>2.701161536948701</c:v>
                </c:pt>
                <c:pt idx="15097">
                  <c:v>3.546378554668285</c:v>
                </c:pt>
                <c:pt idx="15098">
                  <c:v>6.490953428878885</c:v>
                </c:pt>
                <c:pt idx="15099">
                  <c:v>2.491671974010735</c:v>
                </c:pt>
                <c:pt idx="15100">
                  <c:v>4.99539280047815</c:v>
                </c:pt>
                <c:pt idx="15101">
                  <c:v>5.151950960382358</c:v>
                </c:pt>
                <c:pt idx="15102">
                  <c:v>6.487753622572395</c:v>
                </c:pt>
                <c:pt idx="15103">
                  <c:v>4.775176078250976</c:v>
                </c:pt>
                <c:pt idx="15104">
                  <c:v>3.24882862946918</c:v>
                </c:pt>
                <c:pt idx="15105">
                  <c:v>5.343604618605267</c:v>
                </c:pt>
                <c:pt idx="15106">
                  <c:v>3.908589921570562</c:v>
                </c:pt>
                <c:pt idx="15107">
                  <c:v>3.969869926845051</c:v>
                </c:pt>
                <c:pt idx="15108">
                  <c:v>4.449944250993823</c:v>
                </c:pt>
                <c:pt idx="15109">
                  <c:v>3.465331616638684</c:v>
                </c:pt>
                <c:pt idx="15110">
                  <c:v>2.455522433001426</c:v>
                </c:pt>
                <c:pt idx="15111">
                  <c:v>3.333328765117138</c:v>
                </c:pt>
                <c:pt idx="15112">
                  <c:v>4.006938526491991</c:v>
                </c:pt>
                <c:pt idx="15113">
                  <c:v>5.258359863882543</c:v>
                </c:pt>
                <c:pt idx="15114">
                  <c:v>3.680899157211963</c:v>
                </c:pt>
                <c:pt idx="15115">
                  <c:v>5.555172290215733</c:v>
                </c:pt>
                <c:pt idx="15116">
                  <c:v>3.875999522296018</c:v>
                </c:pt>
                <c:pt idx="15117">
                  <c:v>4.317039906238072</c:v>
                </c:pt>
                <c:pt idx="15118">
                  <c:v>5.498682545221058</c:v>
                </c:pt>
                <c:pt idx="15119">
                  <c:v>1.99596763990774</c:v>
                </c:pt>
                <c:pt idx="15120">
                  <c:v>2.236067687903668</c:v>
                </c:pt>
                <c:pt idx="15121">
                  <c:v>2.642325966390854</c:v>
                </c:pt>
                <c:pt idx="15122">
                  <c:v>4.083947891405514</c:v>
                </c:pt>
                <c:pt idx="15123">
                  <c:v>4.481493611308121</c:v>
                </c:pt>
                <c:pt idx="15124">
                  <c:v>2.787778585111467</c:v>
                </c:pt>
                <c:pt idx="15125">
                  <c:v>3.175139866334615</c:v>
                </c:pt>
                <c:pt idx="15126">
                  <c:v>2.327278163115608</c:v>
                </c:pt>
                <c:pt idx="15127">
                  <c:v>5.614799162944131</c:v>
                </c:pt>
                <c:pt idx="15128">
                  <c:v>2.750097329074862</c:v>
                </c:pt>
                <c:pt idx="15129">
                  <c:v>5.974771803628538</c:v>
                </c:pt>
                <c:pt idx="15130">
                  <c:v>4.269999874346817</c:v>
                </c:pt>
                <c:pt idx="15131">
                  <c:v>4.10839259402697</c:v>
                </c:pt>
                <c:pt idx="15132">
                  <c:v>3.287046504137278</c:v>
                </c:pt>
                <c:pt idx="15133">
                  <c:v>3.605458252490914</c:v>
                </c:pt>
                <c:pt idx="15134">
                  <c:v>3.283078618723115</c:v>
                </c:pt>
                <c:pt idx="15135">
                  <c:v>3.47829354400574</c:v>
                </c:pt>
                <c:pt idx="15136">
                  <c:v>3.456210388427842</c:v>
                </c:pt>
                <c:pt idx="15137">
                  <c:v>4.130871748739875</c:v>
                </c:pt>
                <c:pt idx="15138">
                  <c:v>-0.7163307703396375</c:v>
                </c:pt>
                <c:pt idx="15139">
                  <c:v>3.058101079742275</c:v>
                </c:pt>
                <c:pt idx="15140">
                  <c:v>5.502391600120649</c:v>
                </c:pt>
                <c:pt idx="15141">
                  <c:v>3.913899560912232</c:v>
                </c:pt>
                <c:pt idx="15142">
                  <c:v>3.461242891320172</c:v>
                </c:pt>
                <c:pt idx="15143">
                  <c:v>1.668048394790087</c:v>
                </c:pt>
                <c:pt idx="15144">
                  <c:v>2.661589497047808</c:v>
                </c:pt>
                <c:pt idx="15145">
                  <c:v>3.304803794045093</c:v>
                </c:pt>
                <c:pt idx="15146">
                  <c:v>3.142383025235697</c:v>
                </c:pt>
                <c:pt idx="15147">
                  <c:v>1.846292629961428</c:v>
                </c:pt>
                <c:pt idx="15148">
                  <c:v>3.489600302365517</c:v>
                </c:pt>
                <c:pt idx="15149">
                  <c:v>3.675257656154796</c:v>
                </c:pt>
                <c:pt idx="15150">
                  <c:v>1.632662252730371</c:v>
                </c:pt>
                <c:pt idx="15151">
                  <c:v>0.8516029932138918</c:v>
                </c:pt>
                <c:pt idx="15152">
                  <c:v>3.839336052535527</c:v>
                </c:pt>
                <c:pt idx="15153">
                  <c:v>2.634624025739002</c:v>
                </c:pt>
                <c:pt idx="15154">
                  <c:v>4.749419805759502</c:v>
                </c:pt>
                <c:pt idx="15155">
                  <c:v>2.937408037569634</c:v>
                </c:pt>
                <c:pt idx="15156">
                  <c:v>3.75371926967733</c:v>
                </c:pt>
                <c:pt idx="15157">
                  <c:v>3.291484419604682</c:v>
                </c:pt>
                <c:pt idx="15158">
                  <c:v>2.060542565334255</c:v>
                </c:pt>
                <c:pt idx="15159">
                  <c:v>-0.002968753356560327</c:v>
                </c:pt>
                <c:pt idx="15160">
                  <c:v>3.603994784832075</c:v>
                </c:pt>
                <c:pt idx="15161">
                  <c:v>3.340828200068272</c:v>
                </c:pt>
                <c:pt idx="15162">
                  <c:v>4.101299192410523</c:v>
                </c:pt>
                <c:pt idx="15163">
                  <c:v>7.40551864081316</c:v>
                </c:pt>
                <c:pt idx="15164">
                  <c:v>3.517150171387986</c:v>
                </c:pt>
                <c:pt idx="15165">
                  <c:v>3.097879994478802</c:v>
                </c:pt>
                <c:pt idx="15166">
                  <c:v>3.285865001192127</c:v>
                </c:pt>
                <c:pt idx="15167">
                  <c:v>2.690226199488698</c:v>
                </c:pt>
                <c:pt idx="15168">
                  <c:v>3.138995509044698</c:v>
                </c:pt>
                <c:pt idx="15169">
                  <c:v>3.379400596710924</c:v>
                </c:pt>
                <c:pt idx="15170">
                  <c:v>2.440259667350208</c:v>
                </c:pt>
                <c:pt idx="15171">
                  <c:v>4.675411340434072</c:v>
                </c:pt>
                <c:pt idx="15172">
                  <c:v>3.879729312073178</c:v>
                </c:pt>
                <c:pt idx="15173">
                  <c:v>2.001028964279892</c:v>
                </c:pt>
                <c:pt idx="15174">
                  <c:v>4.222371979055218</c:v>
                </c:pt>
                <c:pt idx="15175">
                  <c:v>3.124608081060694</c:v>
                </c:pt>
                <c:pt idx="15176">
                  <c:v>3.206122957142497</c:v>
                </c:pt>
                <c:pt idx="15177">
                  <c:v>4.166032295331638</c:v>
                </c:pt>
                <c:pt idx="15178">
                  <c:v>4.23468837784635</c:v>
                </c:pt>
                <c:pt idx="15179">
                  <c:v>2.984913063901008</c:v>
                </c:pt>
                <c:pt idx="15180">
                  <c:v>1.909403910001581</c:v>
                </c:pt>
                <c:pt idx="15181">
                  <c:v>3.834447686663557</c:v>
                </c:pt>
                <c:pt idx="15182">
                  <c:v>3.827043409989839</c:v>
                </c:pt>
                <c:pt idx="15183">
                  <c:v>2.977325165075787</c:v>
                </c:pt>
                <c:pt idx="15184">
                  <c:v>1.867941382448937</c:v>
                </c:pt>
                <c:pt idx="15185">
                  <c:v>6.217827460315696</c:v>
                </c:pt>
                <c:pt idx="15186">
                  <c:v>4.387048376710361</c:v>
                </c:pt>
                <c:pt idx="15187">
                  <c:v>4.467987563727079</c:v>
                </c:pt>
                <c:pt idx="15188">
                  <c:v>3.351725755619219</c:v>
                </c:pt>
                <c:pt idx="15189">
                  <c:v>3.114269256407105</c:v>
                </c:pt>
                <c:pt idx="15190">
                  <c:v>3.658711653362697</c:v>
                </c:pt>
                <c:pt idx="15191">
                  <c:v>4.371971454804671</c:v>
                </c:pt>
                <c:pt idx="15192">
                  <c:v>2.210905736245837</c:v>
                </c:pt>
                <c:pt idx="15193">
                  <c:v>2.440726024367994</c:v>
                </c:pt>
                <c:pt idx="15194">
                  <c:v>5.60812869358759</c:v>
                </c:pt>
                <c:pt idx="15195">
                  <c:v>6.519984153236098</c:v>
                </c:pt>
                <c:pt idx="15196">
                  <c:v>1.739446042817009</c:v>
                </c:pt>
                <c:pt idx="15197">
                  <c:v>6.826930010449926</c:v>
                </c:pt>
                <c:pt idx="15198">
                  <c:v>3.06097706650364</c:v>
                </c:pt>
                <c:pt idx="15199">
                  <c:v>0.4639816373835179</c:v>
                </c:pt>
                <c:pt idx="15200">
                  <c:v>1.434643105578711</c:v>
                </c:pt>
                <c:pt idx="15201">
                  <c:v>3.807431755549123</c:v>
                </c:pt>
                <c:pt idx="15202">
                  <c:v>3.774169738779484</c:v>
                </c:pt>
                <c:pt idx="15203">
                  <c:v>2.559088644029372</c:v>
                </c:pt>
                <c:pt idx="15204">
                  <c:v>3.941466432534309</c:v>
                </c:pt>
                <c:pt idx="15205">
                  <c:v>6.024842385982812</c:v>
                </c:pt>
                <c:pt idx="15206">
                  <c:v>2.493947952657753</c:v>
                </c:pt>
                <c:pt idx="15207">
                  <c:v>4.42201093484259</c:v>
                </c:pt>
                <c:pt idx="15208">
                  <c:v>2.629221168312031</c:v>
                </c:pt>
                <c:pt idx="15209">
                  <c:v>4.104471391708592</c:v>
                </c:pt>
                <c:pt idx="15210">
                  <c:v>2.780974938598423</c:v>
                </c:pt>
                <c:pt idx="15211">
                  <c:v>2.821815953006556</c:v>
                </c:pt>
                <c:pt idx="15212">
                  <c:v>4.845955352986275</c:v>
                </c:pt>
                <c:pt idx="15213">
                  <c:v>0.3503087730882513</c:v>
                </c:pt>
                <c:pt idx="15214">
                  <c:v>5.474912910970749</c:v>
                </c:pt>
                <c:pt idx="15215">
                  <c:v>3.407377352430664</c:v>
                </c:pt>
                <c:pt idx="15216">
                  <c:v>2.73755592724085</c:v>
                </c:pt>
                <c:pt idx="15217">
                  <c:v>4.592527044173835</c:v>
                </c:pt>
                <c:pt idx="15218">
                  <c:v>4.494521512612415</c:v>
                </c:pt>
                <c:pt idx="15219">
                  <c:v>2.64914359413563</c:v>
                </c:pt>
                <c:pt idx="15220">
                  <c:v>2.116832663079191</c:v>
                </c:pt>
                <c:pt idx="15221">
                  <c:v>5.053916933174908</c:v>
                </c:pt>
                <c:pt idx="15222">
                  <c:v>2.691441796496823</c:v>
                </c:pt>
                <c:pt idx="15223">
                  <c:v>3.156622791270154</c:v>
                </c:pt>
                <c:pt idx="15224">
                  <c:v>2.057309583223654</c:v>
                </c:pt>
                <c:pt idx="15225">
                  <c:v>3.917412997052584</c:v>
                </c:pt>
                <c:pt idx="15226">
                  <c:v>4.453337721056809</c:v>
                </c:pt>
                <c:pt idx="15227">
                  <c:v>2.258471782359772</c:v>
                </c:pt>
                <c:pt idx="15228">
                  <c:v>1.902700264840929</c:v>
                </c:pt>
                <c:pt idx="15229">
                  <c:v>3.928694458861727</c:v>
                </c:pt>
                <c:pt idx="15230">
                  <c:v>3.555206088148985</c:v>
                </c:pt>
                <c:pt idx="15231">
                  <c:v>4.696777624646581</c:v>
                </c:pt>
                <c:pt idx="15232">
                  <c:v>3.659947718657108</c:v>
                </c:pt>
                <c:pt idx="15233">
                  <c:v>1.15508126798805</c:v>
                </c:pt>
                <c:pt idx="15234">
                  <c:v>1.961838149913737</c:v>
                </c:pt>
                <c:pt idx="15235">
                  <c:v>4.910783480889163</c:v>
                </c:pt>
                <c:pt idx="15236">
                  <c:v>5.147894625904735</c:v>
                </c:pt>
                <c:pt idx="15237">
                  <c:v>7.205261904159238</c:v>
                </c:pt>
                <c:pt idx="15238">
                  <c:v>2.725831894280619</c:v>
                </c:pt>
                <c:pt idx="15239">
                  <c:v>2.15378422915288</c:v>
                </c:pt>
                <c:pt idx="15240">
                  <c:v>4.962710723423497</c:v>
                </c:pt>
                <c:pt idx="15241">
                  <c:v>3.295991500699407</c:v>
                </c:pt>
                <c:pt idx="15242">
                  <c:v>6.350984948305314</c:v>
                </c:pt>
                <c:pt idx="15243">
                  <c:v>5.641124400476105</c:v>
                </c:pt>
                <c:pt idx="15244">
                  <c:v>2.77963232565456</c:v>
                </c:pt>
                <c:pt idx="15245">
                  <c:v>3.227556718570866</c:v>
                </c:pt>
                <c:pt idx="15246">
                  <c:v>3.854243570491476</c:v>
                </c:pt>
                <c:pt idx="15247">
                  <c:v>4.187618250761365</c:v>
                </c:pt>
                <c:pt idx="15248">
                  <c:v>2.512141682117148</c:v>
                </c:pt>
                <c:pt idx="15249">
                  <c:v>2.608261820882447</c:v>
                </c:pt>
                <c:pt idx="15250">
                  <c:v>1.941098059003821</c:v>
                </c:pt>
                <c:pt idx="15251">
                  <c:v>5.753619286755409</c:v>
                </c:pt>
                <c:pt idx="15252">
                  <c:v>4.048904408008257</c:v>
                </c:pt>
                <c:pt idx="15253">
                  <c:v>3.83785016158766</c:v>
                </c:pt>
                <c:pt idx="15254">
                  <c:v>2.938269364383862</c:v>
                </c:pt>
                <c:pt idx="15255">
                  <c:v>4.736054814588439</c:v>
                </c:pt>
                <c:pt idx="15256">
                  <c:v>3.370116762628059</c:v>
                </c:pt>
                <c:pt idx="15257">
                  <c:v>5.877045363519201</c:v>
                </c:pt>
                <c:pt idx="15258">
                  <c:v>6.002501325554518</c:v>
                </c:pt>
                <c:pt idx="15259">
                  <c:v>6.18034164531081</c:v>
                </c:pt>
                <c:pt idx="15260">
                  <c:v>4.469954592698315</c:v>
                </c:pt>
                <c:pt idx="15261">
                  <c:v>2.586650035719519</c:v>
                </c:pt>
                <c:pt idx="15262">
                  <c:v>5.007966193266126</c:v>
                </c:pt>
                <c:pt idx="15263">
                  <c:v>2.532791724415906</c:v>
                </c:pt>
                <c:pt idx="15264">
                  <c:v>2.57607015330356</c:v>
                </c:pt>
                <c:pt idx="15265">
                  <c:v>1.472818029428987</c:v>
                </c:pt>
                <c:pt idx="15266">
                  <c:v>4.645583448898083</c:v>
                </c:pt>
                <c:pt idx="15267">
                  <c:v>3.842633875570412</c:v>
                </c:pt>
                <c:pt idx="15268">
                  <c:v>2.307081325998007</c:v>
                </c:pt>
                <c:pt idx="15269">
                  <c:v>3.871793570866106</c:v>
                </c:pt>
                <c:pt idx="15270">
                  <c:v>5.73507164255716</c:v>
                </c:pt>
                <c:pt idx="15271">
                  <c:v>2.469949997784153</c:v>
                </c:pt>
                <c:pt idx="15272">
                  <c:v>1.967643915633132</c:v>
                </c:pt>
                <c:pt idx="15273">
                  <c:v>3.308934862945726</c:v>
                </c:pt>
                <c:pt idx="15274">
                  <c:v>2.688581568242411</c:v>
                </c:pt>
                <c:pt idx="15275">
                  <c:v>3.104422973959546</c:v>
                </c:pt>
                <c:pt idx="15276">
                  <c:v>2.065142746029266</c:v>
                </c:pt>
                <c:pt idx="15277">
                  <c:v>3.118374288225761</c:v>
                </c:pt>
                <c:pt idx="15278">
                  <c:v>1.311897606739249</c:v>
                </c:pt>
                <c:pt idx="15279">
                  <c:v>3.926424493329204</c:v>
                </c:pt>
                <c:pt idx="15280">
                  <c:v>6.103470226575629</c:v>
                </c:pt>
                <c:pt idx="15281">
                  <c:v>3.485922853343592</c:v>
                </c:pt>
                <c:pt idx="15282">
                  <c:v>2.361975077844922</c:v>
                </c:pt>
                <c:pt idx="15283">
                  <c:v>2.007731898530456</c:v>
                </c:pt>
                <c:pt idx="15284">
                  <c:v>4.167116373973466</c:v>
                </c:pt>
                <c:pt idx="15285">
                  <c:v>4.383974756944506</c:v>
                </c:pt>
                <c:pt idx="15286">
                  <c:v>1.696242377973619</c:v>
                </c:pt>
                <c:pt idx="15287">
                  <c:v>2.833428787780509</c:v>
                </c:pt>
                <c:pt idx="15288">
                  <c:v>2.741338087394499</c:v>
                </c:pt>
                <c:pt idx="15289">
                  <c:v>2.438152055909053</c:v>
                </c:pt>
                <c:pt idx="15290">
                  <c:v>4.091549001309872</c:v>
                </c:pt>
                <c:pt idx="15291">
                  <c:v>2.372160760617035</c:v>
                </c:pt>
                <c:pt idx="15292">
                  <c:v>2.494318336813647</c:v>
                </c:pt>
                <c:pt idx="15293">
                  <c:v>3.248283568780391</c:v>
                </c:pt>
                <c:pt idx="15294">
                  <c:v>2.047412648432319</c:v>
                </c:pt>
                <c:pt idx="15295">
                  <c:v>0.5319429830146452</c:v>
                </c:pt>
                <c:pt idx="15296">
                  <c:v>3.872918437974239</c:v>
                </c:pt>
                <c:pt idx="15297">
                  <c:v>2.87339875960321</c:v>
                </c:pt>
                <c:pt idx="15298">
                  <c:v>2.671855512659876</c:v>
                </c:pt>
                <c:pt idx="15299">
                  <c:v>2.822552218887787</c:v>
                </c:pt>
                <c:pt idx="15300">
                  <c:v>3.923943624470548</c:v>
                </c:pt>
                <c:pt idx="15301">
                  <c:v>5.270640243229211</c:v>
                </c:pt>
                <c:pt idx="15302">
                  <c:v>5.087649616854743</c:v>
                </c:pt>
                <c:pt idx="15303">
                  <c:v>5.264167288392144</c:v>
                </c:pt>
                <c:pt idx="15304">
                  <c:v>3.60488048253276</c:v>
                </c:pt>
                <c:pt idx="15305">
                  <c:v>2.312381279189728</c:v>
                </c:pt>
                <c:pt idx="15306">
                  <c:v>3.946537531920171</c:v>
                </c:pt>
                <c:pt idx="15307">
                  <c:v>4.752014746066043</c:v>
                </c:pt>
                <c:pt idx="15308">
                  <c:v>1.214767857163848</c:v>
                </c:pt>
                <c:pt idx="15309">
                  <c:v>6.267993067651744</c:v>
                </c:pt>
                <c:pt idx="15310">
                  <c:v>5.850140260325375</c:v>
                </c:pt>
                <c:pt idx="15311">
                  <c:v>5.148788358370478</c:v>
                </c:pt>
                <c:pt idx="15312">
                  <c:v>2.366586277646298</c:v>
                </c:pt>
                <c:pt idx="15313">
                  <c:v>2.199048466886596</c:v>
                </c:pt>
                <c:pt idx="15314">
                  <c:v>2.36111274390807</c:v>
                </c:pt>
                <c:pt idx="15315">
                  <c:v>4.022158163597865</c:v>
                </c:pt>
                <c:pt idx="15316">
                  <c:v>1.735673835404593</c:v>
                </c:pt>
                <c:pt idx="15317">
                  <c:v>3.170858114116561</c:v>
                </c:pt>
                <c:pt idx="15318">
                  <c:v>2.173339351430966</c:v>
                </c:pt>
                <c:pt idx="15319">
                  <c:v>3.309057494935922</c:v>
                </c:pt>
                <c:pt idx="15320">
                  <c:v>2.534603478775401</c:v>
                </c:pt>
                <c:pt idx="15321">
                  <c:v>5.221468725166342</c:v>
                </c:pt>
                <c:pt idx="15322">
                  <c:v>3.580525674862208</c:v>
                </c:pt>
                <c:pt idx="15323">
                  <c:v>5.000227699987246</c:v>
                </c:pt>
                <c:pt idx="15324">
                  <c:v>4.220669053181708</c:v>
                </c:pt>
                <c:pt idx="15325">
                  <c:v>2.722826462640714</c:v>
                </c:pt>
                <c:pt idx="15326">
                  <c:v>3.119149120979271</c:v>
                </c:pt>
                <c:pt idx="15327">
                  <c:v>3.966674593347865</c:v>
                </c:pt>
                <c:pt idx="15328">
                  <c:v>2.616758795982812</c:v>
                </c:pt>
                <c:pt idx="15329">
                  <c:v>3.51512977232295</c:v>
                </c:pt>
                <c:pt idx="15330">
                  <c:v>2.704333854731785</c:v>
                </c:pt>
                <c:pt idx="15331">
                  <c:v>1.068714697146322</c:v>
                </c:pt>
                <c:pt idx="15332">
                  <c:v>2.751526317594429</c:v>
                </c:pt>
                <c:pt idx="15333">
                  <c:v>5.395318943568217</c:v>
                </c:pt>
                <c:pt idx="15334">
                  <c:v>3.224340324362321</c:v>
                </c:pt>
                <c:pt idx="15335">
                  <c:v>3.642519343150049</c:v>
                </c:pt>
                <c:pt idx="15336">
                  <c:v>3.470428308787717</c:v>
                </c:pt>
                <c:pt idx="15337">
                  <c:v>4.184198358540105</c:v>
                </c:pt>
                <c:pt idx="15338">
                  <c:v>2.603040067800416</c:v>
                </c:pt>
                <c:pt idx="15339">
                  <c:v>4.766199179598644</c:v>
                </c:pt>
                <c:pt idx="15340">
                  <c:v>3.911037407276331</c:v>
                </c:pt>
                <c:pt idx="15341">
                  <c:v>5.042680406807584</c:v>
                </c:pt>
                <c:pt idx="15342">
                  <c:v>0.5920485352023572</c:v>
                </c:pt>
                <c:pt idx="15343">
                  <c:v>4.741522661045963</c:v>
                </c:pt>
                <c:pt idx="15344">
                  <c:v>4.398338517546828</c:v>
                </c:pt>
                <c:pt idx="15345">
                  <c:v>3.979240936277468</c:v>
                </c:pt>
                <c:pt idx="15346">
                  <c:v>4.565507365970811</c:v>
                </c:pt>
                <c:pt idx="15347">
                  <c:v>3.272347549428422</c:v>
                </c:pt>
                <c:pt idx="15348">
                  <c:v>2.446948264913996</c:v>
                </c:pt>
                <c:pt idx="15349">
                  <c:v>4.50930269592146</c:v>
                </c:pt>
                <c:pt idx="15350">
                  <c:v>2.57458352182435</c:v>
                </c:pt>
                <c:pt idx="15351">
                  <c:v>3.222055696309231</c:v>
                </c:pt>
                <c:pt idx="15352">
                  <c:v>5.149369645852506</c:v>
                </c:pt>
                <c:pt idx="15353">
                  <c:v>5.759507991985082</c:v>
                </c:pt>
                <c:pt idx="15354">
                  <c:v>2.589744094150405</c:v>
                </c:pt>
                <c:pt idx="15355">
                  <c:v>3.913959869784705</c:v>
                </c:pt>
                <c:pt idx="15356">
                  <c:v>3.827847330814453</c:v>
                </c:pt>
                <c:pt idx="15357">
                  <c:v>6.813789311411655</c:v>
                </c:pt>
                <c:pt idx="15358">
                  <c:v>1.495529237043145</c:v>
                </c:pt>
                <c:pt idx="15359">
                  <c:v>4.259452160612343</c:v>
                </c:pt>
                <c:pt idx="15360">
                  <c:v>2.413988103529884</c:v>
                </c:pt>
                <c:pt idx="15361">
                  <c:v>3.281438460286132</c:v>
                </c:pt>
                <c:pt idx="15362">
                  <c:v>6.306701411038117</c:v>
                </c:pt>
                <c:pt idx="15363">
                  <c:v>2.674772317508799</c:v>
                </c:pt>
                <c:pt idx="15364">
                  <c:v>3.55313417216983</c:v>
                </c:pt>
                <c:pt idx="15365">
                  <c:v>1.916471067187277</c:v>
                </c:pt>
                <c:pt idx="15366">
                  <c:v>0.3936946678842212</c:v>
                </c:pt>
                <c:pt idx="15367">
                  <c:v>4.18475897038707</c:v>
                </c:pt>
                <c:pt idx="15368">
                  <c:v>3.108734080839988</c:v>
                </c:pt>
                <c:pt idx="15369">
                  <c:v>2.255957767318259</c:v>
                </c:pt>
                <c:pt idx="15370">
                  <c:v>4.554175459166669</c:v>
                </c:pt>
                <c:pt idx="15371">
                  <c:v>2.036738925884733</c:v>
                </c:pt>
                <c:pt idx="15372">
                  <c:v>3.894941573486888</c:v>
                </c:pt>
                <c:pt idx="15373">
                  <c:v>3.177266050301822</c:v>
                </c:pt>
                <c:pt idx="15374">
                  <c:v>4.556861751419529</c:v>
                </c:pt>
                <c:pt idx="15375">
                  <c:v>2.964006975485523</c:v>
                </c:pt>
                <c:pt idx="15376">
                  <c:v>6.716568091404922</c:v>
                </c:pt>
                <c:pt idx="15377">
                  <c:v>4.951477633121598</c:v>
                </c:pt>
                <c:pt idx="15378">
                  <c:v>3.664781707312653</c:v>
                </c:pt>
                <c:pt idx="15379">
                  <c:v>1.638551668870132</c:v>
                </c:pt>
                <c:pt idx="15380">
                  <c:v>2.576110793663595</c:v>
                </c:pt>
                <c:pt idx="15381">
                  <c:v>3.143076547647882</c:v>
                </c:pt>
                <c:pt idx="15382">
                  <c:v>2.369653380736345</c:v>
                </c:pt>
                <c:pt idx="15383">
                  <c:v>5.815462303198411</c:v>
                </c:pt>
                <c:pt idx="15384">
                  <c:v>1.718945410121764</c:v>
                </c:pt>
                <c:pt idx="15385">
                  <c:v>3.306500736425362</c:v>
                </c:pt>
                <c:pt idx="15386">
                  <c:v>3.460634381906022</c:v>
                </c:pt>
                <c:pt idx="15387">
                  <c:v>3.152488937971676</c:v>
                </c:pt>
                <c:pt idx="15388">
                  <c:v>4.27913092200325</c:v>
                </c:pt>
                <c:pt idx="15389">
                  <c:v>3.486231225404928</c:v>
                </c:pt>
                <c:pt idx="15390">
                  <c:v>3.475768724611951</c:v>
                </c:pt>
                <c:pt idx="15391">
                  <c:v>4.723010443867103</c:v>
                </c:pt>
                <c:pt idx="15392">
                  <c:v>4.213437024098083</c:v>
                </c:pt>
                <c:pt idx="15393">
                  <c:v>3.885272248408756</c:v>
                </c:pt>
                <c:pt idx="15394">
                  <c:v>2.615442960652266</c:v>
                </c:pt>
                <c:pt idx="15395">
                  <c:v>3.420640431678474</c:v>
                </c:pt>
                <c:pt idx="15396">
                  <c:v>8.635028396332386</c:v>
                </c:pt>
                <c:pt idx="15397">
                  <c:v>1.464849438251594</c:v>
                </c:pt>
                <c:pt idx="15398">
                  <c:v>2.590091314485929</c:v>
                </c:pt>
                <c:pt idx="15399">
                  <c:v>1.129827845898885</c:v>
                </c:pt>
                <c:pt idx="15400">
                  <c:v>3.161597680824095</c:v>
                </c:pt>
                <c:pt idx="15401">
                  <c:v>4.190552117452402</c:v>
                </c:pt>
                <c:pt idx="15402">
                  <c:v>3.727536391890495</c:v>
                </c:pt>
                <c:pt idx="15403">
                  <c:v>3.611273437768977</c:v>
                </c:pt>
                <c:pt idx="15404">
                  <c:v>2.767305203969599</c:v>
                </c:pt>
                <c:pt idx="15405">
                  <c:v>3.76965479324191</c:v>
                </c:pt>
                <c:pt idx="15406">
                  <c:v>2.009600881152043</c:v>
                </c:pt>
                <c:pt idx="15407">
                  <c:v>0.4822152962928605</c:v>
                </c:pt>
                <c:pt idx="15408">
                  <c:v>2.34030144350433</c:v>
                </c:pt>
                <c:pt idx="15409">
                  <c:v>4.282377648375554</c:v>
                </c:pt>
                <c:pt idx="15410">
                  <c:v>3.958956568355271</c:v>
                </c:pt>
                <c:pt idx="15411">
                  <c:v>3.143333985963531</c:v>
                </c:pt>
                <c:pt idx="15412">
                  <c:v>3.815228854478391</c:v>
                </c:pt>
                <c:pt idx="15413">
                  <c:v>6.451532516614218</c:v>
                </c:pt>
                <c:pt idx="15414">
                  <c:v>2.080046739056027</c:v>
                </c:pt>
                <c:pt idx="15415">
                  <c:v>4.98285447925452</c:v>
                </c:pt>
                <c:pt idx="15416">
                  <c:v>3.290469950908979</c:v>
                </c:pt>
                <c:pt idx="15417">
                  <c:v>3.929988848404615</c:v>
                </c:pt>
                <c:pt idx="15418">
                  <c:v>2.177471753288014</c:v>
                </c:pt>
                <c:pt idx="15419">
                  <c:v>3.638040846565116</c:v>
                </c:pt>
                <c:pt idx="15420">
                  <c:v>4.838766748660531</c:v>
                </c:pt>
                <c:pt idx="15421">
                  <c:v>3.801267261637153</c:v>
                </c:pt>
                <c:pt idx="15422">
                  <c:v>4.105278748598632</c:v>
                </c:pt>
                <c:pt idx="15423">
                  <c:v>3.393925393258824</c:v>
                </c:pt>
                <c:pt idx="15424">
                  <c:v>3.875977513704541</c:v>
                </c:pt>
                <c:pt idx="15425">
                  <c:v>4.075428048697315</c:v>
                </c:pt>
                <c:pt idx="15426">
                  <c:v>2.974802678355725</c:v>
                </c:pt>
                <c:pt idx="15427">
                  <c:v>3.064255606102386</c:v>
                </c:pt>
                <c:pt idx="15428">
                  <c:v>2.483924831325782</c:v>
                </c:pt>
                <c:pt idx="15429">
                  <c:v>3.842062777799647</c:v>
                </c:pt>
                <c:pt idx="15430">
                  <c:v>3.021530976173354</c:v>
                </c:pt>
                <c:pt idx="15431">
                  <c:v>4.00475073031715</c:v>
                </c:pt>
                <c:pt idx="15432">
                  <c:v>3.038977124432615</c:v>
                </c:pt>
                <c:pt idx="15433">
                  <c:v>2.120364819851863</c:v>
                </c:pt>
                <c:pt idx="15434">
                  <c:v>2.416841696623475</c:v>
                </c:pt>
                <c:pt idx="15435">
                  <c:v>1.499338530265156</c:v>
                </c:pt>
                <c:pt idx="15436">
                  <c:v>3.199759186246458</c:v>
                </c:pt>
                <c:pt idx="15437">
                  <c:v>4.29358828576717</c:v>
                </c:pt>
                <c:pt idx="15438">
                  <c:v>4.130798406515787</c:v>
                </c:pt>
                <c:pt idx="15439">
                  <c:v>3.727566605569239</c:v>
                </c:pt>
                <c:pt idx="15440">
                  <c:v>4.866996632803511</c:v>
                </c:pt>
                <c:pt idx="15441">
                  <c:v>3.962051219211231</c:v>
                </c:pt>
                <c:pt idx="15442">
                  <c:v>2.221681829846109</c:v>
                </c:pt>
                <c:pt idx="15443">
                  <c:v>3.822872618988034</c:v>
                </c:pt>
                <c:pt idx="15444">
                  <c:v>3.386186648199287</c:v>
                </c:pt>
                <c:pt idx="15445">
                  <c:v>2.519327087347495</c:v>
                </c:pt>
                <c:pt idx="15446">
                  <c:v>2.538710050899249</c:v>
                </c:pt>
                <c:pt idx="15447">
                  <c:v>8.400382569017292</c:v>
                </c:pt>
                <c:pt idx="15448">
                  <c:v>2.789389211158541</c:v>
                </c:pt>
                <c:pt idx="15449">
                  <c:v>2.061496962127515</c:v>
                </c:pt>
                <c:pt idx="15450">
                  <c:v>4.120979138651576</c:v>
                </c:pt>
                <c:pt idx="15451">
                  <c:v>3.385397656486523</c:v>
                </c:pt>
                <c:pt idx="15452">
                  <c:v>3.821324197573669</c:v>
                </c:pt>
                <c:pt idx="15453">
                  <c:v>2.687250270617449</c:v>
                </c:pt>
                <c:pt idx="15454">
                  <c:v>2.943297157496858</c:v>
                </c:pt>
                <c:pt idx="15455">
                  <c:v>3.033653711207988</c:v>
                </c:pt>
                <c:pt idx="15456">
                  <c:v>2.898579313408346</c:v>
                </c:pt>
                <c:pt idx="15457">
                  <c:v>2.521240857304631</c:v>
                </c:pt>
                <c:pt idx="15458">
                  <c:v>3.478128338868707</c:v>
                </c:pt>
                <c:pt idx="15459">
                  <c:v>3.656343078676706</c:v>
                </c:pt>
                <c:pt idx="15460">
                  <c:v>3.612073744800643</c:v>
                </c:pt>
                <c:pt idx="15461">
                  <c:v>3.47499583945587</c:v>
                </c:pt>
                <c:pt idx="15462">
                  <c:v>4.607668481170018</c:v>
                </c:pt>
                <c:pt idx="15463">
                  <c:v>5.962195093260151</c:v>
                </c:pt>
                <c:pt idx="15464">
                  <c:v>3.787435809773915</c:v>
                </c:pt>
                <c:pt idx="15465">
                  <c:v>2.39610847784441</c:v>
                </c:pt>
                <c:pt idx="15466">
                  <c:v>3.435271287125142</c:v>
                </c:pt>
                <c:pt idx="15467">
                  <c:v>5.835837934203166</c:v>
                </c:pt>
                <c:pt idx="15468">
                  <c:v>4.13873625083187</c:v>
                </c:pt>
                <c:pt idx="15469">
                  <c:v>2.937970011994269</c:v>
                </c:pt>
                <c:pt idx="15470">
                  <c:v>5.770871652773159</c:v>
                </c:pt>
                <c:pt idx="15471">
                  <c:v>2.773226314850787</c:v>
                </c:pt>
                <c:pt idx="15472">
                  <c:v>4.439286997863277</c:v>
                </c:pt>
                <c:pt idx="15473">
                  <c:v>4.091852500674978</c:v>
                </c:pt>
                <c:pt idx="15474">
                  <c:v>3.782919131393001</c:v>
                </c:pt>
                <c:pt idx="15475">
                  <c:v>2.616872482354399</c:v>
                </c:pt>
                <c:pt idx="15476">
                  <c:v>5.116583420469946</c:v>
                </c:pt>
                <c:pt idx="15477">
                  <c:v>3.449841589323993</c:v>
                </c:pt>
                <c:pt idx="15478">
                  <c:v>2.262998857800724</c:v>
                </c:pt>
                <c:pt idx="15479">
                  <c:v>2.538125208866781</c:v>
                </c:pt>
                <c:pt idx="15480">
                  <c:v>7.182231023975469</c:v>
                </c:pt>
                <c:pt idx="15481">
                  <c:v>3.031967550964055</c:v>
                </c:pt>
                <c:pt idx="15482">
                  <c:v>4.348772088930025</c:v>
                </c:pt>
                <c:pt idx="15483">
                  <c:v>0.7236612155705564</c:v>
                </c:pt>
                <c:pt idx="15484">
                  <c:v>3.064377645667508</c:v>
                </c:pt>
                <c:pt idx="15485">
                  <c:v>4.652190410286755</c:v>
                </c:pt>
                <c:pt idx="15486">
                  <c:v>6.292008321337488</c:v>
                </c:pt>
                <c:pt idx="15487">
                  <c:v>4.027601009717291</c:v>
                </c:pt>
                <c:pt idx="15488">
                  <c:v>3.516176350457632</c:v>
                </c:pt>
                <c:pt idx="15489">
                  <c:v>4.032119968934738</c:v>
                </c:pt>
                <c:pt idx="15490">
                  <c:v>4.235873287235672</c:v>
                </c:pt>
                <c:pt idx="15491">
                  <c:v>2.797352292782751</c:v>
                </c:pt>
                <c:pt idx="15492">
                  <c:v>3.58445809993307</c:v>
                </c:pt>
                <c:pt idx="15493">
                  <c:v>5.776050869734918</c:v>
                </c:pt>
                <c:pt idx="15494">
                  <c:v>2.106271856750596</c:v>
                </c:pt>
                <c:pt idx="15495">
                  <c:v>1.8365216447407</c:v>
                </c:pt>
                <c:pt idx="15496">
                  <c:v>2.701366397539086</c:v>
                </c:pt>
                <c:pt idx="15497">
                  <c:v>3.477130576560074</c:v>
                </c:pt>
                <c:pt idx="15498">
                  <c:v>3.847494130872649</c:v>
                </c:pt>
                <c:pt idx="15499">
                  <c:v>3.348834943420392</c:v>
                </c:pt>
                <c:pt idx="15500">
                  <c:v>2.302924516227935</c:v>
                </c:pt>
                <c:pt idx="15501">
                  <c:v>3.328437718521711</c:v>
                </c:pt>
                <c:pt idx="15502">
                  <c:v>2.719449521237276</c:v>
                </c:pt>
                <c:pt idx="15503">
                  <c:v>2.47969183569127</c:v>
                </c:pt>
                <c:pt idx="15504">
                  <c:v>2.685841780005422</c:v>
                </c:pt>
                <c:pt idx="15505">
                  <c:v>3.947727358437603</c:v>
                </c:pt>
                <c:pt idx="15506">
                  <c:v>2.918620935156714</c:v>
                </c:pt>
                <c:pt idx="15507">
                  <c:v>4.391247011690615</c:v>
                </c:pt>
                <c:pt idx="15508">
                  <c:v>4.144776202182783</c:v>
                </c:pt>
                <c:pt idx="15509">
                  <c:v>3.826943793713746</c:v>
                </c:pt>
                <c:pt idx="15510">
                  <c:v>10.624759096381</c:v>
                </c:pt>
                <c:pt idx="15511">
                  <c:v>4.868064301270807</c:v>
                </c:pt>
                <c:pt idx="15512">
                  <c:v>2.219954318332052</c:v>
                </c:pt>
                <c:pt idx="15513">
                  <c:v>3.438741135590718</c:v>
                </c:pt>
                <c:pt idx="15514">
                  <c:v>2.50708853321101</c:v>
                </c:pt>
                <c:pt idx="15515">
                  <c:v>3.66267665810994</c:v>
                </c:pt>
                <c:pt idx="15516">
                  <c:v>0.6616622728482335</c:v>
                </c:pt>
                <c:pt idx="15517">
                  <c:v>2.559118739223101</c:v>
                </c:pt>
                <c:pt idx="15518">
                  <c:v>3.669186358112186</c:v>
                </c:pt>
                <c:pt idx="15519">
                  <c:v>2.360482996055037</c:v>
                </c:pt>
                <c:pt idx="15520">
                  <c:v>3.521615049601544</c:v>
                </c:pt>
                <c:pt idx="15521">
                  <c:v>1.141101221105775</c:v>
                </c:pt>
                <c:pt idx="15522">
                  <c:v>3.690003116231914</c:v>
                </c:pt>
                <c:pt idx="15523">
                  <c:v>3.306797600629647</c:v>
                </c:pt>
                <c:pt idx="15524">
                  <c:v>2.187808504453847</c:v>
                </c:pt>
                <c:pt idx="15525">
                  <c:v>4.754947131694396</c:v>
                </c:pt>
                <c:pt idx="15526">
                  <c:v>3.867103104589908</c:v>
                </c:pt>
                <c:pt idx="15527">
                  <c:v>0.6627625246945663</c:v>
                </c:pt>
                <c:pt idx="15528">
                  <c:v>1.071704311036767</c:v>
                </c:pt>
                <c:pt idx="15529">
                  <c:v>5.583805378863675</c:v>
                </c:pt>
                <c:pt idx="15530">
                  <c:v>3.989268115721191</c:v>
                </c:pt>
                <c:pt idx="15531">
                  <c:v>2.808676498060939</c:v>
                </c:pt>
                <c:pt idx="15532">
                  <c:v>4.247468230772409</c:v>
                </c:pt>
                <c:pt idx="15533">
                  <c:v>3.209305375773082</c:v>
                </c:pt>
                <c:pt idx="15534">
                  <c:v>2.986712673546499</c:v>
                </c:pt>
                <c:pt idx="15535">
                  <c:v>2.806094235650969</c:v>
                </c:pt>
                <c:pt idx="15536">
                  <c:v>1.855240025845105</c:v>
                </c:pt>
                <c:pt idx="15537">
                  <c:v>3.812377305251304</c:v>
                </c:pt>
                <c:pt idx="15538">
                  <c:v>2.043731555996193</c:v>
                </c:pt>
                <c:pt idx="15539">
                  <c:v>3.735760599676436</c:v>
                </c:pt>
                <c:pt idx="15540">
                  <c:v>7.861103238034897</c:v>
                </c:pt>
                <c:pt idx="15541">
                  <c:v>1.436469907535071</c:v>
                </c:pt>
                <c:pt idx="15542">
                  <c:v>5.604971304916356</c:v>
                </c:pt>
                <c:pt idx="15543">
                  <c:v>3.505585078669637</c:v>
                </c:pt>
                <c:pt idx="15544">
                  <c:v>9.517071130526784</c:v>
                </c:pt>
                <c:pt idx="15545">
                  <c:v>6.966844698826833</c:v>
                </c:pt>
                <c:pt idx="15546">
                  <c:v>2.144035756084941</c:v>
                </c:pt>
                <c:pt idx="15547">
                  <c:v>2.009240686707411</c:v>
                </c:pt>
                <c:pt idx="15548">
                  <c:v>5.877706509901124</c:v>
                </c:pt>
                <c:pt idx="15549">
                  <c:v>4.588181961715433</c:v>
                </c:pt>
                <c:pt idx="15550">
                  <c:v>0.2799860211145204</c:v>
                </c:pt>
                <c:pt idx="15551">
                  <c:v>4.435940151653567</c:v>
                </c:pt>
                <c:pt idx="15552">
                  <c:v>2.226939483887588</c:v>
                </c:pt>
                <c:pt idx="15553">
                  <c:v>1.563332286694657</c:v>
                </c:pt>
                <c:pt idx="15554">
                  <c:v>6.349335636900947</c:v>
                </c:pt>
                <c:pt idx="15555">
                  <c:v>3.454120268336979</c:v>
                </c:pt>
                <c:pt idx="15556">
                  <c:v>3.361533056496947</c:v>
                </c:pt>
                <c:pt idx="15557">
                  <c:v>2.841159520290928</c:v>
                </c:pt>
                <c:pt idx="15558">
                  <c:v>6.758833354932033</c:v>
                </c:pt>
                <c:pt idx="15559">
                  <c:v>5.154184639879134</c:v>
                </c:pt>
                <c:pt idx="15560">
                  <c:v>3.79933330479564</c:v>
                </c:pt>
                <c:pt idx="15561">
                  <c:v>5.803776837110458</c:v>
                </c:pt>
                <c:pt idx="15562">
                  <c:v>4.224408973427623</c:v>
                </c:pt>
                <c:pt idx="15563">
                  <c:v>4.319980052634888</c:v>
                </c:pt>
                <c:pt idx="15564">
                  <c:v>2.705647675817081</c:v>
                </c:pt>
                <c:pt idx="15565">
                  <c:v>3.768465573960178</c:v>
                </c:pt>
                <c:pt idx="15566">
                  <c:v>2.776979623903362</c:v>
                </c:pt>
                <c:pt idx="15567">
                  <c:v>4.078078321505712</c:v>
                </c:pt>
                <c:pt idx="15568">
                  <c:v>2.909472647930645</c:v>
                </c:pt>
                <c:pt idx="15569">
                  <c:v>4.06186136641001</c:v>
                </c:pt>
                <c:pt idx="15570">
                  <c:v>3.044583242902273</c:v>
                </c:pt>
                <c:pt idx="15571">
                  <c:v>3.138378024390685</c:v>
                </c:pt>
                <c:pt idx="15572">
                  <c:v>3.044028199850997</c:v>
                </c:pt>
                <c:pt idx="15573">
                  <c:v>3.607466854891676</c:v>
                </c:pt>
                <c:pt idx="15574">
                  <c:v>5.730922060372983</c:v>
                </c:pt>
                <c:pt idx="15575">
                  <c:v>3.859437805428847</c:v>
                </c:pt>
                <c:pt idx="15576">
                  <c:v>3.05190366180685</c:v>
                </c:pt>
                <c:pt idx="15577">
                  <c:v>2.651134379352309</c:v>
                </c:pt>
                <c:pt idx="15578">
                  <c:v>3.152847917944908</c:v>
                </c:pt>
                <c:pt idx="15579">
                  <c:v>4.977351205777607</c:v>
                </c:pt>
                <c:pt idx="15580">
                  <c:v>4.201605643714551</c:v>
                </c:pt>
                <c:pt idx="15581">
                  <c:v>4.687315529859127</c:v>
                </c:pt>
                <c:pt idx="15582">
                  <c:v>3.488095157602764</c:v>
                </c:pt>
                <c:pt idx="15583">
                  <c:v>3.464372169421673</c:v>
                </c:pt>
                <c:pt idx="15584">
                  <c:v>3.721003231855343</c:v>
                </c:pt>
                <c:pt idx="15585">
                  <c:v>2.754227598201646</c:v>
                </c:pt>
                <c:pt idx="15586">
                  <c:v>2.352976970374962</c:v>
                </c:pt>
                <c:pt idx="15587">
                  <c:v>4.013370485513979</c:v>
                </c:pt>
                <c:pt idx="15588">
                  <c:v>4.653812233167716</c:v>
                </c:pt>
                <c:pt idx="15589">
                  <c:v>3.324775672551695</c:v>
                </c:pt>
                <c:pt idx="15590">
                  <c:v>3.533286726995913</c:v>
                </c:pt>
                <c:pt idx="15591">
                  <c:v>2.64363309307282</c:v>
                </c:pt>
                <c:pt idx="15592">
                  <c:v>3.715894409802931</c:v>
                </c:pt>
                <c:pt idx="15593">
                  <c:v>2.305997543568715</c:v>
                </c:pt>
                <c:pt idx="15594">
                  <c:v>5.880767925710466</c:v>
                </c:pt>
                <c:pt idx="15595">
                  <c:v>3.735972273155165</c:v>
                </c:pt>
                <c:pt idx="15596">
                  <c:v>4.110374848322593</c:v>
                </c:pt>
                <c:pt idx="15597">
                  <c:v>4.318072858596066</c:v>
                </c:pt>
                <c:pt idx="15598">
                  <c:v>2.681507064985805</c:v>
                </c:pt>
                <c:pt idx="15599">
                  <c:v>3.161759353626628</c:v>
                </c:pt>
                <c:pt idx="15600">
                  <c:v>1.933531605966257</c:v>
                </c:pt>
                <c:pt idx="15601">
                  <c:v>4.670856302529656</c:v>
                </c:pt>
                <c:pt idx="15602">
                  <c:v>3.006400854496072</c:v>
                </c:pt>
                <c:pt idx="15603">
                  <c:v>4.349332108351917</c:v>
                </c:pt>
                <c:pt idx="15604">
                  <c:v>3.051563432087192</c:v>
                </c:pt>
                <c:pt idx="15605">
                  <c:v>3.746204639023063</c:v>
                </c:pt>
                <c:pt idx="15606">
                  <c:v>4.164105728992915</c:v>
                </c:pt>
                <c:pt idx="15607">
                  <c:v>3.58141394035532</c:v>
                </c:pt>
                <c:pt idx="15608">
                  <c:v>5.274632121858847</c:v>
                </c:pt>
                <c:pt idx="15609">
                  <c:v>4.028780913114743</c:v>
                </c:pt>
                <c:pt idx="15610">
                  <c:v>4.735854100973569</c:v>
                </c:pt>
                <c:pt idx="15611">
                  <c:v>2.947915881096667</c:v>
                </c:pt>
                <c:pt idx="15612">
                  <c:v>2.341149085299362</c:v>
                </c:pt>
                <c:pt idx="15613">
                  <c:v>5.41572917219726</c:v>
                </c:pt>
                <c:pt idx="15614">
                  <c:v>3.166929476863511</c:v>
                </c:pt>
                <c:pt idx="15615">
                  <c:v>4.821159756993839</c:v>
                </c:pt>
                <c:pt idx="15616">
                  <c:v>3.395037419553491</c:v>
                </c:pt>
                <c:pt idx="15617">
                  <c:v>3.486118679451607</c:v>
                </c:pt>
                <c:pt idx="15618">
                  <c:v>2.838259955011641</c:v>
                </c:pt>
                <c:pt idx="15619">
                  <c:v>7.266540931932356</c:v>
                </c:pt>
                <c:pt idx="15620">
                  <c:v>1.562135114106315</c:v>
                </c:pt>
                <c:pt idx="15621">
                  <c:v>2.875345942334486</c:v>
                </c:pt>
                <c:pt idx="15622">
                  <c:v>4.770962869613915</c:v>
                </c:pt>
                <c:pt idx="15623">
                  <c:v>2.79119598914742</c:v>
                </c:pt>
                <c:pt idx="15624">
                  <c:v>1.787696932315803</c:v>
                </c:pt>
                <c:pt idx="15625">
                  <c:v>3.70323998807554</c:v>
                </c:pt>
                <c:pt idx="15626">
                  <c:v>2.32938897365216</c:v>
                </c:pt>
                <c:pt idx="15627">
                  <c:v>1.551837344510313</c:v>
                </c:pt>
                <c:pt idx="15628">
                  <c:v>3.109028012540159</c:v>
                </c:pt>
                <c:pt idx="15629">
                  <c:v>3.925969451630319</c:v>
                </c:pt>
                <c:pt idx="15630">
                  <c:v>3.33269997995485</c:v>
                </c:pt>
                <c:pt idx="15631">
                  <c:v>1.587438536871676</c:v>
                </c:pt>
                <c:pt idx="15632">
                  <c:v>5.256633063278574</c:v>
                </c:pt>
                <c:pt idx="15633">
                  <c:v>2.763309000636927</c:v>
                </c:pt>
                <c:pt idx="15634">
                  <c:v>4.381588172536284</c:v>
                </c:pt>
                <c:pt idx="15635">
                  <c:v>3.300438865346733</c:v>
                </c:pt>
                <c:pt idx="15636">
                  <c:v>1.994995233392249</c:v>
                </c:pt>
                <c:pt idx="15637">
                  <c:v>1.669236681002329</c:v>
                </c:pt>
                <c:pt idx="15638">
                  <c:v>3.705140250741002</c:v>
                </c:pt>
                <c:pt idx="15639">
                  <c:v>5.256694320031165</c:v>
                </c:pt>
                <c:pt idx="15640">
                  <c:v>2.142962992762015</c:v>
                </c:pt>
                <c:pt idx="15641">
                  <c:v>6.018280448899718</c:v>
                </c:pt>
                <c:pt idx="15642">
                  <c:v>3.683489010068185</c:v>
                </c:pt>
                <c:pt idx="15643">
                  <c:v>1.455264711473945</c:v>
                </c:pt>
                <c:pt idx="15644">
                  <c:v>4.009081535331283</c:v>
                </c:pt>
                <c:pt idx="15645">
                  <c:v>5.02786800269717</c:v>
                </c:pt>
                <c:pt idx="15646">
                  <c:v>2.662278428165674</c:v>
                </c:pt>
                <c:pt idx="15647">
                  <c:v>4.516231640337529</c:v>
                </c:pt>
                <c:pt idx="15648">
                  <c:v>2.626788374748082</c:v>
                </c:pt>
                <c:pt idx="15649">
                  <c:v>4.144070860890384</c:v>
                </c:pt>
                <c:pt idx="15650">
                  <c:v>3.08777470378915</c:v>
                </c:pt>
                <c:pt idx="15651">
                  <c:v>4.333797123379469</c:v>
                </c:pt>
                <c:pt idx="15652">
                  <c:v>2.818238712685798</c:v>
                </c:pt>
                <c:pt idx="15653">
                  <c:v>2.086379644605741</c:v>
                </c:pt>
                <c:pt idx="15654">
                  <c:v>1.616647581175985</c:v>
                </c:pt>
                <c:pt idx="15655">
                  <c:v>2.139656312972282</c:v>
                </c:pt>
                <c:pt idx="15656">
                  <c:v>7.697693919126758</c:v>
                </c:pt>
                <c:pt idx="15657">
                  <c:v>2.168852916350049</c:v>
                </c:pt>
                <c:pt idx="15658">
                  <c:v>1.90224220177417</c:v>
                </c:pt>
                <c:pt idx="15659">
                  <c:v>4.253672343111163</c:v>
                </c:pt>
                <c:pt idx="15660">
                  <c:v>5.42873823438422</c:v>
                </c:pt>
                <c:pt idx="15661">
                  <c:v>4.290744586172305</c:v>
                </c:pt>
                <c:pt idx="15662">
                  <c:v>6.208677099601871</c:v>
                </c:pt>
                <c:pt idx="15663">
                  <c:v>3.336776145861805</c:v>
                </c:pt>
                <c:pt idx="15664">
                  <c:v>2.987205274995037</c:v>
                </c:pt>
                <c:pt idx="15665">
                  <c:v>5.527336013291524</c:v>
                </c:pt>
                <c:pt idx="15666">
                  <c:v>3.331075950290491</c:v>
                </c:pt>
                <c:pt idx="15667">
                  <c:v>3.790969492041151</c:v>
                </c:pt>
                <c:pt idx="15668">
                  <c:v>2.987368843557805</c:v>
                </c:pt>
                <c:pt idx="15669">
                  <c:v>4.089621783303569</c:v>
                </c:pt>
                <c:pt idx="15670">
                  <c:v>4.656132288240196</c:v>
                </c:pt>
                <c:pt idx="15671">
                  <c:v>2.408059468850264</c:v>
                </c:pt>
                <c:pt idx="15672">
                  <c:v>3.573795859323937</c:v>
                </c:pt>
                <c:pt idx="15673">
                  <c:v>7.316296581117606</c:v>
                </c:pt>
                <c:pt idx="15674">
                  <c:v>4.474307791380222</c:v>
                </c:pt>
                <c:pt idx="15675">
                  <c:v>3.449441191432817</c:v>
                </c:pt>
                <c:pt idx="15676">
                  <c:v>3.176860653824089</c:v>
                </c:pt>
                <c:pt idx="15677">
                  <c:v>3.325641575849614</c:v>
                </c:pt>
                <c:pt idx="15678">
                  <c:v>2.008862008600489</c:v>
                </c:pt>
                <c:pt idx="15679">
                  <c:v>4.353755746375053</c:v>
                </c:pt>
                <c:pt idx="15680">
                  <c:v>3.130629933825615</c:v>
                </c:pt>
                <c:pt idx="15681">
                  <c:v>2.041186379395819</c:v>
                </c:pt>
                <c:pt idx="15682">
                  <c:v>7.875186840820003</c:v>
                </c:pt>
                <c:pt idx="15683">
                  <c:v>4.135725013426246</c:v>
                </c:pt>
                <c:pt idx="15684">
                  <c:v>3.413736087713578</c:v>
                </c:pt>
                <c:pt idx="15685">
                  <c:v>2.289548268980476</c:v>
                </c:pt>
                <c:pt idx="15686">
                  <c:v>4.738256029191193</c:v>
                </c:pt>
                <c:pt idx="15687">
                  <c:v>4.961366747901964</c:v>
                </c:pt>
                <c:pt idx="15688">
                  <c:v>4.166133126079131</c:v>
                </c:pt>
                <c:pt idx="15689">
                  <c:v>3.352963168680672</c:v>
                </c:pt>
                <c:pt idx="15690">
                  <c:v>3.02329859486488</c:v>
                </c:pt>
                <c:pt idx="15691">
                  <c:v>1.317378486548388</c:v>
                </c:pt>
                <c:pt idx="15692">
                  <c:v>3.035816062725926</c:v>
                </c:pt>
                <c:pt idx="15693">
                  <c:v>2.416354723213133</c:v>
                </c:pt>
                <c:pt idx="15694">
                  <c:v>3.369341692904519</c:v>
                </c:pt>
                <c:pt idx="15695">
                  <c:v>4.360248606694586</c:v>
                </c:pt>
                <c:pt idx="15696">
                  <c:v>3.056809652324754</c:v>
                </c:pt>
                <c:pt idx="15697">
                  <c:v>1.887064508363494</c:v>
                </c:pt>
                <c:pt idx="15698">
                  <c:v>2.8490940470266</c:v>
                </c:pt>
                <c:pt idx="15699">
                  <c:v>1.362367246622969</c:v>
                </c:pt>
                <c:pt idx="15700">
                  <c:v>3.816132391579099</c:v>
                </c:pt>
                <c:pt idx="15701">
                  <c:v>4.059449070753602</c:v>
                </c:pt>
                <c:pt idx="15702">
                  <c:v>4.577861087541568</c:v>
                </c:pt>
                <c:pt idx="15703">
                  <c:v>4.260825816630055</c:v>
                </c:pt>
                <c:pt idx="15704">
                  <c:v>3.504031599426207</c:v>
                </c:pt>
                <c:pt idx="15705">
                  <c:v>3.381644821374007</c:v>
                </c:pt>
                <c:pt idx="15706">
                  <c:v>3.880432313286537</c:v>
                </c:pt>
                <c:pt idx="15707">
                  <c:v>1.827615837097176</c:v>
                </c:pt>
                <c:pt idx="15708">
                  <c:v>3.355578888296663</c:v>
                </c:pt>
                <c:pt idx="15709">
                  <c:v>3.545857850055327</c:v>
                </c:pt>
                <c:pt idx="15710">
                  <c:v>4.196950249002698</c:v>
                </c:pt>
                <c:pt idx="15711">
                  <c:v>2.750010598044115</c:v>
                </c:pt>
                <c:pt idx="15712">
                  <c:v>3.115807902807759</c:v>
                </c:pt>
                <c:pt idx="15713">
                  <c:v>3.891402840795902</c:v>
                </c:pt>
                <c:pt idx="15714">
                  <c:v>2.940318029530213</c:v>
                </c:pt>
                <c:pt idx="15715">
                  <c:v>2.440452205499065</c:v>
                </c:pt>
                <c:pt idx="15716">
                  <c:v>3.136924035533021</c:v>
                </c:pt>
                <c:pt idx="15717">
                  <c:v>5.672486435982193</c:v>
                </c:pt>
                <c:pt idx="15718">
                  <c:v>7.897157280122372</c:v>
                </c:pt>
                <c:pt idx="15719">
                  <c:v>3.137837851208752</c:v>
                </c:pt>
                <c:pt idx="15720">
                  <c:v>5.591603351619925</c:v>
                </c:pt>
                <c:pt idx="15721">
                  <c:v>2.894497267682537</c:v>
                </c:pt>
                <c:pt idx="15722">
                  <c:v>2.691779123333621</c:v>
                </c:pt>
                <c:pt idx="15723">
                  <c:v>2.373267766109205</c:v>
                </c:pt>
                <c:pt idx="15724">
                  <c:v>2.713076745480121</c:v>
                </c:pt>
                <c:pt idx="15725">
                  <c:v>4.720457328770746</c:v>
                </c:pt>
                <c:pt idx="15726">
                  <c:v>5.11998453281638</c:v>
                </c:pt>
                <c:pt idx="15727">
                  <c:v>4.31198930475975</c:v>
                </c:pt>
                <c:pt idx="15728">
                  <c:v>3.99934206712446</c:v>
                </c:pt>
                <c:pt idx="15729">
                  <c:v>3.788500693843365</c:v>
                </c:pt>
                <c:pt idx="15730">
                  <c:v>3.862805860456184</c:v>
                </c:pt>
                <c:pt idx="15731">
                  <c:v>2.964801417508963</c:v>
                </c:pt>
                <c:pt idx="15732">
                  <c:v>5.025722949991376</c:v>
                </c:pt>
                <c:pt idx="15733">
                  <c:v>3.178960178662992</c:v>
                </c:pt>
                <c:pt idx="15734">
                  <c:v>4.177339794222756</c:v>
                </c:pt>
                <c:pt idx="15735">
                  <c:v>3.61437628630689</c:v>
                </c:pt>
                <c:pt idx="15736">
                  <c:v>4.203569651317911</c:v>
                </c:pt>
                <c:pt idx="15737">
                  <c:v>4.594977195792434</c:v>
                </c:pt>
                <c:pt idx="15738">
                  <c:v>1.875704757580901</c:v>
                </c:pt>
                <c:pt idx="15739">
                  <c:v>3.202236174720884</c:v>
                </c:pt>
                <c:pt idx="15740">
                  <c:v>5.04861425482785</c:v>
                </c:pt>
                <c:pt idx="15741">
                  <c:v>2.018938211219036</c:v>
                </c:pt>
                <c:pt idx="15742">
                  <c:v>1.761697410089188</c:v>
                </c:pt>
                <c:pt idx="15743">
                  <c:v>4.203650932037983</c:v>
                </c:pt>
                <c:pt idx="15744">
                  <c:v>3.556187936439083</c:v>
                </c:pt>
                <c:pt idx="15745">
                  <c:v>4.09129508792341</c:v>
                </c:pt>
                <c:pt idx="15746">
                  <c:v>2.901030531392077</c:v>
                </c:pt>
                <c:pt idx="15747">
                  <c:v>2.817810922540291</c:v>
                </c:pt>
                <c:pt idx="15748">
                  <c:v>4.711456970085507</c:v>
                </c:pt>
                <c:pt idx="15749">
                  <c:v>6.23801422620705</c:v>
                </c:pt>
                <c:pt idx="15750">
                  <c:v>3.902650119678308</c:v>
                </c:pt>
                <c:pt idx="15751">
                  <c:v>3.124304403968065</c:v>
                </c:pt>
                <c:pt idx="15752">
                  <c:v>4.620569129568545</c:v>
                </c:pt>
                <c:pt idx="15753">
                  <c:v>4.548668157199256</c:v>
                </c:pt>
                <c:pt idx="15754">
                  <c:v>3.920890680339756</c:v>
                </c:pt>
                <c:pt idx="15755">
                  <c:v>3.83351663141819</c:v>
                </c:pt>
                <c:pt idx="15756">
                  <c:v>2.747773127026869</c:v>
                </c:pt>
                <c:pt idx="15757">
                  <c:v>3.813689971107707</c:v>
                </c:pt>
                <c:pt idx="15758">
                  <c:v>4.822259653385128</c:v>
                </c:pt>
                <c:pt idx="15759">
                  <c:v>2.422675187836306</c:v>
                </c:pt>
                <c:pt idx="15760">
                  <c:v>2.957141420552309</c:v>
                </c:pt>
                <c:pt idx="15761">
                  <c:v>3.993051342239973</c:v>
                </c:pt>
                <c:pt idx="15762">
                  <c:v>1.296126777345077</c:v>
                </c:pt>
                <c:pt idx="15763">
                  <c:v>3.413226705824835</c:v>
                </c:pt>
                <c:pt idx="15764">
                  <c:v>3.624247428391591</c:v>
                </c:pt>
                <c:pt idx="15765">
                  <c:v>2.841731506699303</c:v>
                </c:pt>
                <c:pt idx="15766">
                  <c:v>2.843930588571792</c:v>
                </c:pt>
                <c:pt idx="15767">
                  <c:v>2.513979621664888</c:v>
                </c:pt>
                <c:pt idx="15768">
                  <c:v>3.281797203289334</c:v>
                </c:pt>
                <c:pt idx="15769">
                  <c:v>3.555907425018153</c:v>
                </c:pt>
                <c:pt idx="15770">
                  <c:v>3.046251808121526</c:v>
                </c:pt>
                <c:pt idx="15771">
                  <c:v>4.097965438794936</c:v>
                </c:pt>
                <c:pt idx="15772">
                  <c:v>2.306135460125804</c:v>
                </c:pt>
                <c:pt idx="15773">
                  <c:v>3.162786648325171</c:v>
                </c:pt>
                <c:pt idx="15774">
                  <c:v>4.118389707898218</c:v>
                </c:pt>
                <c:pt idx="15775">
                  <c:v>2.926937635307241</c:v>
                </c:pt>
                <c:pt idx="15776">
                  <c:v>3.410543968122416</c:v>
                </c:pt>
                <c:pt idx="15777">
                  <c:v>3.021154134584159</c:v>
                </c:pt>
                <c:pt idx="15778">
                  <c:v>3.152919068196224</c:v>
                </c:pt>
                <c:pt idx="15779">
                  <c:v>3.293865494459722</c:v>
                </c:pt>
                <c:pt idx="15780">
                  <c:v>3.520221399237606</c:v>
                </c:pt>
                <c:pt idx="15781">
                  <c:v>5.596357444349009</c:v>
                </c:pt>
                <c:pt idx="15782">
                  <c:v>2.284779958049632</c:v>
                </c:pt>
                <c:pt idx="15783">
                  <c:v>2.986719901132394</c:v>
                </c:pt>
                <c:pt idx="15784">
                  <c:v>4.101022944598793</c:v>
                </c:pt>
                <c:pt idx="15785">
                  <c:v>3.00163852705847</c:v>
                </c:pt>
                <c:pt idx="15786">
                  <c:v>2.902674570213291</c:v>
                </c:pt>
                <c:pt idx="15787">
                  <c:v>3.615651281333938</c:v>
                </c:pt>
                <c:pt idx="15788">
                  <c:v>2.366133783375229</c:v>
                </c:pt>
                <c:pt idx="15789">
                  <c:v>2.564715141921554</c:v>
                </c:pt>
                <c:pt idx="15790">
                  <c:v>3.325936025921725</c:v>
                </c:pt>
                <c:pt idx="15791">
                  <c:v>3.015794642672561</c:v>
                </c:pt>
                <c:pt idx="15792">
                  <c:v>3.578162389421325</c:v>
                </c:pt>
                <c:pt idx="15793">
                  <c:v>2.739789429010105</c:v>
                </c:pt>
                <c:pt idx="15794">
                  <c:v>0.3508336617032906</c:v>
                </c:pt>
                <c:pt idx="15795">
                  <c:v>5.581252974677405</c:v>
                </c:pt>
                <c:pt idx="15796">
                  <c:v>8.787857477369521</c:v>
                </c:pt>
                <c:pt idx="15797">
                  <c:v>8.140830717676081</c:v>
                </c:pt>
                <c:pt idx="15798">
                  <c:v>3.50257766981105</c:v>
                </c:pt>
                <c:pt idx="15799">
                  <c:v>2.705515565025711</c:v>
                </c:pt>
                <c:pt idx="15800">
                  <c:v>3.0105742521682</c:v>
                </c:pt>
                <c:pt idx="15801">
                  <c:v>6.044545733014264</c:v>
                </c:pt>
                <c:pt idx="15802">
                  <c:v>3.921890723484922</c:v>
                </c:pt>
                <c:pt idx="15803">
                  <c:v>-0.1645351563463415</c:v>
                </c:pt>
                <c:pt idx="15804">
                  <c:v>3.173860287418562</c:v>
                </c:pt>
                <c:pt idx="15805">
                  <c:v>4.775344445456838</c:v>
                </c:pt>
                <c:pt idx="15806">
                  <c:v>1.065045453211664</c:v>
                </c:pt>
                <c:pt idx="15807">
                  <c:v>2.172551781538378</c:v>
                </c:pt>
                <c:pt idx="15808">
                  <c:v>2.796408796610841</c:v>
                </c:pt>
                <c:pt idx="15809">
                  <c:v>2.968277471627183</c:v>
                </c:pt>
                <c:pt idx="15810">
                  <c:v>1.395502291888751</c:v>
                </c:pt>
                <c:pt idx="15811">
                  <c:v>5.339409182720408</c:v>
                </c:pt>
                <c:pt idx="15812">
                  <c:v>4.738780799321217</c:v>
                </c:pt>
                <c:pt idx="15813">
                  <c:v>3.014271814021367</c:v>
                </c:pt>
                <c:pt idx="15814">
                  <c:v>4.765841710309349</c:v>
                </c:pt>
                <c:pt idx="15815">
                  <c:v>3.085005353540998</c:v>
                </c:pt>
                <c:pt idx="15816">
                  <c:v>4.549946077325104</c:v>
                </c:pt>
                <c:pt idx="15817">
                  <c:v>3.93368889844309</c:v>
                </c:pt>
                <c:pt idx="15818">
                  <c:v>3.621859770212922</c:v>
                </c:pt>
                <c:pt idx="15819">
                  <c:v>3.035815411058346</c:v>
                </c:pt>
                <c:pt idx="15820">
                  <c:v>3.278220229559859</c:v>
                </c:pt>
                <c:pt idx="15821">
                  <c:v>5.229346201367444</c:v>
                </c:pt>
                <c:pt idx="15822">
                  <c:v>1.30947861667951</c:v>
                </c:pt>
                <c:pt idx="15823">
                  <c:v>1.698087189652211</c:v>
                </c:pt>
                <c:pt idx="15824">
                  <c:v>2.672877919851563</c:v>
                </c:pt>
                <c:pt idx="15825">
                  <c:v>2.966624368702346</c:v>
                </c:pt>
                <c:pt idx="15826">
                  <c:v>5.21818609783459</c:v>
                </c:pt>
                <c:pt idx="15827">
                  <c:v>2.889223855134106</c:v>
                </c:pt>
                <c:pt idx="15828">
                  <c:v>4.561453638163512</c:v>
                </c:pt>
                <c:pt idx="15829">
                  <c:v>4.665676967082882</c:v>
                </c:pt>
                <c:pt idx="15830">
                  <c:v>3.219565704104445</c:v>
                </c:pt>
                <c:pt idx="15831">
                  <c:v>5.577466667548242</c:v>
                </c:pt>
                <c:pt idx="15832">
                  <c:v>8.531893826212926</c:v>
                </c:pt>
                <c:pt idx="15833">
                  <c:v>2.118518823323124</c:v>
                </c:pt>
                <c:pt idx="15834">
                  <c:v>2.589461211177853</c:v>
                </c:pt>
                <c:pt idx="15835">
                  <c:v>3.59905924155965</c:v>
                </c:pt>
                <c:pt idx="15836">
                  <c:v>3.616596813967037</c:v>
                </c:pt>
                <c:pt idx="15837">
                  <c:v>2.98927106122601</c:v>
                </c:pt>
                <c:pt idx="15838">
                  <c:v>3.919999880378126</c:v>
                </c:pt>
                <c:pt idx="15839">
                  <c:v>2.397043680065292</c:v>
                </c:pt>
                <c:pt idx="15840">
                  <c:v>4.571523324106252</c:v>
                </c:pt>
                <c:pt idx="15841">
                  <c:v>3.398398380290574</c:v>
                </c:pt>
                <c:pt idx="15842">
                  <c:v>1.445493252313158</c:v>
                </c:pt>
                <c:pt idx="15843">
                  <c:v>2.764944804749621</c:v>
                </c:pt>
                <c:pt idx="15844">
                  <c:v>8.073380990338348</c:v>
                </c:pt>
                <c:pt idx="15845">
                  <c:v>4.052350544660269</c:v>
                </c:pt>
                <c:pt idx="15846">
                  <c:v>3.219266766412404</c:v>
                </c:pt>
                <c:pt idx="15847">
                  <c:v>3.104383903525955</c:v>
                </c:pt>
                <c:pt idx="15848">
                  <c:v>5.250688196151943</c:v>
                </c:pt>
                <c:pt idx="15849">
                  <c:v>3.537052003034971</c:v>
                </c:pt>
                <c:pt idx="15850">
                  <c:v>4.798371652605153</c:v>
                </c:pt>
                <c:pt idx="15851">
                  <c:v>2.078445888022665</c:v>
                </c:pt>
                <c:pt idx="15852">
                  <c:v>3.303284460701832</c:v>
                </c:pt>
                <c:pt idx="15853">
                  <c:v>2.233435187847474</c:v>
                </c:pt>
                <c:pt idx="15854">
                  <c:v>3.563319630931213</c:v>
                </c:pt>
                <c:pt idx="15855">
                  <c:v>3.382498965034219</c:v>
                </c:pt>
                <c:pt idx="15856">
                  <c:v>3.482049481944578</c:v>
                </c:pt>
                <c:pt idx="15857">
                  <c:v>4.21401854855014</c:v>
                </c:pt>
                <c:pt idx="15858">
                  <c:v>4.970404192396798</c:v>
                </c:pt>
                <c:pt idx="15859">
                  <c:v>2.40220109578435</c:v>
                </c:pt>
                <c:pt idx="15860">
                  <c:v>4.492223791965204</c:v>
                </c:pt>
                <c:pt idx="15861">
                  <c:v>3.502023996742756</c:v>
                </c:pt>
                <c:pt idx="15862">
                  <c:v>2.313924546505954</c:v>
                </c:pt>
                <c:pt idx="15863">
                  <c:v>2.702240816947436</c:v>
                </c:pt>
                <c:pt idx="15864">
                  <c:v>3.172550761415048</c:v>
                </c:pt>
                <c:pt idx="15865">
                  <c:v>2.205202341579127</c:v>
                </c:pt>
                <c:pt idx="15866">
                  <c:v>3.651294098962021</c:v>
                </c:pt>
                <c:pt idx="15867">
                  <c:v>5.363561642053153</c:v>
                </c:pt>
                <c:pt idx="15868">
                  <c:v>4.258032887863981</c:v>
                </c:pt>
                <c:pt idx="15869">
                  <c:v>3.940121894208956</c:v>
                </c:pt>
                <c:pt idx="15870">
                  <c:v>5.027168585655506</c:v>
                </c:pt>
                <c:pt idx="15871">
                  <c:v>3.533943585701368</c:v>
                </c:pt>
                <c:pt idx="15872">
                  <c:v>-0.03800619401806848</c:v>
                </c:pt>
                <c:pt idx="15873">
                  <c:v>2.914058314211357</c:v>
                </c:pt>
                <c:pt idx="15874">
                  <c:v>4.102684874657224</c:v>
                </c:pt>
                <c:pt idx="15875">
                  <c:v>6.030042693277184</c:v>
                </c:pt>
                <c:pt idx="15876">
                  <c:v>3.745270340250419</c:v>
                </c:pt>
                <c:pt idx="15877">
                  <c:v>1.904707637959664</c:v>
                </c:pt>
                <c:pt idx="15878">
                  <c:v>3.658560451673337</c:v>
                </c:pt>
                <c:pt idx="15879">
                  <c:v>3.348638569319184</c:v>
                </c:pt>
                <c:pt idx="15880">
                  <c:v>2.466082646904947</c:v>
                </c:pt>
                <c:pt idx="15881">
                  <c:v>0.4937716137148103</c:v>
                </c:pt>
                <c:pt idx="15882">
                  <c:v>3.519656336797277</c:v>
                </c:pt>
                <c:pt idx="15883">
                  <c:v>2.978368544115073</c:v>
                </c:pt>
                <c:pt idx="15884">
                  <c:v>2.845325038709579</c:v>
                </c:pt>
                <c:pt idx="15885">
                  <c:v>3.349328714908451</c:v>
                </c:pt>
                <c:pt idx="15886">
                  <c:v>2.524094094943178</c:v>
                </c:pt>
                <c:pt idx="15887">
                  <c:v>3.1464323394762</c:v>
                </c:pt>
                <c:pt idx="15888">
                  <c:v>3.722134882230566</c:v>
                </c:pt>
                <c:pt idx="15889">
                  <c:v>2.866908387468984</c:v>
                </c:pt>
                <c:pt idx="15890">
                  <c:v>0.04436601000871621</c:v>
                </c:pt>
                <c:pt idx="15891">
                  <c:v>4.345288747983402</c:v>
                </c:pt>
                <c:pt idx="15892">
                  <c:v>2.500580743779626</c:v>
                </c:pt>
                <c:pt idx="15893">
                  <c:v>6.399856936251069</c:v>
                </c:pt>
                <c:pt idx="15894">
                  <c:v>1.748826619914362</c:v>
                </c:pt>
                <c:pt idx="15895">
                  <c:v>2.118695721450044</c:v>
                </c:pt>
                <c:pt idx="15896">
                  <c:v>3.7277753169226</c:v>
                </c:pt>
                <c:pt idx="15897">
                  <c:v>4.287499933287759</c:v>
                </c:pt>
                <c:pt idx="15898">
                  <c:v>5.635050384683471</c:v>
                </c:pt>
                <c:pt idx="15899">
                  <c:v>4.803173613280166</c:v>
                </c:pt>
                <c:pt idx="15900">
                  <c:v>2.086597183092697</c:v>
                </c:pt>
                <c:pt idx="15901">
                  <c:v>2.630856498484666</c:v>
                </c:pt>
                <c:pt idx="15902">
                  <c:v>2.499629783051792</c:v>
                </c:pt>
                <c:pt idx="15903">
                  <c:v>3.406589323408644</c:v>
                </c:pt>
                <c:pt idx="15904">
                  <c:v>3.945218438251722</c:v>
                </c:pt>
                <c:pt idx="15905">
                  <c:v>3.207955179788279</c:v>
                </c:pt>
                <c:pt idx="15906">
                  <c:v>3.81096028371822</c:v>
                </c:pt>
                <c:pt idx="15907">
                  <c:v>3.354813386238059</c:v>
                </c:pt>
                <c:pt idx="15908">
                  <c:v>2.665635404844139</c:v>
                </c:pt>
                <c:pt idx="15909">
                  <c:v>5.399262006371805</c:v>
                </c:pt>
                <c:pt idx="15910">
                  <c:v>2.698963462198837</c:v>
                </c:pt>
                <c:pt idx="15911">
                  <c:v>3.51561806387908</c:v>
                </c:pt>
                <c:pt idx="15912">
                  <c:v>2.45809166205978</c:v>
                </c:pt>
                <c:pt idx="15913">
                  <c:v>3.298444347852091</c:v>
                </c:pt>
                <c:pt idx="15914">
                  <c:v>7.57367849789994</c:v>
                </c:pt>
                <c:pt idx="15915">
                  <c:v>3.40072070138896</c:v>
                </c:pt>
                <c:pt idx="15916">
                  <c:v>3.555549239264786</c:v>
                </c:pt>
                <c:pt idx="15917">
                  <c:v>3.323441842309544</c:v>
                </c:pt>
                <c:pt idx="15918">
                  <c:v>6.350247734543966</c:v>
                </c:pt>
                <c:pt idx="15919">
                  <c:v>0.9283433675228334</c:v>
                </c:pt>
                <c:pt idx="15920">
                  <c:v>3.036864181165799</c:v>
                </c:pt>
                <c:pt idx="15921">
                  <c:v>4.355467795594693</c:v>
                </c:pt>
                <c:pt idx="15922">
                  <c:v>3.038154897673233</c:v>
                </c:pt>
                <c:pt idx="15923">
                  <c:v>3.169519973982001</c:v>
                </c:pt>
                <c:pt idx="15924">
                  <c:v>5.74407555579284</c:v>
                </c:pt>
                <c:pt idx="15925">
                  <c:v>2.540969797099256</c:v>
                </c:pt>
                <c:pt idx="15926">
                  <c:v>4.812135345850619</c:v>
                </c:pt>
                <c:pt idx="15927">
                  <c:v>2.542434864305792</c:v>
                </c:pt>
                <c:pt idx="15928">
                  <c:v>3.471519296586965</c:v>
                </c:pt>
                <c:pt idx="15929">
                  <c:v>4.452410635059434</c:v>
                </c:pt>
                <c:pt idx="15930">
                  <c:v>3.254251836697422</c:v>
                </c:pt>
                <c:pt idx="15931">
                  <c:v>3.316628124570252</c:v>
                </c:pt>
                <c:pt idx="15932">
                  <c:v>4.828174899258089</c:v>
                </c:pt>
                <c:pt idx="15933">
                  <c:v>3.639542488614623</c:v>
                </c:pt>
                <c:pt idx="15934">
                  <c:v>5.676531277413391</c:v>
                </c:pt>
                <c:pt idx="15935">
                  <c:v>2.982513505383678</c:v>
                </c:pt>
                <c:pt idx="15936">
                  <c:v>3.016334815854495</c:v>
                </c:pt>
                <c:pt idx="15937">
                  <c:v>2.29135872000481</c:v>
                </c:pt>
                <c:pt idx="15938">
                  <c:v>4.399508142369257</c:v>
                </c:pt>
                <c:pt idx="15939">
                  <c:v>7.960067609577625</c:v>
                </c:pt>
                <c:pt idx="15940">
                  <c:v>5.279331000571088</c:v>
                </c:pt>
                <c:pt idx="15941">
                  <c:v>1.160396505746665</c:v>
                </c:pt>
                <c:pt idx="15942">
                  <c:v>2.413854570918338</c:v>
                </c:pt>
                <c:pt idx="15943">
                  <c:v>3.971741456894454</c:v>
                </c:pt>
                <c:pt idx="15944">
                  <c:v>3.885213479841474</c:v>
                </c:pt>
                <c:pt idx="15945">
                  <c:v>2.744110222040496</c:v>
                </c:pt>
                <c:pt idx="15946">
                  <c:v>4.014294668628495</c:v>
                </c:pt>
                <c:pt idx="15947">
                  <c:v>2.538780786453014</c:v>
                </c:pt>
                <c:pt idx="15948">
                  <c:v>3.575885022278041</c:v>
                </c:pt>
                <c:pt idx="15949">
                  <c:v>4.522841800821598</c:v>
                </c:pt>
                <c:pt idx="15950">
                  <c:v>2.56891709448222</c:v>
                </c:pt>
                <c:pt idx="15951">
                  <c:v>4.930915625188748</c:v>
                </c:pt>
                <c:pt idx="15952">
                  <c:v>3.183530382649288</c:v>
                </c:pt>
                <c:pt idx="15953">
                  <c:v>0.5291422342376029</c:v>
                </c:pt>
                <c:pt idx="15954">
                  <c:v>2.469259704088619</c:v>
                </c:pt>
                <c:pt idx="15955">
                  <c:v>3.638522754741079</c:v>
                </c:pt>
                <c:pt idx="15956">
                  <c:v>2.992601497261186</c:v>
                </c:pt>
                <c:pt idx="15957">
                  <c:v>2.781023754424472</c:v>
                </c:pt>
                <c:pt idx="15958">
                  <c:v>3.439208425677994</c:v>
                </c:pt>
                <c:pt idx="15959">
                  <c:v>4.77641531301953</c:v>
                </c:pt>
                <c:pt idx="15960">
                  <c:v>2.363098908209176</c:v>
                </c:pt>
                <c:pt idx="15961">
                  <c:v>6.468689383710135</c:v>
                </c:pt>
                <c:pt idx="15962">
                  <c:v>3.839668136410426</c:v>
                </c:pt>
                <c:pt idx="15963">
                  <c:v>3.31603347790282</c:v>
                </c:pt>
                <c:pt idx="15964">
                  <c:v>2.883122765515616</c:v>
                </c:pt>
                <c:pt idx="15965">
                  <c:v>4.174513215712513</c:v>
                </c:pt>
                <c:pt idx="15966">
                  <c:v>3.762769540175004</c:v>
                </c:pt>
                <c:pt idx="15967">
                  <c:v>1.783843799638359</c:v>
                </c:pt>
                <c:pt idx="15968">
                  <c:v>3.591196805550098</c:v>
                </c:pt>
                <c:pt idx="15969">
                  <c:v>4.331657639469364</c:v>
                </c:pt>
                <c:pt idx="15970">
                  <c:v>1.976249837704497</c:v>
                </c:pt>
                <c:pt idx="15971">
                  <c:v>2.570384175934007</c:v>
                </c:pt>
                <c:pt idx="15972">
                  <c:v>2.842250411821101</c:v>
                </c:pt>
                <c:pt idx="15973">
                  <c:v>3.632767567312326</c:v>
                </c:pt>
                <c:pt idx="15974">
                  <c:v>3.645721415482444</c:v>
                </c:pt>
                <c:pt idx="15975">
                  <c:v>4.31451297632996</c:v>
                </c:pt>
                <c:pt idx="15976">
                  <c:v>3.468328939460396</c:v>
                </c:pt>
                <c:pt idx="15977">
                  <c:v>2.578951234920556</c:v>
                </c:pt>
                <c:pt idx="15978">
                  <c:v>1.334560472467417</c:v>
                </c:pt>
                <c:pt idx="15979">
                  <c:v>1.876671950755746</c:v>
                </c:pt>
                <c:pt idx="15980">
                  <c:v>2.650452142637773</c:v>
                </c:pt>
                <c:pt idx="15981">
                  <c:v>3.675581223919265</c:v>
                </c:pt>
                <c:pt idx="15982">
                  <c:v>4.458250583705565</c:v>
                </c:pt>
                <c:pt idx="15983">
                  <c:v>1.687269152356742</c:v>
                </c:pt>
                <c:pt idx="15984">
                  <c:v>3.010165419625041</c:v>
                </c:pt>
                <c:pt idx="15985">
                  <c:v>2.849953952020651</c:v>
                </c:pt>
                <c:pt idx="15986">
                  <c:v>3.70833112623951</c:v>
                </c:pt>
                <c:pt idx="15987">
                  <c:v>3.315660161242811</c:v>
                </c:pt>
                <c:pt idx="15988">
                  <c:v>3.760701798941289</c:v>
                </c:pt>
                <c:pt idx="15989">
                  <c:v>6.103612408593248</c:v>
                </c:pt>
                <c:pt idx="15990">
                  <c:v>1.903157853967629</c:v>
                </c:pt>
                <c:pt idx="15991">
                  <c:v>3.653039990463981</c:v>
                </c:pt>
                <c:pt idx="15992">
                  <c:v>2.548116220759773</c:v>
                </c:pt>
                <c:pt idx="15993">
                  <c:v>1.612558663319325</c:v>
                </c:pt>
                <c:pt idx="15994">
                  <c:v>6.808762466178776</c:v>
                </c:pt>
                <c:pt idx="15995">
                  <c:v>3.169123167667833</c:v>
                </c:pt>
                <c:pt idx="15996">
                  <c:v>5.584266996480874</c:v>
                </c:pt>
                <c:pt idx="15997">
                  <c:v>1.210519932417486</c:v>
                </c:pt>
                <c:pt idx="15998">
                  <c:v>4.145534565519252</c:v>
                </c:pt>
                <c:pt idx="15999">
                  <c:v>4.069193337603519</c:v>
                </c:pt>
                <c:pt idx="16000">
                  <c:v>2.111838401225349</c:v>
                </c:pt>
                <c:pt idx="16001">
                  <c:v>1.604417439475541</c:v>
                </c:pt>
                <c:pt idx="16002">
                  <c:v>3.711563427061277</c:v>
                </c:pt>
                <c:pt idx="16003">
                  <c:v>4.512076430115155</c:v>
                </c:pt>
                <c:pt idx="16004">
                  <c:v>3.134736535570716</c:v>
                </c:pt>
                <c:pt idx="16005">
                  <c:v>2.583284291149968</c:v>
                </c:pt>
                <c:pt idx="16006">
                  <c:v>2.683861006772483</c:v>
                </c:pt>
                <c:pt idx="16007">
                  <c:v>6.016756494640884</c:v>
                </c:pt>
                <c:pt idx="16008">
                  <c:v>2.365993141662802</c:v>
                </c:pt>
                <c:pt idx="16009">
                  <c:v>3.445583334165413</c:v>
                </c:pt>
                <c:pt idx="16010">
                  <c:v>4.479118816158859</c:v>
                </c:pt>
                <c:pt idx="16011">
                  <c:v>2.693466646155223</c:v>
                </c:pt>
                <c:pt idx="16012">
                  <c:v>2.803125534365616</c:v>
                </c:pt>
                <c:pt idx="16013">
                  <c:v>3.613762371013944</c:v>
                </c:pt>
                <c:pt idx="16014">
                  <c:v>5.869461611669495</c:v>
                </c:pt>
                <c:pt idx="16015">
                  <c:v>3.594745753870944</c:v>
                </c:pt>
                <c:pt idx="16016">
                  <c:v>1.163852476654896</c:v>
                </c:pt>
                <c:pt idx="16017">
                  <c:v>2.747046754644364</c:v>
                </c:pt>
                <c:pt idx="16018">
                  <c:v>5.438057554728982</c:v>
                </c:pt>
                <c:pt idx="16019">
                  <c:v>3.15507946471142</c:v>
                </c:pt>
                <c:pt idx="16020">
                  <c:v>3.98763482941506</c:v>
                </c:pt>
                <c:pt idx="16021">
                  <c:v>4.004936692547693</c:v>
                </c:pt>
                <c:pt idx="16022">
                  <c:v>4.917415798070977</c:v>
                </c:pt>
                <c:pt idx="16023">
                  <c:v>8.65320541940471</c:v>
                </c:pt>
                <c:pt idx="16024">
                  <c:v>6.095429122569252</c:v>
                </c:pt>
                <c:pt idx="16025">
                  <c:v>4.657867145825162</c:v>
                </c:pt>
                <c:pt idx="16026">
                  <c:v>3.557056200180655</c:v>
                </c:pt>
                <c:pt idx="16027">
                  <c:v>4.022250256075527</c:v>
                </c:pt>
                <c:pt idx="16028">
                  <c:v>1.548409336065546</c:v>
                </c:pt>
                <c:pt idx="16029">
                  <c:v>3.516152068434936</c:v>
                </c:pt>
                <c:pt idx="16030">
                  <c:v>2.040614215259922</c:v>
                </c:pt>
                <c:pt idx="16031">
                  <c:v>2.83361054379303</c:v>
                </c:pt>
                <c:pt idx="16032">
                  <c:v>3.032171404431815</c:v>
                </c:pt>
                <c:pt idx="16033">
                  <c:v>4.232468975793843</c:v>
                </c:pt>
                <c:pt idx="16034">
                  <c:v>1.301273529412814</c:v>
                </c:pt>
                <c:pt idx="16035">
                  <c:v>3.243140667475632</c:v>
                </c:pt>
                <c:pt idx="16036">
                  <c:v>2.68338765913883</c:v>
                </c:pt>
                <c:pt idx="16037">
                  <c:v>4.45279902893756</c:v>
                </c:pt>
                <c:pt idx="16038">
                  <c:v>5.911075681555916</c:v>
                </c:pt>
                <c:pt idx="16039">
                  <c:v>2.840153227061238</c:v>
                </c:pt>
                <c:pt idx="16040">
                  <c:v>3.632777416379172</c:v>
                </c:pt>
                <c:pt idx="16041">
                  <c:v>2.165563653857475</c:v>
                </c:pt>
                <c:pt idx="16042">
                  <c:v>2.86255803242743</c:v>
                </c:pt>
                <c:pt idx="16043">
                  <c:v>1.857577972154801</c:v>
                </c:pt>
                <c:pt idx="16044">
                  <c:v>2.826116781311974</c:v>
                </c:pt>
                <c:pt idx="16045">
                  <c:v>6.366086811306594</c:v>
                </c:pt>
                <c:pt idx="16046">
                  <c:v>-1.215403396439999</c:v>
                </c:pt>
                <c:pt idx="16047">
                  <c:v>2.791797952264509</c:v>
                </c:pt>
                <c:pt idx="16048">
                  <c:v>2.414172703182758</c:v>
                </c:pt>
                <c:pt idx="16049">
                  <c:v>2.394367340553665</c:v>
                </c:pt>
                <c:pt idx="16050">
                  <c:v>5.302459867861998</c:v>
                </c:pt>
                <c:pt idx="16051">
                  <c:v>4.443697484049783</c:v>
                </c:pt>
                <c:pt idx="16052">
                  <c:v>6.748699805566379</c:v>
                </c:pt>
                <c:pt idx="16053">
                  <c:v>2.504626770060971</c:v>
                </c:pt>
                <c:pt idx="16054">
                  <c:v>5.411578286677921</c:v>
                </c:pt>
                <c:pt idx="16055">
                  <c:v>3.627961815116842</c:v>
                </c:pt>
                <c:pt idx="16056">
                  <c:v>2.659498118053664</c:v>
                </c:pt>
                <c:pt idx="16057">
                  <c:v>3.279675432888924</c:v>
                </c:pt>
                <c:pt idx="16058">
                  <c:v>2.753557683928637</c:v>
                </c:pt>
                <c:pt idx="16059">
                  <c:v>2.39319161375298</c:v>
                </c:pt>
                <c:pt idx="16060">
                  <c:v>2.602998301832741</c:v>
                </c:pt>
                <c:pt idx="16061">
                  <c:v>5.449913402268047</c:v>
                </c:pt>
                <c:pt idx="16062">
                  <c:v>4.566679419736041</c:v>
                </c:pt>
                <c:pt idx="16063">
                  <c:v>2.26911339546838</c:v>
                </c:pt>
                <c:pt idx="16064">
                  <c:v>3.635440707728556</c:v>
                </c:pt>
                <c:pt idx="16065">
                  <c:v>3.838095425568051</c:v>
                </c:pt>
                <c:pt idx="16066">
                  <c:v>3.85113289453728</c:v>
                </c:pt>
                <c:pt idx="16067">
                  <c:v>3.731177317906644</c:v>
                </c:pt>
                <c:pt idx="16068">
                  <c:v>6.106422636171464</c:v>
                </c:pt>
                <c:pt idx="16069">
                  <c:v>1.7963894669329</c:v>
                </c:pt>
                <c:pt idx="16070">
                  <c:v>8.913971979116436</c:v>
                </c:pt>
                <c:pt idx="16071">
                  <c:v>2.163387084137775</c:v>
                </c:pt>
                <c:pt idx="16072">
                  <c:v>1.984118901469557</c:v>
                </c:pt>
                <c:pt idx="16073">
                  <c:v>2.32965118098965</c:v>
                </c:pt>
                <c:pt idx="16074">
                  <c:v>4.212591752003345</c:v>
                </c:pt>
                <c:pt idx="16075">
                  <c:v>3.367986224336563</c:v>
                </c:pt>
                <c:pt idx="16076">
                  <c:v>5.484559368441047</c:v>
                </c:pt>
                <c:pt idx="16077">
                  <c:v>4.842493576312324</c:v>
                </c:pt>
                <c:pt idx="16078">
                  <c:v>7.290554763797923</c:v>
                </c:pt>
                <c:pt idx="16079">
                  <c:v>4.111640860704465</c:v>
                </c:pt>
                <c:pt idx="16080">
                  <c:v>3.390375804378368</c:v>
                </c:pt>
                <c:pt idx="16081">
                  <c:v>3.995572110927323</c:v>
                </c:pt>
                <c:pt idx="16082">
                  <c:v>3.982513670110494</c:v>
                </c:pt>
                <c:pt idx="16083">
                  <c:v>3.196725377445538</c:v>
                </c:pt>
                <c:pt idx="16084">
                  <c:v>3.91288316683504</c:v>
                </c:pt>
                <c:pt idx="16085">
                  <c:v>5.748746945981674</c:v>
                </c:pt>
                <c:pt idx="16086">
                  <c:v>5.214486521736173</c:v>
                </c:pt>
                <c:pt idx="16087">
                  <c:v>5.050050530175819</c:v>
                </c:pt>
                <c:pt idx="16088">
                  <c:v>2.603859924859505</c:v>
                </c:pt>
                <c:pt idx="16089">
                  <c:v>4.035112930026847</c:v>
                </c:pt>
                <c:pt idx="16090">
                  <c:v>3.386952550144815</c:v>
                </c:pt>
                <c:pt idx="16091">
                  <c:v>3.46705498858254</c:v>
                </c:pt>
                <c:pt idx="16092">
                  <c:v>2.430128013744789</c:v>
                </c:pt>
                <c:pt idx="16093">
                  <c:v>2.215846561358058</c:v>
                </c:pt>
                <c:pt idx="16094">
                  <c:v>3.54443573551794</c:v>
                </c:pt>
                <c:pt idx="16095">
                  <c:v>4.962412141186499</c:v>
                </c:pt>
                <c:pt idx="16096">
                  <c:v>5.328920059825696</c:v>
                </c:pt>
                <c:pt idx="16097">
                  <c:v>-0.6333803594412064</c:v>
                </c:pt>
                <c:pt idx="16098">
                  <c:v>2.084578316927538</c:v>
                </c:pt>
                <c:pt idx="16099">
                  <c:v>3.238560244156819</c:v>
                </c:pt>
                <c:pt idx="16100">
                  <c:v>5.579988028660665</c:v>
                </c:pt>
                <c:pt idx="16101">
                  <c:v>2.275460282249826</c:v>
                </c:pt>
                <c:pt idx="16102">
                  <c:v>3.703752006255859</c:v>
                </c:pt>
                <c:pt idx="16103">
                  <c:v>2.933619005285133</c:v>
                </c:pt>
                <c:pt idx="16104">
                  <c:v>3.417925066165137</c:v>
                </c:pt>
                <c:pt idx="16105">
                  <c:v>2.244807261071593</c:v>
                </c:pt>
                <c:pt idx="16106">
                  <c:v>2.836759816240758</c:v>
                </c:pt>
                <c:pt idx="16107">
                  <c:v>5.833106143704669</c:v>
                </c:pt>
                <c:pt idx="16108">
                  <c:v>2.679686009552657</c:v>
                </c:pt>
                <c:pt idx="16109">
                  <c:v>4.366999527376096</c:v>
                </c:pt>
                <c:pt idx="16110">
                  <c:v>6.087088962385819</c:v>
                </c:pt>
                <c:pt idx="16111">
                  <c:v>4.530285029443893</c:v>
                </c:pt>
                <c:pt idx="16112">
                  <c:v>5.695765897726764</c:v>
                </c:pt>
                <c:pt idx="16113">
                  <c:v>4.745426149854646</c:v>
                </c:pt>
                <c:pt idx="16114">
                  <c:v>2.917062205546071</c:v>
                </c:pt>
                <c:pt idx="16115">
                  <c:v>3.803625720665015</c:v>
                </c:pt>
                <c:pt idx="16116">
                  <c:v>2.781518962543334</c:v>
                </c:pt>
                <c:pt idx="16117">
                  <c:v>1.477243444727342</c:v>
                </c:pt>
                <c:pt idx="16118">
                  <c:v>1.672351059613233</c:v>
                </c:pt>
                <c:pt idx="16119">
                  <c:v>3.115997301103727</c:v>
                </c:pt>
                <c:pt idx="16120">
                  <c:v>3.446939528454085</c:v>
                </c:pt>
                <c:pt idx="16121">
                  <c:v>9.823850634779998</c:v>
                </c:pt>
                <c:pt idx="16122">
                  <c:v>2.861888592094479</c:v>
                </c:pt>
                <c:pt idx="16123">
                  <c:v>2.984604825135314</c:v>
                </c:pt>
                <c:pt idx="16124">
                  <c:v>3.107137317539632</c:v>
                </c:pt>
                <c:pt idx="16125">
                  <c:v>6.024759920412593</c:v>
                </c:pt>
                <c:pt idx="16126">
                  <c:v>2.575564814715943</c:v>
                </c:pt>
                <c:pt idx="16127">
                  <c:v>1.459094147148452</c:v>
                </c:pt>
                <c:pt idx="16128">
                  <c:v>2.686444631760121</c:v>
                </c:pt>
                <c:pt idx="16129">
                  <c:v>3.363598368787861</c:v>
                </c:pt>
                <c:pt idx="16130">
                  <c:v>1.263742216162288</c:v>
                </c:pt>
                <c:pt idx="16131">
                  <c:v>3.213573620699463</c:v>
                </c:pt>
                <c:pt idx="16132">
                  <c:v>4.222986679311386</c:v>
                </c:pt>
                <c:pt idx="16133">
                  <c:v>3.51477527996965</c:v>
                </c:pt>
                <c:pt idx="16134">
                  <c:v>2.530635889573775</c:v>
                </c:pt>
                <c:pt idx="16135">
                  <c:v>3.629733395651048</c:v>
                </c:pt>
                <c:pt idx="16136">
                  <c:v>2.707873653787904</c:v>
                </c:pt>
                <c:pt idx="16137">
                  <c:v>6.185180336340374</c:v>
                </c:pt>
                <c:pt idx="16138">
                  <c:v>3.741381839796092</c:v>
                </c:pt>
                <c:pt idx="16139">
                  <c:v>0.7376869976684985</c:v>
                </c:pt>
                <c:pt idx="16140">
                  <c:v>2.718438725577027</c:v>
                </c:pt>
                <c:pt idx="16141">
                  <c:v>1.935270610526738</c:v>
                </c:pt>
                <c:pt idx="16142">
                  <c:v>4.768623738454072</c:v>
                </c:pt>
                <c:pt idx="16143">
                  <c:v>2.970132887714588</c:v>
                </c:pt>
                <c:pt idx="16144">
                  <c:v>5.516103041474641</c:v>
                </c:pt>
                <c:pt idx="16145">
                  <c:v>4.956371775138035</c:v>
                </c:pt>
                <c:pt idx="16146">
                  <c:v>5.590738411012751</c:v>
                </c:pt>
                <c:pt idx="16147">
                  <c:v>2.896212752967604</c:v>
                </c:pt>
                <c:pt idx="16148">
                  <c:v>3.511809666699992</c:v>
                </c:pt>
                <c:pt idx="16149">
                  <c:v>4.459628031243746</c:v>
                </c:pt>
                <c:pt idx="16150">
                  <c:v>4.16255819621616</c:v>
                </c:pt>
                <c:pt idx="16151">
                  <c:v>2.853788719520819</c:v>
                </c:pt>
                <c:pt idx="16152">
                  <c:v>1.590456942620688</c:v>
                </c:pt>
                <c:pt idx="16153">
                  <c:v>3.416076877663627</c:v>
                </c:pt>
                <c:pt idx="16154">
                  <c:v>2.708172413752423</c:v>
                </c:pt>
                <c:pt idx="16155">
                  <c:v>3.757409929778392</c:v>
                </c:pt>
                <c:pt idx="16156">
                  <c:v>2.625782910913495</c:v>
                </c:pt>
                <c:pt idx="16157">
                  <c:v>6.301423140604083</c:v>
                </c:pt>
                <c:pt idx="16158">
                  <c:v>1.900564335481265</c:v>
                </c:pt>
                <c:pt idx="16159">
                  <c:v>2.062964399034345</c:v>
                </c:pt>
                <c:pt idx="16160">
                  <c:v>5.846003000582725</c:v>
                </c:pt>
                <c:pt idx="16161">
                  <c:v>1.332420396132239</c:v>
                </c:pt>
                <c:pt idx="16162">
                  <c:v>5.379594323329771</c:v>
                </c:pt>
                <c:pt idx="16163">
                  <c:v>1.244421101788198</c:v>
                </c:pt>
                <c:pt idx="16164">
                  <c:v>3.094251627874209</c:v>
                </c:pt>
                <c:pt idx="16165">
                  <c:v>1.987333044462823</c:v>
                </c:pt>
                <c:pt idx="16166">
                  <c:v>2.206381148990193</c:v>
                </c:pt>
                <c:pt idx="16167">
                  <c:v>2.408064089765837</c:v>
                </c:pt>
                <c:pt idx="16168">
                  <c:v>3.893548693275545</c:v>
                </c:pt>
                <c:pt idx="16169">
                  <c:v>6.230857257380226</c:v>
                </c:pt>
                <c:pt idx="16170">
                  <c:v>3.488049763031514</c:v>
                </c:pt>
                <c:pt idx="16171">
                  <c:v>3.458190843232304</c:v>
                </c:pt>
                <c:pt idx="16172">
                  <c:v>3.630849717027496</c:v>
                </c:pt>
                <c:pt idx="16173">
                  <c:v>3.942351485972726</c:v>
                </c:pt>
                <c:pt idx="16174">
                  <c:v>3.749942707940624</c:v>
                </c:pt>
                <c:pt idx="16175">
                  <c:v>4.317223380283307</c:v>
                </c:pt>
                <c:pt idx="16176">
                  <c:v>3.668599746209811</c:v>
                </c:pt>
                <c:pt idx="16177">
                  <c:v>3.534886296910055</c:v>
                </c:pt>
                <c:pt idx="16178">
                  <c:v>2.876321844157911</c:v>
                </c:pt>
                <c:pt idx="16179">
                  <c:v>3.366812556213008</c:v>
                </c:pt>
                <c:pt idx="16180">
                  <c:v>3.294053885633066</c:v>
                </c:pt>
                <c:pt idx="16181">
                  <c:v>2.476109441272373</c:v>
                </c:pt>
                <c:pt idx="16182">
                  <c:v>2.304173466767693</c:v>
                </c:pt>
                <c:pt idx="16183">
                  <c:v>4.742866755052511</c:v>
                </c:pt>
                <c:pt idx="16184">
                  <c:v>3.671140287083986</c:v>
                </c:pt>
                <c:pt idx="16185">
                  <c:v>2.686894163905823</c:v>
                </c:pt>
                <c:pt idx="16186">
                  <c:v>3.661485024696034</c:v>
                </c:pt>
                <c:pt idx="16187">
                  <c:v>2.990017102120953</c:v>
                </c:pt>
                <c:pt idx="16188">
                  <c:v>4.075238828128869</c:v>
                </c:pt>
                <c:pt idx="16189">
                  <c:v>3.57070102055815</c:v>
                </c:pt>
                <c:pt idx="16190">
                  <c:v>4.679058190700957</c:v>
                </c:pt>
                <c:pt idx="16191">
                  <c:v>5.069006710704691</c:v>
                </c:pt>
                <c:pt idx="16192">
                  <c:v>3.299848928458633</c:v>
                </c:pt>
                <c:pt idx="16193">
                  <c:v>3.165334076140824</c:v>
                </c:pt>
                <c:pt idx="16194">
                  <c:v>2.684917478405891</c:v>
                </c:pt>
                <c:pt idx="16195">
                  <c:v>4.992718238241745</c:v>
                </c:pt>
                <c:pt idx="16196">
                  <c:v>1.824783926761273</c:v>
                </c:pt>
                <c:pt idx="16197">
                  <c:v>3.172489800874994</c:v>
                </c:pt>
                <c:pt idx="16198">
                  <c:v>4.1233447512122</c:v>
                </c:pt>
                <c:pt idx="16199">
                  <c:v>4.077413916785885</c:v>
                </c:pt>
                <c:pt idx="16200">
                  <c:v>2.881225405733014</c:v>
                </c:pt>
                <c:pt idx="16201">
                  <c:v>4.276335445809361</c:v>
                </c:pt>
                <c:pt idx="16202">
                  <c:v>1.680658162477571</c:v>
                </c:pt>
                <c:pt idx="16203">
                  <c:v>5.332082424867545</c:v>
                </c:pt>
                <c:pt idx="16204">
                  <c:v>3.856437468644573</c:v>
                </c:pt>
                <c:pt idx="16205">
                  <c:v>2.243553334161219</c:v>
                </c:pt>
                <c:pt idx="16206">
                  <c:v>2.791147351048893</c:v>
                </c:pt>
                <c:pt idx="16207">
                  <c:v>3.955842634063171</c:v>
                </c:pt>
                <c:pt idx="16208">
                  <c:v>2.524611400517277</c:v>
                </c:pt>
                <c:pt idx="16209">
                  <c:v>3.143805141624412</c:v>
                </c:pt>
                <c:pt idx="16210">
                  <c:v>3.294517043555456</c:v>
                </c:pt>
                <c:pt idx="16211">
                  <c:v>5.992179385015521</c:v>
                </c:pt>
                <c:pt idx="16212">
                  <c:v>3.643620757630588</c:v>
                </c:pt>
                <c:pt idx="16213">
                  <c:v>5.774505588173442</c:v>
                </c:pt>
                <c:pt idx="16214">
                  <c:v>4.586795094618585</c:v>
                </c:pt>
                <c:pt idx="16215">
                  <c:v>2.196711586942032</c:v>
                </c:pt>
                <c:pt idx="16216">
                  <c:v>5.8680905030796</c:v>
                </c:pt>
                <c:pt idx="16217">
                  <c:v>3.667502752701382</c:v>
                </c:pt>
                <c:pt idx="16218">
                  <c:v>3.11035365250567</c:v>
                </c:pt>
                <c:pt idx="16219">
                  <c:v>3.003808757829884</c:v>
                </c:pt>
                <c:pt idx="16220">
                  <c:v>2.287163284119952</c:v>
                </c:pt>
                <c:pt idx="16221">
                  <c:v>2.988414355327355</c:v>
                </c:pt>
                <c:pt idx="16222">
                  <c:v>1.756181340230689</c:v>
                </c:pt>
                <c:pt idx="16223">
                  <c:v>2.966514177638692</c:v>
                </c:pt>
                <c:pt idx="16224">
                  <c:v>4.192000419029362</c:v>
                </c:pt>
                <c:pt idx="16225">
                  <c:v>3.200511891923477</c:v>
                </c:pt>
                <c:pt idx="16226">
                  <c:v>4.639767611952439</c:v>
                </c:pt>
                <c:pt idx="16227">
                  <c:v>3.387192630405814</c:v>
                </c:pt>
                <c:pt idx="16228">
                  <c:v>2.768354862714663</c:v>
                </c:pt>
                <c:pt idx="16229">
                  <c:v>1.958584077470523</c:v>
                </c:pt>
                <c:pt idx="16230">
                  <c:v>3.044323701477613</c:v>
                </c:pt>
                <c:pt idx="16231">
                  <c:v>2.200057248301595</c:v>
                </c:pt>
                <c:pt idx="16232">
                  <c:v>3.204147012173906</c:v>
                </c:pt>
                <c:pt idx="16233">
                  <c:v>1.701911767441117</c:v>
                </c:pt>
                <c:pt idx="16234">
                  <c:v>2.976509632719734</c:v>
                </c:pt>
                <c:pt idx="16235">
                  <c:v>3.79304029907462</c:v>
                </c:pt>
                <c:pt idx="16236">
                  <c:v>3.9382450915764</c:v>
                </c:pt>
                <c:pt idx="16237">
                  <c:v>4.874832994704519</c:v>
                </c:pt>
                <c:pt idx="16238">
                  <c:v>4.672949340314005</c:v>
                </c:pt>
                <c:pt idx="16239">
                  <c:v>6.565288083449733</c:v>
                </c:pt>
                <c:pt idx="16240">
                  <c:v>4.560153383612397</c:v>
                </c:pt>
                <c:pt idx="16241">
                  <c:v>6.421302960878458</c:v>
                </c:pt>
                <c:pt idx="16242">
                  <c:v>2.198504383699179</c:v>
                </c:pt>
                <c:pt idx="16243">
                  <c:v>3.187787993545601</c:v>
                </c:pt>
                <c:pt idx="16244">
                  <c:v>0.6987634854954647</c:v>
                </c:pt>
                <c:pt idx="16245">
                  <c:v>4.881404647558816</c:v>
                </c:pt>
                <c:pt idx="16246">
                  <c:v>2.686589420448063</c:v>
                </c:pt>
                <c:pt idx="16247">
                  <c:v>2.743116962162421</c:v>
                </c:pt>
                <c:pt idx="16248">
                  <c:v>1.522050211819373</c:v>
                </c:pt>
                <c:pt idx="16249">
                  <c:v>3.35436791220411</c:v>
                </c:pt>
                <c:pt idx="16250">
                  <c:v>4.412111511865947</c:v>
                </c:pt>
                <c:pt idx="16251">
                  <c:v>3.863774090374908</c:v>
                </c:pt>
                <c:pt idx="16252">
                  <c:v>3.318843912829812</c:v>
                </c:pt>
                <c:pt idx="16253">
                  <c:v>5.750620668003848</c:v>
                </c:pt>
                <c:pt idx="16254">
                  <c:v>2.857922187742999</c:v>
                </c:pt>
                <c:pt idx="16255">
                  <c:v>4.368674786998679</c:v>
                </c:pt>
                <c:pt idx="16256">
                  <c:v>3.881594917871846</c:v>
                </c:pt>
                <c:pt idx="16257">
                  <c:v>1.799503964028819</c:v>
                </c:pt>
                <c:pt idx="16258">
                  <c:v>2.644080137033214</c:v>
                </c:pt>
                <c:pt idx="16259">
                  <c:v>3.618471128414284</c:v>
                </c:pt>
                <c:pt idx="16260">
                  <c:v>7.031474719785173</c:v>
                </c:pt>
                <c:pt idx="16261">
                  <c:v>2.253551810610136</c:v>
                </c:pt>
                <c:pt idx="16262">
                  <c:v>4.614711111957675</c:v>
                </c:pt>
                <c:pt idx="16263">
                  <c:v>3.596634771567982</c:v>
                </c:pt>
                <c:pt idx="16264">
                  <c:v>3.862741937790763</c:v>
                </c:pt>
                <c:pt idx="16265">
                  <c:v>3.219080270999295</c:v>
                </c:pt>
                <c:pt idx="16266">
                  <c:v>3.137333786335043</c:v>
                </c:pt>
                <c:pt idx="16267">
                  <c:v>2.700085989227929</c:v>
                </c:pt>
                <c:pt idx="16268">
                  <c:v>4.117114572170215</c:v>
                </c:pt>
                <c:pt idx="16269">
                  <c:v>3.700448792152806</c:v>
                </c:pt>
                <c:pt idx="16270">
                  <c:v>3.214234204277566</c:v>
                </c:pt>
                <c:pt idx="16271">
                  <c:v>4.322849522720445</c:v>
                </c:pt>
                <c:pt idx="16272">
                  <c:v>-0.178493875925974</c:v>
                </c:pt>
                <c:pt idx="16273">
                  <c:v>5.026696304386984</c:v>
                </c:pt>
                <c:pt idx="16274">
                  <c:v>2.68616796925084</c:v>
                </c:pt>
                <c:pt idx="16275">
                  <c:v>4.527442159244131</c:v>
                </c:pt>
                <c:pt idx="16276">
                  <c:v>1.110661709923999</c:v>
                </c:pt>
                <c:pt idx="16277">
                  <c:v>4.663825994183527</c:v>
                </c:pt>
                <c:pt idx="16278">
                  <c:v>2.419241255140805</c:v>
                </c:pt>
                <c:pt idx="16279">
                  <c:v>2.839658018942376</c:v>
                </c:pt>
                <c:pt idx="16280">
                  <c:v>2.044962970753779</c:v>
                </c:pt>
                <c:pt idx="16281">
                  <c:v>3.157459147367538</c:v>
                </c:pt>
                <c:pt idx="16282">
                  <c:v>3.151935524089352</c:v>
                </c:pt>
                <c:pt idx="16283">
                  <c:v>2.099533376995628</c:v>
                </c:pt>
                <c:pt idx="16284">
                  <c:v>2.838902203033722</c:v>
                </c:pt>
                <c:pt idx="16285">
                  <c:v>0.49222396245304</c:v>
                </c:pt>
                <c:pt idx="16286">
                  <c:v>2.628150300749339</c:v>
                </c:pt>
                <c:pt idx="16287">
                  <c:v>2.9685027708826</c:v>
                </c:pt>
                <c:pt idx="16288">
                  <c:v>6.313613589824609</c:v>
                </c:pt>
                <c:pt idx="16289">
                  <c:v>3.943553960765475</c:v>
                </c:pt>
                <c:pt idx="16290">
                  <c:v>4.712229729351259</c:v>
                </c:pt>
                <c:pt idx="16291">
                  <c:v>3.286863148577058</c:v>
                </c:pt>
                <c:pt idx="16292">
                  <c:v>3.846947707606192</c:v>
                </c:pt>
                <c:pt idx="16293">
                  <c:v>2.452239094759586</c:v>
                </c:pt>
                <c:pt idx="16294">
                  <c:v>6.583629326752407</c:v>
                </c:pt>
                <c:pt idx="16295">
                  <c:v>3.682003481980675</c:v>
                </c:pt>
                <c:pt idx="16296">
                  <c:v>3.949187863971075</c:v>
                </c:pt>
                <c:pt idx="16297">
                  <c:v>2.591836894964725</c:v>
                </c:pt>
                <c:pt idx="16298">
                  <c:v>4.910026835585407</c:v>
                </c:pt>
                <c:pt idx="16299">
                  <c:v>4.805863341598451</c:v>
                </c:pt>
                <c:pt idx="16300">
                  <c:v>4.314335485777967</c:v>
                </c:pt>
                <c:pt idx="16301">
                  <c:v>3.346731182742214</c:v>
                </c:pt>
                <c:pt idx="16302">
                  <c:v>4.490244381309934</c:v>
                </c:pt>
                <c:pt idx="16303">
                  <c:v>2.86890971785197</c:v>
                </c:pt>
                <c:pt idx="16304">
                  <c:v>2.026617343505562</c:v>
                </c:pt>
                <c:pt idx="16305">
                  <c:v>3.326687028376657</c:v>
                </c:pt>
                <c:pt idx="16306">
                  <c:v>7.582127427326851</c:v>
                </c:pt>
                <c:pt idx="16307">
                  <c:v>3.102808408285735</c:v>
                </c:pt>
                <c:pt idx="16308">
                  <c:v>2.216571571162894</c:v>
                </c:pt>
                <c:pt idx="16309">
                  <c:v>5.20134451936274</c:v>
                </c:pt>
                <c:pt idx="16310">
                  <c:v>2.682502398351637</c:v>
                </c:pt>
                <c:pt idx="16311">
                  <c:v>3.363434755793213</c:v>
                </c:pt>
                <c:pt idx="16312">
                  <c:v>3.633309680686374</c:v>
                </c:pt>
                <c:pt idx="16313">
                  <c:v>1.334215207134635</c:v>
                </c:pt>
                <c:pt idx="16314">
                  <c:v>1.320818106524593</c:v>
                </c:pt>
                <c:pt idx="16315">
                  <c:v>3.190518569572699</c:v>
                </c:pt>
                <c:pt idx="16316">
                  <c:v>3.157947335249279</c:v>
                </c:pt>
                <c:pt idx="16317">
                  <c:v>3.244139673876919</c:v>
                </c:pt>
                <c:pt idx="16318">
                  <c:v>5.221364102898378</c:v>
                </c:pt>
                <c:pt idx="16319">
                  <c:v>2.534074206214819</c:v>
                </c:pt>
                <c:pt idx="16320">
                  <c:v>2.99221600626592</c:v>
                </c:pt>
                <c:pt idx="16321">
                  <c:v>3.94794554859214</c:v>
                </c:pt>
                <c:pt idx="16322">
                  <c:v>4.031604085180814</c:v>
                </c:pt>
                <c:pt idx="16323">
                  <c:v>4.138401115967842</c:v>
                </c:pt>
                <c:pt idx="16324">
                  <c:v>5.213404635067116</c:v>
                </c:pt>
                <c:pt idx="16325">
                  <c:v>4.207876107661527</c:v>
                </c:pt>
                <c:pt idx="16326">
                  <c:v>2.646026727339417</c:v>
                </c:pt>
                <c:pt idx="16327">
                  <c:v>0.06792699214817022</c:v>
                </c:pt>
                <c:pt idx="16328">
                  <c:v>2.228763205233566</c:v>
                </c:pt>
                <c:pt idx="16329">
                  <c:v>3.314325279446156</c:v>
                </c:pt>
                <c:pt idx="16330">
                  <c:v>4.673293302311626</c:v>
                </c:pt>
                <c:pt idx="16331">
                  <c:v>4.085853604381652</c:v>
                </c:pt>
                <c:pt idx="16332">
                  <c:v>4.744918915506794</c:v>
                </c:pt>
                <c:pt idx="16333">
                  <c:v>4.775216007700924</c:v>
                </c:pt>
                <c:pt idx="16334">
                  <c:v>2.569552411130942</c:v>
                </c:pt>
                <c:pt idx="16335">
                  <c:v>4.832978874178352</c:v>
                </c:pt>
                <c:pt idx="16336">
                  <c:v>6.121648908438161</c:v>
                </c:pt>
                <c:pt idx="16337">
                  <c:v>2.472086875023935</c:v>
                </c:pt>
                <c:pt idx="16338">
                  <c:v>2.048590863418313</c:v>
                </c:pt>
                <c:pt idx="16339">
                  <c:v>1.654627952632153</c:v>
                </c:pt>
                <c:pt idx="16340">
                  <c:v>2.054930167158819</c:v>
                </c:pt>
                <c:pt idx="16341">
                  <c:v>1.827226850793977</c:v>
                </c:pt>
                <c:pt idx="16342">
                  <c:v>3.520025506481771</c:v>
                </c:pt>
                <c:pt idx="16343">
                  <c:v>3.630288594213905</c:v>
                </c:pt>
                <c:pt idx="16344">
                  <c:v>2.935928929888857</c:v>
                </c:pt>
                <c:pt idx="16345">
                  <c:v>2.553281930429859</c:v>
                </c:pt>
                <c:pt idx="16346">
                  <c:v>4.488220420289144</c:v>
                </c:pt>
                <c:pt idx="16347">
                  <c:v>2.907851298989743</c:v>
                </c:pt>
                <c:pt idx="16348">
                  <c:v>3.018929578433513</c:v>
                </c:pt>
                <c:pt idx="16349">
                  <c:v>2.853993461626189</c:v>
                </c:pt>
                <c:pt idx="16350">
                  <c:v>1.578584388694554</c:v>
                </c:pt>
                <c:pt idx="16351">
                  <c:v>2.193882283276452</c:v>
                </c:pt>
                <c:pt idx="16352">
                  <c:v>1.79114164714764</c:v>
                </c:pt>
                <c:pt idx="16353">
                  <c:v>3.867175498933878</c:v>
                </c:pt>
                <c:pt idx="16354">
                  <c:v>3.994611493670792</c:v>
                </c:pt>
                <c:pt idx="16355">
                  <c:v>3.943747061718152</c:v>
                </c:pt>
                <c:pt idx="16356">
                  <c:v>2.608255659661683</c:v>
                </c:pt>
                <c:pt idx="16357">
                  <c:v>7.572812135472589</c:v>
                </c:pt>
                <c:pt idx="16358">
                  <c:v>1.669545926890648</c:v>
                </c:pt>
                <c:pt idx="16359">
                  <c:v>3.733754026331551</c:v>
                </c:pt>
                <c:pt idx="16360">
                  <c:v>5.278797462549977</c:v>
                </c:pt>
                <c:pt idx="16361">
                  <c:v>3.549192629306822</c:v>
                </c:pt>
                <c:pt idx="16362">
                  <c:v>3.259628805148686</c:v>
                </c:pt>
                <c:pt idx="16363">
                  <c:v>5.763258042699752</c:v>
                </c:pt>
                <c:pt idx="16364">
                  <c:v>5.362068138443092</c:v>
                </c:pt>
                <c:pt idx="16365">
                  <c:v>3.824856828286399</c:v>
                </c:pt>
                <c:pt idx="16366">
                  <c:v>2.978501898999097</c:v>
                </c:pt>
                <c:pt idx="16367">
                  <c:v>3.053727323910321</c:v>
                </c:pt>
                <c:pt idx="16368">
                  <c:v>3.11671582385401</c:v>
                </c:pt>
                <c:pt idx="16369">
                  <c:v>8.247704200918832</c:v>
                </c:pt>
                <c:pt idx="16370">
                  <c:v>2.42772442673696</c:v>
                </c:pt>
                <c:pt idx="16371">
                  <c:v>2.764757183728872</c:v>
                </c:pt>
                <c:pt idx="16372">
                  <c:v>6.027346922223149</c:v>
                </c:pt>
                <c:pt idx="16373">
                  <c:v>3.357369330164143</c:v>
                </c:pt>
                <c:pt idx="16374">
                  <c:v>2.783563480714171</c:v>
                </c:pt>
                <c:pt idx="16375">
                  <c:v>2.007342319802183</c:v>
                </c:pt>
                <c:pt idx="16376">
                  <c:v>2.970300188555319</c:v>
                </c:pt>
                <c:pt idx="16377">
                  <c:v>4.237704295410054</c:v>
                </c:pt>
                <c:pt idx="16378">
                  <c:v>3.128282923412296</c:v>
                </c:pt>
                <c:pt idx="16379">
                  <c:v>4.977211038005239</c:v>
                </c:pt>
                <c:pt idx="16380">
                  <c:v>2.161550447925197</c:v>
                </c:pt>
                <c:pt idx="16381">
                  <c:v>3.339200038239026</c:v>
                </c:pt>
                <c:pt idx="16382">
                  <c:v>2.695062757787998</c:v>
                </c:pt>
                <c:pt idx="16383">
                  <c:v>3.857858726016932</c:v>
                </c:pt>
                <c:pt idx="16384">
                  <c:v>3.463619597040296</c:v>
                </c:pt>
                <c:pt idx="16385">
                  <c:v>5.784713546128316</c:v>
                </c:pt>
                <c:pt idx="16386">
                  <c:v>2.589636509757074</c:v>
                </c:pt>
                <c:pt idx="16387">
                  <c:v>1.686962039198687</c:v>
                </c:pt>
                <c:pt idx="16388">
                  <c:v>6.190140119054943</c:v>
                </c:pt>
                <c:pt idx="16389">
                  <c:v>4.097106066983451</c:v>
                </c:pt>
                <c:pt idx="16390">
                  <c:v>2.691145169262568</c:v>
                </c:pt>
                <c:pt idx="16391">
                  <c:v>3.379532885229816</c:v>
                </c:pt>
                <c:pt idx="16392">
                  <c:v>7.072201099941601</c:v>
                </c:pt>
                <c:pt idx="16393">
                  <c:v>2.588394905288227</c:v>
                </c:pt>
                <c:pt idx="16394">
                  <c:v>4.812858815350265</c:v>
                </c:pt>
                <c:pt idx="16395">
                  <c:v>3.657593310335685</c:v>
                </c:pt>
                <c:pt idx="16396">
                  <c:v>3.144886376625889</c:v>
                </c:pt>
                <c:pt idx="16397">
                  <c:v>2.556692640062481</c:v>
                </c:pt>
                <c:pt idx="16398">
                  <c:v>2.233885549388279</c:v>
                </c:pt>
                <c:pt idx="16399">
                  <c:v>-0.2191039037979845</c:v>
                </c:pt>
                <c:pt idx="16400">
                  <c:v>2.234225838350444</c:v>
                </c:pt>
                <c:pt idx="16401">
                  <c:v>2.914581603278698</c:v>
                </c:pt>
                <c:pt idx="16402">
                  <c:v>2.874340300772376</c:v>
                </c:pt>
                <c:pt idx="16403">
                  <c:v>3.100834033243589</c:v>
                </c:pt>
                <c:pt idx="16404">
                  <c:v>2.448803977213938</c:v>
                </c:pt>
                <c:pt idx="16405">
                  <c:v>1.693268167135083</c:v>
                </c:pt>
                <c:pt idx="16406">
                  <c:v>3.96520146916033</c:v>
                </c:pt>
                <c:pt idx="16407">
                  <c:v>7.126180976870277</c:v>
                </c:pt>
                <c:pt idx="16408">
                  <c:v>4.78128931258347</c:v>
                </c:pt>
                <c:pt idx="16409">
                  <c:v>3.141027527046487</c:v>
                </c:pt>
                <c:pt idx="16410">
                  <c:v>4.443450798249216</c:v>
                </c:pt>
                <c:pt idx="16411">
                  <c:v>3.846628923674191</c:v>
                </c:pt>
                <c:pt idx="16412">
                  <c:v>3.496905036816276</c:v>
                </c:pt>
                <c:pt idx="16413">
                  <c:v>2.629729409782508</c:v>
                </c:pt>
                <c:pt idx="16414">
                  <c:v>2.678552818872243</c:v>
                </c:pt>
                <c:pt idx="16415">
                  <c:v>0.2836528953488848</c:v>
                </c:pt>
                <c:pt idx="16416">
                  <c:v>5.84107876337256</c:v>
                </c:pt>
                <c:pt idx="16417">
                  <c:v>0.9990850825084783</c:v>
                </c:pt>
                <c:pt idx="16418">
                  <c:v>0.7788031935232289</c:v>
                </c:pt>
                <c:pt idx="16419">
                  <c:v>8.047620452386347</c:v>
                </c:pt>
                <c:pt idx="16420">
                  <c:v>4.394315773570868</c:v>
                </c:pt>
                <c:pt idx="16421">
                  <c:v>1.055791773565035</c:v>
                </c:pt>
                <c:pt idx="16422">
                  <c:v>1.306639715727741</c:v>
                </c:pt>
                <c:pt idx="16423">
                  <c:v>4.606552944756792</c:v>
                </c:pt>
                <c:pt idx="16424">
                  <c:v>4.00593795016426</c:v>
                </c:pt>
                <c:pt idx="16425">
                  <c:v>3.934156884629829</c:v>
                </c:pt>
                <c:pt idx="16426">
                  <c:v>4.258680882409275</c:v>
                </c:pt>
                <c:pt idx="16427">
                  <c:v>1.814472531388582</c:v>
                </c:pt>
                <c:pt idx="16428">
                  <c:v>1.768803311874684</c:v>
                </c:pt>
                <c:pt idx="16429">
                  <c:v>2.390116098226891</c:v>
                </c:pt>
                <c:pt idx="16430">
                  <c:v>3.387626211506414</c:v>
                </c:pt>
                <c:pt idx="16431">
                  <c:v>3.7175356642263</c:v>
                </c:pt>
                <c:pt idx="16432">
                  <c:v>4.186222675015938</c:v>
                </c:pt>
                <c:pt idx="16433">
                  <c:v>2.984150790559054</c:v>
                </c:pt>
                <c:pt idx="16434">
                  <c:v>4.090098330032618</c:v>
                </c:pt>
                <c:pt idx="16435">
                  <c:v>2.225294674913779</c:v>
                </c:pt>
                <c:pt idx="16436">
                  <c:v>1.68178566587728</c:v>
                </c:pt>
                <c:pt idx="16437">
                  <c:v>2.793697977959942</c:v>
                </c:pt>
                <c:pt idx="16438">
                  <c:v>2.028278147956353</c:v>
                </c:pt>
                <c:pt idx="16439">
                  <c:v>3.145370654502146</c:v>
                </c:pt>
                <c:pt idx="16440">
                  <c:v>1.900330920002342</c:v>
                </c:pt>
                <c:pt idx="16441">
                  <c:v>3.149767455669456</c:v>
                </c:pt>
                <c:pt idx="16442">
                  <c:v>3.57088300891238</c:v>
                </c:pt>
                <c:pt idx="16443">
                  <c:v>2.71883677598385</c:v>
                </c:pt>
                <c:pt idx="16444">
                  <c:v>3.755086438640487</c:v>
                </c:pt>
                <c:pt idx="16445">
                  <c:v>4.108706994013428</c:v>
                </c:pt>
                <c:pt idx="16446">
                  <c:v>2.003443807364116</c:v>
                </c:pt>
                <c:pt idx="16447">
                  <c:v>2.56967990100674</c:v>
                </c:pt>
                <c:pt idx="16448">
                  <c:v>2.416411951475225</c:v>
                </c:pt>
                <c:pt idx="16449">
                  <c:v>6.047968054178325</c:v>
                </c:pt>
                <c:pt idx="16450">
                  <c:v>3.842536155054554</c:v>
                </c:pt>
                <c:pt idx="16451">
                  <c:v>4.113834551508786</c:v>
                </c:pt>
                <c:pt idx="16452">
                  <c:v>1.333646716034193</c:v>
                </c:pt>
                <c:pt idx="16453">
                  <c:v>1.2241653776183</c:v>
                </c:pt>
                <c:pt idx="16454">
                  <c:v>4.1020665013656</c:v>
                </c:pt>
                <c:pt idx="16455">
                  <c:v>3.048660726955016</c:v>
                </c:pt>
                <c:pt idx="16456">
                  <c:v>3.731201444417759</c:v>
                </c:pt>
                <c:pt idx="16457">
                  <c:v>2.506717082689983</c:v>
                </c:pt>
                <c:pt idx="16458">
                  <c:v>1.848080331862943</c:v>
                </c:pt>
                <c:pt idx="16459">
                  <c:v>4.443338889152849</c:v>
                </c:pt>
                <c:pt idx="16460">
                  <c:v>2.646653157612038</c:v>
                </c:pt>
                <c:pt idx="16461">
                  <c:v>2.349877046935848</c:v>
                </c:pt>
                <c:pt idx="16462">
                  <c:v>4.316940556553263</c:v>
                </c:pt>
                <c:pt idx="16463">
                  <c:v>4.851423791868872</c:v>
                </c:pt>
                <c:pt idx="16464">
                  <c:v>4.70834887118038</c:v>
                </c:pt>
                <c:pt idx="16465">
                  <c:v>3.227191606998125</c:v>
                </c:pt>
                <c:pt idx="16466">
                  <c:v>4.867915602577382</c:v>
                </c:pt>
                <c:pt idx="16467">
                  <c:v>3.095511271686542</c:v>
                </c:pt>
                <c:pt idx="16468">
                  <c:v>4.941400956562992</c:v>
                </c:pt>
                <c:pt idx="16469">
                  <c:v>4.782250818477611</c:v>
                </c:pt>
                <c:pt idx="16470">
                  <c:v>5.975025598529985</c:v>
                </c:pt>
                <c:pt idx="16471">
                  <c:v>3.196466398824697</c:v>
                </c:pt>
                <c:pt idx="16472">
                  <c:v>4.016881877787828</c:v>
                </c:pt>
                <c:pt idx="16473">
                  <c:v>1.582905063239931</c:v>
                </c:pt>
                <c:pt idx="16474">
                  <c:v>1.630358904044962</c:v>
                </c:pt>
                <c:pt idx="16475">
                  <c:v>5.046220502076238</c:v>
                </c:pt>
                <c:pt idx="16476">
                  <c:v>5.003946352173026</c:v>
                </c:pt>
                <c:pt idx="16477">
                  <c:v>3.012739802781534</c:v>
                </c:pt>
                <c:pt idx="16478">
                  <c:v>3.742402632629454</c:v>
                </c:pt>
                <c:pt idx="16479">
                  <c:v>3.600568859131707</c:v>
                </c:pt>
                <c:pt idx="16480">
                  <c:v>2.575814107186833</c:v>
                </c:pt>
                <c:pt idx="16481">
                  <c:v>4.339640152635981</c:v>
                </c:pt>
                <c:pt idx="16482">
                  <c:v>1.994979593370311</c:v>
                </c:pt>
                <c:pt idx="16483">
                  <c:v>1.910841844139757</c:v>
                </c:pt>
                <c:pt idx="16484">
                  <c:v>3.577696435993119</c:v>
                </c:pt>
                <c:pt idx="16485">
                  <c:v>3.573402152133434</c:v>
                </c:pt>
                <c:pt idx="16486">
                  <c:v>2.705100808231819</c:v>
                </c:pt>
                <c:pt idx="16487">
                  <c:v>6.776275060003244</c:v>
                </c:pt>
                <c:pt idx="16488">
                  <c:v>1.927316000581078</c:v>
                </c:pt>
                <c:pt idx="16489">
                  <c:v>2.241831391442852</c:v>
                </c:pt>
                <c:pt idx="16490">
                  <c:v>2.073897959219129</c:v>
                </c:pt>
                <c:pt idx="16491">
                  <c:v>2.75541025637569</c:v>
                </c:pt>
                <c:pt idx="16492">
                  <c:v>3.480976377977234</c:v>
                </c:pt>
                <c:pt idx="16493">
                  <c:v>5.025821529523591</c:v>
                </c:pt>
                <c:pt idx="16494">
                  <c:v>3.348312631854422</c:v>
                </c:pt>
                <c:pt idx="16495">
                  <c:v>2.975658140161725</c:v>
                </c:pt>
                <c:pt idx="16496">
                  <c:v>3.863065698093381</c:v>
                </c:pt>
                <c:pt idx="16497">
                  <c:v>3.026526837574893</c:v>
                </c:pt>
                <c:pt idx="16498">
                  <c:v>4.0695724896505</c:v>
                </c:pt>
                <c:pt idx="16499">
                  <c:v>4.236751142709449</c:v>
                </c:pt>
                <c:pt idx="16500">
                  <c:v>3.252791479270219</c:v>
                </c:pt>
                <c:pt idx="16501">
                  <c:v>3.880156361687344</c:v>
                </c:pt>
                <c:pt idx="16502">
                  <c:v>4.004361684771443</c:v>
                </c:pt>
                <c:pt idx="16503">
                  <c:v>4.434602633565334</c:v>
                </c:pt>
                <c:pt idx="16504">
                  <c:v>4.820559037969403</c:v>
                </c:pt>
                <c:pt idx="16505">
                  <c:v>2.336010390212623</c:v>
                </c:pt>
                <c:pt idx="16506">
                  <c:v>4.441796865929276</c:v>
                </c:pt>
                <c:pt idx="16507">
                  <c:v>3.820281884899515</c:v>
                </c:pt>
                <c:pt idx="16508">
                  <c:v>5.88049493623664</c:v>
                </c:pt>
                <c:pt idx="16509">
                  <c:v>2.85825678942446</c:v>
                </c:pt>
                <c:pt idx="16510">
                  <c:v>1.676825646192682</c:v>
                </c:pt>
                <c:pt idx="16511">
                  <c:v>3.727035126225258</c:v>
                </c:pt>
                <c:pt idx="16512">
                  <c:v>4.782293828537941</c:v>
                </c:pt>
                <c:pt idx="16513">
                  <c:v>0.8978886902591778</c:v>
                </c:pt>
                <c:pt idx="16514">
                  <c:v>2.135617277306803</c:v>
                </c:pt>
                <c:pt idx="16515">
                  <c:v>4.449604080516672</c:v>
                </c:pt>
                <c:pt idx="16516">
                  <c:v>6.520495297589434</c:v>
                </c:pt>
                <c:pt idx="16517">
                  <c:v>4.746419765187766</c:v>
                </c:pt>
                <c:pt idx="16518">
                  <c:v>4.032226960902995</c:v>
                </c:pt>
                <c:pt idx="16519">
                  <c:v>1.550363390927675</c:v>
                </c:pt>
                <c:pt idx="16520">
                  <c:v>2.392929761870533</c:v>
                </c:pt>
                <c:pt idx="16521">
                  <c:v>3.442600784943969</c:v>
                </c:pt>
                <c:pt idx="16522">
                  <c:v>3.463054904865637</c:v>
                </c:pt>
                <c:pt idx="16523">
                  <c:v>3.67556437683124</c:v>
                </c:pt>
                <c:pt idx="16524">
                  <c:v>3.71841040946844</c:v>
                </c:pt>
                <c:pt idx="16525">
                  <c:v>3.031072811375688</c:v>
                </c:pt>
                <c:pt idx="16526">
                  <c:v>2.463068980556523</c:v>
                </c:pt>
                <c:pt idx="16527">
                  <c:v>2.834185373841758</c:v>
                </c:pt>
                <c:pt idx="16528">
                  <c:v>3.683962913100344</c:v>
                </c:pt>
                <c:pt idx="16529">
                  <c:v>3.611787759001769</c:v>
                </c:pt>
                <c:pt idx="16530">
                  <c:v>3.227506984485953</c:v>
                </c:pt>
                <c:pt idx="16531">
                  <c:v>4.003582290344869</c:v>
                </c:pt>
                <c:pt idx="16532">
                  <c:v>3.522148350652626</c:v>
                </c:pt>
                <c:pt idx="16533">
                  <c:v>2.374533660006063</c:v>
                </c:pt>
                <c:pt idx="16534">
                  <c:v>4.912601633439452</c:v>
                </c:pt>
                <c:pt idx="16535">
                  <c:v>4.712172856544212</c:v>
                </c:pt>
                <c:pt idx="16536">
                  <c:v>3.088176812307726</c:v>
                </c:pt>
                <c:pt idx="16537">
                  <c:v>2.239656717483387</c:v>
                </c:pt>
                <c:pt idx="16538">
                  <c:v>2.440263458870678</c:v>
                </c:pt>
                <c:pt idx="16539">
                  <c:v>4.741120285936105</c:v>
                </c:pt>
                <c:pt idx="16540">
                  <c:v>3.280650920014797</c:v>
                </c:pt>
                <c:pt idx="16541">
                  <c:v>3.032638887057241</c:v>
                </c:pt>
                <c:pt idx="16542">
                  <c:v>3.323724814145857</c:v>
                </c:pt>
                <c:pt idx="16543">
                  <c:v>3.241373937421715</c:v>
                </c:pt>
                <c:pt idx="16544">
                  <c:v>2.406199846544837</c:v>
                </c:pt>
                <c:pt idx="16545">
                  <c:v>2.267641100675947</c:v>
                </c:pt>
                <c:pt idx="16546">
                  <c:v>13.63607185847441</c:v>
                </c:pt>
                <c:pt idx="16547">
                  <c:v>3.497792341469972</c:v>
                </c:pt>
                <c:pt idx="16548">
                  <c:v>4.206384736781731</c:v>
                </c:pt>
                <c:pt idx="16549">
                  <c:v>3.176830588251613</c:v>
                </c:pt>
                <c:pt idx="16550">
                  <c:v>2.437655248242493</c:v>
                </c:pt>
                <c:pt idx="16551">
                  <c:v>3.153731579184403</c:v>
                </c:pt>
                <c:pt idx="16552">
                  <c:v>0.2266139723111609</c:v>
                </c:pt>
                <c:pt idx="16553">
                  <c:v>3.880125911038571</c:v>
                </c:pt>
                <c:pt idx="16554">
                  <c:v>2.942987437668481</c:v>
                </c:pt>
                <c:pt idx="16555">
                  <c:v>3.056981751808578</c:v>
                </c:pt>
                <c:pt idx="16556">
                  <c:v>2.296325137880202</c:v>
                </c:pt>
                <c:pt idx="16557">
                  <c:v>2.499914384057057</c:v>
                </c:pt>
                <c:pt idx="16558">
                  <c:v>2.655996411929766</c:v>
                </c:pt>
                <c:pt idx="16559">
                  <c:v>2.948510794355383</c:v>
                </c:pt>
                <c:pt idx="16560">
                  <c:v>2.178806131523358</c:v>
                </c:pt>
                <c:pt idx="16561">
                  <c:v>5.025128747642748</c:v>
                </c:pt>
                <c:pt idx="16562">
                  <c:v>3.089093116168765</c:v>
                </c:pt>
                <c:pt idx="16563">
                  <c:v>4.327387735752778</c:v>
                </c:pt>
                <c:pt idx="16564">
                  <c:v>3.77952914182732</c:v>
                </c:pt>
                <c:pt idx="16565">
                  <c:v>3.431647719163643</c:v>
                </c:pt>
                <c:pt idx="16566">
                  <c:v>4.193830301596103</c:v>
                </c:pt>
                <c:pt idx="16567">
                  <c:v>3.079256727219933</c:v>
                </c:pt>
                <c:pt idx="16568">
                  <c:v>5.624307822342354</c:v>
                </c:pt>
                <c:pt idx="16569">
                  <c:v>5.94181377497469</c:v>
                </c:pt>
                <c:pt idx="16570">
                  <c:v>4.360465493513961</c:v>
                </c:pt>
                <c:pt idx="16571">
                  <c:v>3.747366369781389</c:v>
                </c:pt>
                <c:pt idx="16572">
                  <c:v>5.427257764125774</c:v>
                </c:pt>
                <c:pt idx="16573">
                  <c:v>3.097976589387021</c:v>
                </c:pt>
                <c:pt idx="16574">
                  <c:v>1.677279680768941</c:v>
                </c:pt>
                <c:pt idx="16575">
                  <c:v>4.420463402065835</c:v>
                </c:pt>
                <c:pt idx="16576">
                  <c:v>3.429161414804939</c:v>
                </c:pt>
                <c:pt idx="16577">
                  <c:v>3.002306071631185</c:v>
                </c:pt>
                <c:pt idx="16578">
                  <c:v>3.22372826039773</c:v>
                </c:pt>
                <c:pt idx="16579">
                  <c:v>6.001076187797929</c:v>
                </c:pt>
                <c:pt idx="16580">
                  <c:v>2.317019256604421</c:v>
                </c:pt>
                <c:pt idx="16581">
                  <c:v>5.491096305186042</c:v>
                </c:pt>
                <c:pt idx="16582">
                  <c:v>1.553570780275104</c:v>
                </c:pt>
                <c:pt idx="16583">
                  <c:v>3.171093662325748</c:v>
                </c:pt>
                <c:pt idx="16584">
                  <c:v>3.200682214132081</c:v>
                </c:pt>
                <c:pt idx="16585">
                  <c:v>3.903714944505251</c:v>
                </c:pt>
                <c:pt idx="16586">
                  <c:v>2.708169925567115</c:v>
                </c:pt>
                <c:pt idx="16587">
                  <c:v>2.828233753069289</c:v>
                </c:pt>
                <c:pt idx="16588">
                  <c:v>0.4078514944084013</c:v>
                </c:pt>
                <c:pt idx="16589">
                  <c:v>3.628538888975536</c:v>
                </c:pt>
                <c:pt idx="16590">
                  <c:v>3.481142827206922</c:v>
                </c:pt>
                <c:pt idx="16591">
                  <c:v>4.248209354539242</c:v>
                </c:pt>
                <c:pt idx="16592">
                  <c:v>3.602187249649899</c:v>
                </c:pt>
                <c:pt idx="16593">
                  <c:v>4.370345899645748</c:v>
                </c:pt>
                <c:pt idx="16594">
                  <c:v>1.158054057006411</c:v>
                </c:pt>
                <c:pt idx="16595">
                  <c:v>5.55391942967049</c:v>
                </c:pt>
                <c:pt idx="16596">
                  <c:v>3.922633328314438</c:v>
                </c:pt>
                <c:pt idx="16597">
                  <c:v>2.245770307270925</c:v>
                </c:pt>
                <c:pt idx="16598">
                  <c:v>3.235592401887822</c:v>
                </c:pt>
                <c:pt idx="16599">
                  <c:v>3.477527671681466</c:v>
                </c:pt>
                <c:pt idx="16600">
                  <c:v>2.531290282309861</c:v>
                </c:pt>
                <c:pt idx="16601">
                  <c:v>3.433284693315857</c:v>
                </c:pt>
                <c:pt idx="16602">
                  <c:v>3.62336674408809</c:v>
                </c:pt>
                <c:pt idx="16603">
                  <c:v>3.460268092888447</c:v>
                </c:pt>
                <c:pt idx="16604">
                  <c:v>2.880016206915681</c:v>
                </c:pt>
                <c:pt idx="16605">
                  <c:v>2.93299707744307</c:v>
                </c:pt>
                <c:pt idx="16606">
                  <c:v>2.95002710633077</c:v>
                </c:pt>
                <c:pt idx="16607">
                  <c:v>2.873246328631822</c:v>
                </c:pt>
                <c:pt idx="16608">
                  <c:v>4.197422589513726</c:v>
                </c:pt>
                <c:pt idx="16609">
                  <c:v>3.201224816256815</c:v>
                </c:pt>
                <c:pt idx="16610">
                  <c:v>2.048561716104701</c:v>
                </c:pt>
                <c:pt idx="16611">
                  <c:v>5.270466188742644</c:v>
                </c:pt>
                <c:pt idx="16612">
                  <c:v>3.33304885908058</c:v>
                </c:pt>
                <c:pt idx="16613">
                  <c:v>3.58259744643775</c:v>
                </c:pt>
                <c:pt idx="16614">
                  <c:v>3.686371580153179</c:v>
                </c:pt>
                <c:pt idx="16615">
                  <c:v>3.026314749398614</c:v>
                </c:pt>
                <c:pt idx="16616">
                  <c:v>3.226823266708733</c:v>
                </c:pt>
                <c:pt idx="16617">
                  <c:v>3.21226628666872</c:v>
                </c:pt>
                <c:pt idx="16618">
                  <c:v>4.000386008967565</c:v>
                </c:pt>
                <c:pt idx="16619">
                  <c:v>5.983809840548446</c:v>
                </c:pt>
                <c:pt idx="16620">
                  <c:v>2.828311123783876</c:v>
                </c:pt>
                <c:pt idx="16621">
                  <c:v>2.500209767198658</c:v>
                </c:pt>
                <c:pt idx="16622">
                  <c:v>3.694217391234107</c:v>
                </c:pt>
                <c:pt idx="16623">
                  <c:v>4.857128845325788</c:v>
                </c:pt>
                <c:pt idx="16624">
                  <c:v>4.324400373077612</c:v>
                </c:pt>
                <c:pt idx="16625">
                  <c:v>0.834115789897043</c:v>
                </c:pt>
                <c:pt idx="16626">
                  <c:v>5.56007354133305</c:v>
                </c:pt>
                <c:pt idx="16627">
                  <c:v>1.811114547587493</c:v>
                </c:pt>
                <c:pt idx="16628">
                  <c:v>7.044766368732149</c:v>
                </c:pt>
                <c:pt idx="16629">
                  <c:v>2.033090890767703</c:v>
                </c:pt>
                <c:pt idx="16630">
                  <c:v>3.32203619533787</c:v>
                </c:pt>
                <c:pt idx="16631">
                  <c:v>4.811390430563316</c:v>
                </c:pt>
                <c:pt idx="16632">
                  <c:v>1.160006927018392</c:v>
                </c:pt>
                <c:pt idx="16633">
                  <c:v>6.391483837233554</c:v>
                </c:pt>
                <c:pt idx="16634">
                  <c:v>2.491463440384896</c:v>
                </c:pt>
                <c:pt idx="16635">
                  <c:v>1.767142981363952</c:v>
                </c:pt>
                <c:pt idx="16636">
                  <c:v>1.938134156361562</c:v>
                </c:pt>
                <c:pt idx="16637">
                  <c:v>2.90160435431818</c:v>
                </c:pt>
                <c:pt idx="16638">
                  <c:v>1.986705192370025</c:v>
                </c:pt>
                <c:pt idx="16639">
                  <c:v>1.9711106686777</c:v>
                </c:pt>
                <c:pt idx="16640">
                  <c:v>4.744813937783787</c:v>
                </c:pt>
                <c:pt idx="16641">
                  <c:v>2.515655355227529</c:v>
                </c:pt>
                <c:pt idx="16642">
                  <c:v>5.911606257451661</c:v>
                </c:pt>
                <c:pt idx="16643">
                  <c:v>3.758974820609798</c:v>
                </c:pt>
                <c:pt idx="16644">
                  <c:v>3.079655932855649</c:v>
                </c:pt>
                <c:pt idx="16645">
                  <c:v>4.010474000845074</c:v>
                </c:pt>
                <c:pt idx="16646">
                  <c:v>3.498603060372304</c:v>
                </c:pt>
                <c:pt idx="16647">
                  <c:v>1.09410485094243</c:v>
                </c:pt>
                <c:pt idx="16648">
                  <c:v>1.289083080192289</c:v>
                </c:pt>
                <c:pt idx="16649">
                  <c:v>2.804175904020768</c:v>
                </c:pt>
                <c:pt idx="16650">
                  <c:v>2.988574784037234</c:v>
                </c:pt>
                <c:pt idx="16651">
                  <c:v>5.448626299553561</c:v>
                </c:pt>
                <c:pt idx="16652">
                  <c:v>3.451976667072614</c:v>
                </c:pt>
                <c:pt idx="16653">
                  <c:v>3.94137573225557</c:v>
                </c:pt>
                <c:pt idx="16654">
                  <c:v>3.577193709629811</c:v>
                </c:pt>
                <c:pt idx="16655">
                  <c:v>3.100117228526019</c:v>
                </c:pt>
                <c:pt idx="16656">
                  <c:v>2.681031406894366</c:v>
                </c:pt>
                <c:pt idx="16657">
                  <c:v>3.475287816153299</c:v>
                </c:pt>
                <c:pt idx="16658">
                  <c:v>6.67173904913013</c:v>
                </c:pt>
                <c:pt idx="16659">
                  <c:v>4.71065174592573</c:v>
                </c:pt>
                <c:pt idx="16660">
                  <c:v>5.139515010211412</c:v>
                </c:pt>
                <c:pt idx="16661">
                  <c:v>3.293487734611664</c:v>
                </c:pt>
                <c:pt idx="16662">
                  <c:v>3.702663010485921</c:v>
                </c:pt>
                <c:pt idx="16663">
                  <c:v>2.843012151980489</c:v>
                </c:pt>
                <c:pt idx="16664">
                  <c:v>0.4490669807054348</c:v>
                </c:pt>
                <c:pt idx="16665">
                  <c:v>2.15512559800409</c:v>
                </c:pt>
                <c:pt idx="16666">
                  <c:v>2.757701164134557</c:v>
                </c:pt>
                <c:pt idx="16667">
                  <c:v>4.987997913741846</c:v>
                </c:pt>
                <c:pt idx="16668">
                  <c:v>3.987968394352642</c:v>
                </c:pt>
                <c:pt idx="16669">
                  <c:v>2.534829311213384</c:v>
                </c:pt>
                <c:pt idx="16670">
                  <c:v>4.229642515768615</c:v>
                </c:pt>
                <c:pt idx="16671">
                  <c:v>2.800060741733356</c:v>
                </c:pt>
                <c:pt idx="16672">
                  <c:v>2.131813315910452</c:v>
                </c:pt>
                <c:pt idx="16673">
                  <c:v>4.04520071455558</c:v>
                </c:pt>
                <c:pt idx="16674">
                  <c:v>5.195954517559862</c:v>
                </c:pt>
                <c:pt idx="16675">
                  <c:v>6.755809854327389</c:v>
                </c:pt>
                <c:pt idx="16676">
                  <c:v>4.093103050762434</c:v>
                </c:pt>
                <c:pt idx="16677">
                  <c:v>8.825253717703308</c:v>
                </c:pt>
                <c:pt idx="16678">
                  <c:v>5.079309456671309</c:v>
                </c:pt>
                <c:pt idx="16679">
                  <c:v>3.719048865970051</c:v>
                </c:pt>
                <c:pt idx="16680">
                  <c:v>0.5364835657472713</c:v>
                </c:pt>
                <c:pt idx="16681">
                  <c:v>2.545320685323376</c:v>
                </c:pt>
                <c:pt idx="16682">
                  <c:v>4.996081909323538</c:v>
                </c:pt>
                <c:pt idx="16683">
                  <c:v>2.175348501824921</c:v>
                </c:pt>
                <c:pt idx="16684">
                  <c:v>3.638914162581766</c:v>
                </c:pt>
                <c:pt idx="16685">
                  <c:v>2.984017613402552</c:v>
                </c:pt>
                <c:pt idx="16686">
                  <c:v>6.272197389912705</c:v>
                </c:pt>
                <c:pt idx="16687">
                  <c:v>3.885744411192262</c:v>
                </c:pt>
                <c:pt idx="16688">
                  <c:v>2.105450992568882</c:v>
                </c:pt>
                <c:pt idx="16689">
                  <c:v>3.664587976908335</c:v>
                </c:pt>
                <c:pt idx="16690">
                  <c:v>7.555667827788228</c:v>
                </c:pt>
                <c:pt idx="16691">
                  <c:v>4.249934614838019</c:v>
                </c:pt>
                <c:pt idx="16692">
                  <c:v>4.274086896443242</c:v>
                </c:pt>
                <c:pt idx="16693">
                  <c:v>1.700834383202617</c:v>
                </c:pt>
                <c:pt idx="16694">
                  <c:v>4.14240389521883</c:v>
                </c:pt>
                <c:pt idx="16695">
                  <c:v>5.242337846257247</c:v>
                </c:pt>
                <c:pt idx="16696">
                  <c:v>2.151833136416119</c:v>
                </c:pt>
                <c:pt idx="16697">
                  <c:v>4.317720424919896</c:v>
                </c:pt>
                <c:pt idx="16698">
                  <c:v>3.190265218990056</c:v>
                </c:pt>
                <c:pt idx="16699">
                  <c:v>1.139013515147087</c:v>
                </c:pt>
                <c:pt idx="16700">
                  <c:v>3.472129190794725</c:v>
                </c:pt>
                <c:pt idx="16701">
                  <c:v>4.180532372943349</c:v>
                </c:pt>
                <c:pt idx="16702">
                  <c:v>5.819237472736194</c:v>
                </c:pt>
                <c:pt idx="16703">
                  <c:v>3.663362553049305</c:v>
                </c:pt>
                <c:pt idx="16704">
                  <c:v>4.912082787560161</c:v>
                </c:pt>
                <c:pt idx="16705">
                  <c:v>0.6749562914955027</c:v>
                </c:pt>
                <c:pt idx="16706">
                  <c:v>4.489548222606173</c:v>
                </c:pt>
                <c:pt idx="16707">
                  <c:v>4.002380200628417</c:v>
                </c:pt>
                <c:pt idx="16708">
                  <c:v>3.051450338140678</c:v>
                </c:pt>
                <c:pt idx="16709">
                  <c:v>4.931895851715209</c:v>
                </c:pt>
                <c:pt idx="16710">
                  <c:v>4.231696749710656</c:v>
                </c:pt>
                <c:pt idx="16711">
                  <c:v>5.36298402760658</c:v>
                </c:pt>
                <c:pt idx="16712">
                  <c:v>5.678427511588355</c:v>
                </c:pt>
                <c:pt idx="16713">
                  <c:v>2.134389654069688</c:v>
                </c:pt>
                <c:pt idx="16714">
                  <c:v>3.368450774457875</c:v>
                </c:pt>
                <c:pt idx="16715">
                  <c:v>4.374721551237937</c:v>
                </c:pt>
                <c:pt idx="16716">
                  <c:v>3.006972840904447</c:v>
                </c:pt>
                <c:pt idx="16717">
                  <c:v>1.915282544005006</c:v>
                </c:pt>
                <c:pt idx="16718">
                  <c:v>2.140533694505999</c:v>
                </c:pt>
                <c:pt idx="16719">
                  <c:v>3.286641640842111</c:v>
                </c:pt>
                <c:pt idx="16720">
                  <c:v>2.331458906858646</c:v>
                </c:pt>
                <c:pt idx="16721">
                  <c:v>3.112615294465911</c:v>
                </c:pt>
                <c:pt idx="16722">
                  <c:v>2.26732581205188</c:v>
                </c:pt>
                <c:pt idx="16723">
                  <c:v>3.712913548992946</c:v>
                </c:pt>
                <c:pt idx="16724">
                  <c:v>5.026891923146224</c:v>
                </c:pt>
                <c:pt idx="16725">
                  <c:v>4.032728774561425</c:v>
                </c:pt>
                <c:pt idx="16726">
                  <c:v>3.072232431988299</c:v>
                </c:pt>
                <c:pt idx="16727">
                  <c:v>2.087816275408755</c:v>
                </c:pt>
                <c:pt idx="16728">
                  <c:v>2.866992867284452</c:v>
                </c:pt>
                <c:pt idx="16729">
                  <c:v>2.710474103647627</c:v>
                </c:pt>
                <c:pt idx="16730">
                  <c:v>3.643709895388196</c:v>
                </c:pt>
                <c:pt idx="16731">
                  <c:v>3.128312633529727</c:v>
                </c:pt>
                <c:pt idx="16732">
                  <c:v>2.699619869180172</c:v>
                </c:pt>
                <c:pt idx="16733">
                  <c:v>3.656130331427531</c:v>
                </c:pt>
                <c:pt idx="16734">
                  <c:v>3.40327282417332</c:v>
                </c:pt>
                <c:pt idx="16735">
                  <c:v>5.04356892593268</c:v>
                </c:pt>
                <c:pt idx="16736">
                  <c:v>3.33416498791888</c:v>
                </c:pt>
                <c:pt idx="16737">
                  <c:v>1.145885409028587</c:v>
                </c:pt>
                <c:pt idx="16738">
                  <c:v>4.266436733742806</c:v>
                </c:pt>
                <c:pt idx="16739">
                  <c:v>7.279698218872683</c:v>
                </c:pt>
                <c:pt idx="16740">
                  <c:v>6.539879919931393</c:v>
                </c:pt>
                <c:pt idx="16741">
                  <c:v>4.665669739496986</c:v>
                </c:pt>
                <c:pt idx="16742">
                  <c:v>3.852577878533829</c:v>
                </c:pt>
                <c:pt idx="16743">
                  <c:v>3.003916638435752</c:v>
                </c:pt>
                <c:pt idx="16744">
                  <c:v>3.60717839571812</c:v>
                </c:pt>
                <c:pt idx="16745">
                  <c:v>5.97038430353488</c:v>
                </c:pt>
                <c:pt idx="16746">
                  <c:v>4.074348235516015</c:v>
                </c:pt>
                <c:pt idx="16747">
                  <c:v>1.965904318647578</c:v>
                </c:pt>
                <c:pt idx="16748">
                  <c:v>4.014417626452481</c:v>
                </c:pt>
                <c:pt idx="16749">
                  <c:v>3.071044382746087</c:v>
                </c:pt>
                <c:pt idx="16750">
                  <c:v>0.133570296952068</c:v>
                </c:pt>
                <c:pt idx="16751">
                  <c:v>3.660750054744651</c:v>
                </c:pt>
                <c:pt idx="16752">
                  <c:v>2.881915640186041</c:v>
                </c:pt>
                <c:pt idx="16753">
                  <c:v>3.674686091849286</c:v>
                </c:pt>
                <c:pt idx="16754">
                  <c:v>4.709468910024166</c:v>
                </c:pt>
                <c:pt idx="16755">
                  <c:v>2.396946759323282</c:v>
                </c:pt>
                <c:pt idx="16756">
                  <c:v>3.530758789965175</c:v>
                </c:pt>
                <c:pt idx="16757">
                  <c:v>5.544375106282848</c:v>
                </c:pt>
                <c:pt idx="16758">
                  <c:v>2.472331546579253</c:v>
                </c:pt>
                <c:pt idx="16759">
                  <c:v>2.185512738809377</c:v>
                </c:pt>
                <c:pt idx="16760">
                  <c:v>3.26976824914382</c:v>
                </c:pt>
                <c:pt idx="16761">
                  <c:v>3.810360986513961</c:v>
                </c:pt>
                <c:pt idx="16762">
                  <c:v>3.907616804144983</c:v>
                </c:pt>
                <c:pt idx="16763">
                  <c:v>2.295345148323771</c:v>
                </c:pt>
                <c:pt idx="16764">
                  <c:v>1.183459613854427</c:v>
                </c:pt>
                <c:pt idx="16765">
                  <c:v>6.460182633596059</c:v>
                </c:pt>
                <c:pt idx="16766">
                  <c:v>1.614351815531515</c:v>
                </c:pt>
                <c:pt idx="16767">
                  <c:v>2.337436001909272</c:v>
                </c:pt>
                <c:pt idx="16768">
                  <c:v>3.386486770741476</c:v>
                </c:pt>
                <c:pt idx="16769">
                  <c:v>3.697031143741511</c:v>
                </c:pt>
                <c:pt idx="16770">
                  <c:v>6.251301372723468</c:v>
                </c:pt>
                <c:pt idx="16771">
                  <c:v>3.500245766237102</c:v>
                </c:pt>
                <c:pt idx="16772">
                  <c:v>3.745299650480925</c:v>
                </c:pt>
                <c:pt idx="16773">
                  <c:v>4.015168999173084</c:v>
                </c:pt>
                <c:pt idx="16774">
                  <c:v>0.6980120535323544</c:v>
                </c:pt>
                <c:pt idx="16775">
                  <c:v>4.218936387569512</c:v>
                </c:pt>
                <c:pt idx="16776">
                  <c:v>3.616507446644713</c:v>
                </c:pt>
                <c:pt idx="16777">
                  <c:v>5.02375503238253</c:v>
                </c:pt>
                <c:pt idx="16778">
                  <c:v>3.081124850825163</c:v>
                </c:pt>
                <c:pt idx="16779">
                  <c:v>3.204447934489944</c:v>
                </c:pt>
                <c:pt idx="16780">
                  <c:v>4.020055824739863</c:v>
                </c:pt>
                <c:pt idx="16781">
                  <c:v>3.366508538475962</c:v>
                </c:pt>
                <c:pt idx="16782">
                  <c:v>4.759120647851539</c:v>
                </c:pt>
                <c:pt idx="16783">
                  <c:v>4.08366637101063</c:v>
                </c:pt>
                <c:pt idx="16784">
                  <c:v>3.114638514955359</c:v>
                </c:pt>
                <c:pt idx="16785">
                  <c:v>3.791338602483137</c:v>
                </c:pt>
                <c:pt idx="16786">
                  <c:v>1.897512398473097</c:v>
                </c:pt>
                <c:pt idx="16787">
                  <c:v>3.697960058851301</c:v>
                </c:pt>
                <c:pt idx="16788">
                  <c:v>1.873716223579501</c:v>
                </c:pt>
                <c:pt idx="16789">
                  <c:v>5.06109688809458</c:v>
                </c:pt>
                <c:pt idx="16790">
                  <c:v>2.855636315597256</c:v>
                </c:pt>
                <c:pt idx="16791">
                  <c:v>3.615181169822248</c:v>
                </c:pt>
                <c:pt idx="16792">
                  <c:v>1.831139462948791</c:v>
                </c:pt>
                <c:pt idx="16793">
                  <c:v>3.405529297224795</c:v>
                </c:pt>
                <c:pt idx="16794">
                  <c:v>2.551144697735033</c:v>
                </c:pt>
                <c:pt idx="16795">
                  <c:v>3.309541476599642</c:v>
                </c:pt>
                <c:pt idx="16796">
                  <c:v>2.820293242840376</c:v>
                </c:pt>
                <c:pt idx="16797">
                  <c:v>5.24538362204465</c:v>
                </c:pt>
                <c:pt idx="16798">
                  <c:v>4.707157978297817</c:v>
                </c:pt>
                <c:pt idx="16799">
                  <c:v>3.738626100514002</c:v>
                </c:pt>
                <c:pt idx="16800">
                  <c:v>6.415954310345703</c:v>
                </c:pt>
                <c:pt idx="16801">
                  <c:v>3.831060496306349</c:v>
                </c:pt>
                <c:pt idx="16802">
                  <c:v>5.836597897087334</c:v>
                </c:pt>
                <c:pt idx="16803">
                  <c:v>3.811411770866664</c:v>
                </c:pt>
                <c:pt idx="16804">
                  <c:v>3.698612792797181</c:v>
                </c:pt>
                <c:pt idx="16805">
                  <c:v>2.775031078594417</c:v>
                </c:pt>
                <c:pt idx="16806">
                  <c:v>3.295495848261741</c:v>
                </c:pt>
                <c:pt idx="16807">
                  <c:v>3.035495027578647</c:v>
                </c:pt>
                <c:pt idx="16808">
                  <c:v>3.283149324655626</c:v>
                </c:pt>
                <c:pt idx="16809">
                  <c:v>2.722885112722981</c:v>
                </c:pt>
                <c:pt idx="16810">
                  <c:v>4.390890312553917</c:v>
                </c:pt>
                <c:pt idx="16811">
                  <c:v>3.280085391039723</c:v>
                </c:pt>
                <c:pt idx="16812">
                  <c:v>2.693376775271587</c:v>
                </c:pt>
                <c:pt idx="16813">
                  <c:v>2.797876588972716</c:v>
                </c:pt>
                <c:pt idx="16814">
                  <c:v>3.839380336309765</c:v>
                </c:pt>
                <c:pt idx="16815">
                  <c:v>7.161776481950936</c:v>
                </c:pt>
                <c:pt idx="16816">
                  <c:v>0.1773242062036391</c:v>
                </c:pt>
                <c:pt idx="16817">
                  <c:v>3.220876800034404</c:v>
                </c:pt>
                <c:pt idx="16818">
                  <c:v>2.304677975960207</c:v>
                </c:pt>
                <c:pt idx="16819">
                  <c:v>2.999500820423585</c:v>
                </c:pt>
                <c:pt idx="16820">
                  <c:v>5.591487947215626</c:v>
                </c:pt>
                <c:pt idx="16821">
                  <c:v>4.737684457480369</c:v>
                </c:pt>
                <c:pt idx="16822">
                  <c:v>3.947604193264842</c:v>
                </c:pt>
                <c:pt idx="16823">
                  <c:v>2.984847660172904</c:v>
                </c:pt>
                <c:pt idx="16824">
                  <c:v>2.692230314269529</c:v>
                </c:pt>
                <c:pt idx="16825">
                  <c:v>2.468181608940031</c:v>
                </c:pt>
                <c:pt idx="16826">
                  <c:v>2.72128846790764</c:v>
                </c:pt>
                <c:pt idx="16827">
                  <c:v>4.006095150157488</c:v>
                </c:pt>
                <c:pt idx="16828">
                  <c:v>3.5733100124469</c:v>
                </c:pt>
                <c:pt idx="16829">
                  <c:v>3.364514850376423</c:v>
                </c:pt>
                <c:pt idx="16830">
                  <c:v>2.785640286051509</c:v>
                </c:pt>
                <c:pt idx="16831">
                  <c:v>5.788741799657458</c:v>
                </c:pt>
                <c:pt idx="16832">
                  <c:v>3.911565939305572</c:v>
                </c:pt>
                <c:pt idx="16833">
                  <c:v>5.981541563427383</c:v>
                </c:pt>
                <c:pt idx="16834">
                  <c:v>4.432652310981169</c:v>
                </c:pt>
                <c:pt idx="16835">
                  <c:v>2.662809063303925</c:v>
                </c:pt>
                <c:pt idx="16836">
                  <c:v>2.318041308341065</c:v>
                </c:pt>
                <c:pt idx="16837">
                  <c:v>4.371250651217855</c:v>
                </c:pt>
                <c:pt idx="16838">
                  <c:v>6.222231785281439</c:v>
                </c:pt>
                <c:pt idx="16839">
                  <c:v>4.045704275867976</c:v>
                </c:pt>
                <c:pt idx="16840">
                  <c:v>0.6897685771209008</c:v>
                </c:pt>
                <c:pt idx="16841">
                  <c:v>2.099674848103157</c:v>
                </c:pt>
                <c:pt idx="16842">
                  <c:v>3.939312611937428</c:v>
                </c:pt>
                <c:pt idx="16843">
                  <c:v>1.762836761990366</c:v>
                </c:pt>
                <c:pt idx="16844">
                  <c:v>1.510145548454259</c:v>
                </c:pt>
                <c:pt idx="16845">
                  <c:v>5.597576181210022</c:v>
                </c:pt>
                <c:pt idx="16846">
                  <c:v>2.77858011948168</c:v>
                </c:pt>
                <c:pt idx="16847">
                  <c:v>3.429196560422419</c:v>
                </c:pt>
                <c:pt idx="16848">
                  <c:v>4.493887913996407</c:v>
                </c:pt>
                <c:pt idx="16849">
                  <c:v>4.080463247123729</c:v>
                </c:pt>
                <c:pt idx="16850">
                  <c:v>4.325254887003496</c:v>
                </c:pt>
                <c:pt idx="16851">
                  <c:v>2.893339609846591</c:v>
                </c:pt>
                <c:pt idx="16852">
                  <c:v>4.175204931228223</c:v>
                </c:pt>
                <c:pt idx="16853">
                  <c:v>4.648819274649036</c:v>
                </c:pt>
                <c:pt idx="16854">
                  <c:v>3.435220308947575</c:v>
                </c:pt>
                <c:pt idx="16855">
                  <c:v>4.449067047187628</c:v>
                </c:pt>
                <c:pt idx="16856">
                  <c:v>3.137719721649114</c:v>
                </c:pt>
                <c:pt idx="16857">
                  <c:v>7.045939844317555</c:v>
                </c:pt>
                <c:pt idx="16858">
                  <c:v>3.406747619388258</c:v>
                </c:pt>
                <c:pt idx="16859">
                  <c:v>3.239918822956411</c:v>
                </c:pt>
                <c:pt idx="16860">
                  <c:v>3.600104260875857</c:v>
                </c:pt>
                <c:pt idx="16861">
                  <c:v>5.658633405035657</c:v>
                </c:pt>
                <c:pt idx="16862">
                  <c:v>2.510915243730179</c:v>
                </c:pt>
                <c:pt idx="16863">
                  <c:v>2.287130226800856</c:v>
                </c:pt>
                <c:pt idx="16864">
                  <c:v>2.44259725820486</c:v>
                </c:pt>
                <c:pt idx="16865">
                  <c:v>3.358585134521043</c:v>
                </c:pt>
                <c:pt idx="16866">
                  <c:v>2.804494984165305</c:v>
                </c:pt>
                <c:pt idx="16867">
                  <c:v>4.616600118546742</c:v>
                </c:pt>
                <c:pt idx="16868">
                  <c:v>1.430477409432537</c:v>
                </c:pt>
                <c:pt idx="16869">
                  <c:v>2.374282827229982</c:v>
                </c:pt>
                <c:pt idx="16870">
                  <c:v>6.404167895025243</c:v>
                </c:pt>
                <c:pt idx="16871">
                  <c:v>5.354321232728169</c:v>
                </c:pt>
                <c:pt idx="16872">
                  <c:v>4.109468971142845</c:v>
                </c:pt>
                <c:pt idx="16873">
                  <c:v>3.02556539092326</c:v>
                </c:pt>
                <c:pt idx="16874">
                  <c:v>3.858533912873095</c:v>
                </c:pt>
                <c:pt idx="16875">
                  <c:v>5.195422875298986</c:v>
                </c:pt>
                <c:pt idx="16876">
                  <c:v>1.990547068971074</c:v>
                </c:pt>
                <c:pt idx="16877">
                  <c:v>5.909155750378017</c:v>
                </c:pt>
                <c:pt idx="16878">
                  <c:v>3.212014742982551</c:v>
                </c:pt>
                <c:pt idx="16879">
                  <c:v>3.538509013260509</c:v>
                </c:pt>
                <c:pt idx="16880">
                  <c:v>2.916011421193368</c:v>
                </c:pt>
                <c:pt idx="16881">
                  <c:v>3.831881952913136</c:v>
                </c:pt>
                <c:pt idx="16882">
                  <c:v>3.177768752597862</c:v>
                </c:pt>
                <c:pt idx="16883">
                  <c:v>2.65475877670891</c:v>
                </c:pt>
                <c:pt idx="16884">
                  <c:v>0.04292949769071708</c:v>
                </c:pt>
                <c:pt idx="16885">
                  <c:v>5.074305597531279</c:v>
                </c:pt>
                <c:pt idx="16886">
                  <c:v>3.814468062199121</c:v>
                </c:pt>
                <c:pt idx="16887">
                  <c:v>2.970932780048703</c:v>
                </c:pt>
                <c:pt idx="16888">
                  <c:v>4.724885587709454</c:v>
                </c:pt>
                <c:pt idx="16889">
                  <c:v>2.970067424743977</c:v>
                </c:pt>
                <c:pt idx="16890">
                  <c:v>3.123425511750411</c:v>
                </c:pt>
                <c:pt idx="16891">
                  <c:v>5.452157152991071</c:v>
                </c:pt>
                <c:pt idx="16892">
                  <c:v>2.514546809430168</c:v>
                </c:pt>
                <c:pt idx="16893">
                  <c:v>1.835030036890874</c:v>
                </c:pt>
                <c:pt idx="16894">
                  <c:v>3.91121777108993</c:v>
                </c:pt>
                <c:pt idx="16895">
                  <c:v>1.62658705208759</c:v>
                </c:pt>
                <c:pt idx="16896">
                  <c:v>1.997038981410491</c:v>
                </c:pt>
                <c:pt idx="16897">
                  <c:v>2.160226851826189</c:v>
                </c:pt>
                <c:pt idx="16898">
                  <c:v>2.916019418931859</c:v>
                </c:pt>
                <c:pt idx="16899">
                  <c:v>2.189851067621942</c:v>
                </c:pt>
                <c:pt idx="16900">
                  <c:v>1.456301929292467</c:v>
                </c:pt>
                <c:pt idx="16901">
                  <c:v>2.952916541141302</c:v>
                </c:pt>
                <c:pt idx="16902">
                  <c:v>2.649704916892683</c:v>
                </c:pt>
                <c:pt idx="16903">
                  <c:v>3.7101886306253</c:v>
                </c:pt>
                <c:pt idx="16904">
                  <c:v>4.044713000613897</c:v>
                </c:pt>
                <c:pt idx="16905">
                  <c:v>4.052438075464865</c:v>
                </c:pt>
                <c:pt idx="16906">
                  <c:v>3.973677087336799</c:v>
                </c:pt>
                <c:pt idx="16907">
                  <c:v>4.359411510065861</c:v>
                </c:pt>
                <c:pt idx="16908">
                  <c:v>9.674902648883773</c:v>
                </c:pt>
                <c:pt idx="16909">
                  <c:v>5.996919970452929</c:v>
                </c:pt>
                <c:pt idx="16910">
                  <c:v>5.154423624153747</c:v>
                </c:pt>
                <c:pt idx="16911">
                  <c:v>3.118226448548692</c:v>
                </c:pt>
                <c:pt idx="16912">
                  <c:v>0.2207518077247768</c:v>
                </c:pt>
                <c:pt idx="16913">
                  <c:v>2.579420968761261</c:v>
                </c:pt>
                <c:pt idx="16914">
                  <c:v>4.782962084020745</c:v>
                </c:pt>
                <c:pt idx="16915">
                  <c:v>1.944383056035866</c:v>
                </c:pt>
                <c:pt idx="16916">
                  <c:v>2.74179277363834</c:v>
                </c:pt>
                <c:pt idx="16917">
                  <c:v>2.116739889312696</c:v>
                </c:pt>
                <c:pt idx="16918">
                  <c:v>2.723792589450428</c:v>
                </c:pt>
                <c:pt idx="16919">
                  <c:v>2.276892410622282</c:v>
                </c:pt>
                <c:pt idx="16920">
                  <c:v>2.266471535096026</c:v>
                </c:pt>
                <c:pt idx="16921">
                  <c:v>2.928126336217034</c:v>
                </c:pt>
                <c:pt idx="16922">
                  <c:v>5.216792121636861</c:v>
                </c:pt>
                <c:pt idx="16923">
                  <c:v>3.784034119813035</c:v>
                </c:pt>
                <c:pt idx="16924">
                  <c:v>2.302988498135862</c:v>
                </c:pt>
                <c:pt idx="16925">
                  <c:v>3.266267727870068</c:v>
                </c:pt>
                <c:pt idx="16926">
                  <c:v>5.288467143083152</c:v>
                </c:pt>
                <c:pt idx="16927">
                  <c:v>1.405320434145322</c:v>
                </c:pt>
                <c:pt idx="16928">
                  <c:v>4.226063794385173</c:v>
                </c:pt>
                <c:pt idx="16929">
                  <c:v>1.601867878929624</c:v>
                </c:pt>
                <c:pt idx="16930">
                  <c:v>4.708756222660856</c:v>
                </c:pt>
                <c:pt idx="16931">
                  <c:v>2.982228785893398</c:v>
                </c:pt>
                <c:pt idx="16932">
                  <c:v>2.620668979194825</c:v>
                </c:pt>
                <c:pt idx="16933">
                  <c:v>2.132733470534469</c:v>
                </c:pt>
                <c:pt idx="16934">
                  <c:v>2.726630127824528</c:v>
                </c:pt>
                <c:pt idx="16935">
                  <c:v>2.319174972961537</c:v>
                </c:pt>
                <c:pt idx="16936">
                  <c:v>2.400883897876135</c:v>
                </c:pt>
                <c:pt idx="16937">
                  <c:v>3.833199565518902</c:v>
                </c:pt>
                <c:pt idx="16938">
                  <c:v>2.473658341773656</c:v>
                </c:pt>
                <c:pt idx="16939">
                  <c:v>2.849432380986022</c:v>
                </c:pt>
                <c:pt idx="16940">
                  <c:v>1.062738076035755</c:v>
                </c:pt>
                <c:pt idx="16941">
                  <c:v>0.463502010044087</c:v>
                </c:pt>
                <c:pt idx="16942">
                  <c:v>3.999837304864575</c:v>
                </c:pt>
                <c:pt idx="16943">
                  <c:v>2.450090961443409</c:v>
                </c:pt>
                <c:pt idx="16944">
                  <c:v>3.362186057034111</c:v>
                </c:pt>
                <c:pt idx="16945">
                  <c:v>3.404014318205824</c:v>
                </c:pt>
                <c:pt idx="16946">
                  <c:v>2.954907978025561</c:v>
                </c:pt>
                <c:pt idx="16947">
                  <c:v>0.1431791946727121</c:v>
                </c:pt>
                <c:pt idx="16948">
                  <c:v>4.975728435016528</c:v>
                </c:pt>
                <c:pt idx="16949">
                  <c:v>7.447425368685845</c:v>
                </c:pt>
                <c:pt idx="16950">
                  <c:v>3.14455195267195</c:v>
                </c:pt>
                <c:pt idx="16951">
                  <c:v>3.331881989034742</c:v>
                </c:pt>
                <c:pt idx="16952">
                  <c:v>4.906816365627596</c:v>
                </c:pt>
                <c:pt idx="16953">
                  <c:v>2.521240738819617</c:v>
                </c:pt>
                <c:pt idx="16954">
                  <c:v>3.17476092163641</c:v>
                </c:pt>
                <c:pt idx="16955">
                  <c:v>3.086365739237065</c:v>
                </c:pt>
                <c:pt idx="16956">
                  <c:v>2.356501070166635</c:v>
                </c:pt>
                <c:pt idx="16957">
                  <c:v>4.56452761338441</c:v>
                </c:pt>
                <c:pt idx="16958">
                  <c:v>3.784029350791194</c:v>
                </c:pt>
                <c:pt idx="16959">
                  <c:v>1.780645059697002</c:v>
                </c:pt>
                <c:pt idx="16960">
                  <c:v>2.567314703143667</c:v>
                </c:pt>
                <c:pt idx="16961">
                  <c:v>4.541814687737538</c:v>
                </c:pt>
                <c:pt idx="16962">
                  <c:v>3.45928499310038</c:v>
                </c:pt>
                <c:pt idx="16963">
                  <c:v>5.498929467991654</c:v>
                </c:pt>
                <c:pt idx="16964">
                  <c:v>2.373951069188874</c:v>
                </c:pt>
                <c:pt idx="16965">
                  <c:v>3.899049241597121</c:v>
                </c:pt>
                <c:pt idx="16966">
                  <c:v>3.725746498016209</c:v>
                </c:pt>
                <c:pt idx="16967">
                  <c:v>7.241425663370309</c:v>
                </c:pt>
                <c:pt idx="16968">
                  <c:v>1.847988150521521</c:v>
                </c:pt>
                <c:pt idx="16969">
                  <c:v>2.257625443899902</c:v>
                </c:pt>
                <c:pt idx="16970">
                  <c:v>2.951486900954154</c:v>
                </c:pt>
                <c:pt idx="16971">
                  <c:v>0.4863226978118109</c:v>
                </c:pt>
                <c:pt idx="16972">
                  <c:v>3.381883983376142</c:v>
                </c:pt>
                <c:pt idx="16973">
                  <c:v>4.879503437013236</c:v>
                </c:pt>
                <c:pt idx="16974">
                  <c:v>2.717830008814101</c:v>
                </c:pt>
                <c:pt idx="16975">
                  <c:v>2.920292284773812</c:v>
                </c:pt>
                <c:pt idx="16976">
                  <c:v>3.883057082195524</c:v>
                </c:pt>
                <c:pt idx="16977">
                  <c:v>0.4914244255739688</c:v>
                </c:pt>
                <c:pt idx="16978">
                  <c:v>4.46032033918453</c:v>
                </c:pt>
                <c:pt idx="16979">
                  <c:v>4.987068043346625</c:v>
                </c:pt>
                <c:pt idx="16980">
                  <c:v>7.049325198157036</c:v>
                </c:pt>
                <c:pt idx="16981">
                  <c:v>6.548303967505221</c:v>
                </c:pt>
                <c:pt idx="16982">
                  <c:v>3.960830349619952</c:v>
                </c:pt>
                <c:pt idx="16983">
                  <c:v>4.674186797807339</c:v>
                </c:pt>
                <c:pt idx="16984">
                  <c:v>2.26866694393306</c:v>
                </c:pt>
                <c:pt idx="16985">
                  <c:v>3.039693425588873</c:v>
                </c:pt>
                <c:pt idx="16986">
                  <c:v>1.837684101219741</c:v>
                </c:pt>
                <c:pt idx="16987">
                  <c:v>2.546153516491573</c:v>
                </c:pt>
                <c:pt idx="16988">
                  <c:v>2.07789907967991</c:v>
                </c:pt>
                <c:pt idx="16989">
                  <c:v>1.337976158470656</c:v>
                </c:pt>
                <c:pt idx="16990">
                  <c:v>0.3944508392479187</c:v>
                </c:pt>
                <c:pt idx="16991">
                  <c:v>4.79610847033972</c:v>
                </c:pt>
                <c:pt idx="16992">
                  <c:v>3.227733231621488</c:v>
                </c:pt>
                <c:pt idx="16993">
                  <c:v>2.330608895363321</c:v>
                </c:pt>
                <c:pt idx="16994">
                  <c:v>3.735695877237167</c:v>
                </c:pt>
                <c:pt idx="16995">
                  <c:v>3.869611432350716</c:v>
                </c:pt>
                <c:pt idx="16996">
                  <c:v>12.06262688294799</c:v>
                </c:pt>
                <c:pt idx="16997">
                  <c:v>1.941441073121324</c:v>
                </c:pt>
                <c:pt idx="16998">
                  <c:v>3.437732680009509</c:v>
                </c:pt>
                <c:pt idx="16999">
                  <c:v>3.890956004184284</c:v>
                </c:pt>
                <c:pt idx="17000">
                  <c:v>4.088430357238439</c:v>
                </c:pt>
                <c:pt idx="17001">
                  <c:v>3.996517828693257</c:v>
                </c:pt>
                <c:pt idx="17002">
                  <c:v>3.376073033937354</c:v>
                </c:pt>
                <c:pt idx="17003">
                  <c:v>5.019726186428313</c:v>
                </c:pt>
                <c:pt idx="17004">
                  <c:v>1.154540976321103</c:v>
                </c:pt>
                <c:pt idx="17005">
                  <c:v>3.160085989764281</c:v>
                </c:pt>
                <c:pt idx="17006">
                  <c:v>3.143786628340868</c:v>
                </c:pt>
                <c:pt idx="17007">
                  <c:v>2.947219485422876</c:v>
                </c:pt>
                <c:pt idx="17008">
                  <c:v>6.825766013665696</c:v>
                </c:pt>
                <c:pt idx="17009">
                  <c:v>4.718676143545038</c:v>
                </c:pt>
                <c:pt idx="17010">
                  <c:v>6.704145174585591</c:v>
                </c:pt>
                <c:pt idx="17011">
                  <c:v>3.856804416735042</c:v>
                </c:pt>
                <c:pt idx="17012">
                  <c:v>3.921051671853454</c:v>
                </c:pt>
                <c:pt idx="17013">
                  <c:v>5.103772465227534</c:v>
                </c:pt>
                <c:pt idx="17014">
                  <c:v>3.839401011944827</c:v>
                </c:pt>
                <c:pt idx="17015">
                  <c:v>3.690213279026706</c:v>
                </c:pt>
                <c:pt idx="17016">
                  <c:v>3.413764583359609</c:v>
                </c:pt>
                <c:pt idx="17017">
                  <c:v>3.955590883028227</c:v>
                </c:pt>
                <c:pt idx="17018">
                  <c:v>4.691426841383563</c:v>
                </c:pt>
                <c:pt idx="17019">
                  <c:v>4.010174766940496</c:v>
                </c:pt>
                <c:pt idx="17020">
                  <c:v>4.796877675055033</c:v>
                </c:pt>
                <c:pt idx="17021">
                  <c:v>2.923169574870339</c:v>
                </c:pt>
                <c:pt idx="17022">
                  <c:v>1.144959330153836</c:v>
                </c:pt>
                <c:pt idx="17023">
                  <c:v>6.155520930495261</c:v>
                </c:pt>
                <c:pt idx="17024">
                  <c:v>5.437263349675572</c:v>
                </c:pt>
                <c:pt idx="17025">
                  <c:v>2.846665637408194</c:v>
                </c:pt>
                <c:pt idx="17026">
                  <c:v>2.935743204628344</c:v>
                </c:pt>
                <c:pt idx="17027">
                  <c:v>2.980142442512378</c:v>
                </c:pt>
                <c:pt idx="17028">
                  <c:v>3.361507552597537</c:v>
                </c:pt>
                <c:pt idx="17029">
                  <c:v>3.017864338909019</c:v>
                </c:pt>
                <c:pt idx="17030">
                  <c:v>2.953932431657181</c:v>
                </c:pt>
                <c:pt idx="17031">
                  <c:v>2.649576656864291</c:v>
                </c:pt>
                <c:pt idx="17032">
                  <c:v>3.030451061261146</c:v>
                </c:pt>
                <c:pt idx="17033">
                  <c:v>4.34979585869938</c:v>
                </c:pt>
                <c:pt idx="17034">
                  <c:v>3.58365421983768</c:v>
                </c:pt>
                <c:pt idx="17035">
                  <c:v>3.501185389430094</c:v>
                </c:pt>
                <c:pt idx="17036">
                  <c:v>4.883344721189212</c:v>
                </c:pt>
                <c:pt idx="17037">
                  <c:v>5.712179152870539</c:v>
                </c:pt>
                <c:pt idx="17038">
                  <c:v>2.731212417282322</c:v>
                </c:pt>
                <c:pt idx="17039">
                  <c:v>5.481962769344301</c:v>
                </c:pt>
                <c:pt idx="17040">
                  <c:v>3.206024170261506</c:v>
                </c:pt>
                <c:pt idx="17041">
                  <c:v>4.617327142596828</c:v>
                </c:pt>
                <c:pt idx="17042">
                  <c:v>6.125731665074056</c:v>
                </c:pt>
                <c:pt idx="17043">
                  <c:v>3.48848593599181</c:v>
                </c:pt>
                <c:pt idx="17044">
                  <c:v>4.230722625162452</c:v>
                </c:pt>
                <c:pt idx="17045">
                  <c:v>5.072085662296205</c:v>
                </c:pt>
                <c:pt idx="17046">
                  <c:v>3.933228673024813</c:v>
                </c:pt>
                <c:pt idx="17047">
                  <c:v>5.656999496683198</c:v>
                </c:pt>
                <c:pt idx="17048">
                  <c:v>3.179331184865214</c:v>
                </c:pt>
                <c:pt idx="17049">
                  <c:v>5.147758960562925</c:v>
                </c:pt>
                <c:pt idx="17050">
                  <c:v>3.211723862271508</c:v>
                </c:pt>
                <c:pt idx="17051">
                  <c:v>8.130247162224666</c:v>
                </c:pt>
                <c:pt idx="17052">
                  <c:v>4.109634198495819</c:v>
                </c:pt>
                <c:pt idx="17053">
                  <c:v>2.546602337727187</c:v>
                </c:pt>
                <c:pt idx="17054">
                  <c:v>0.5850211889815951</c:v>
                </c:pt>
                <c:pt idx="17055">
                  <c:v>1.305366238789944</c:v>
                </c:pt>
                <c:pt idx="17056">
                  <c:v>3.407088248994841</c:v>
                </c:pt>
                <c:pt idx="17057">
                  <c:v>3.093926001432611</c:v>
                </c:pt>
                <c:pt idx="17058">
                  <c:v>7.251837178580406</c:v>
                </c:pt>
                <c:pt idx="17059">
                  <c:v>3.086191418159214</c:v>
                </c:pt>
                <c:pt idx="17060">
                  <c:v>3.712504435047877</c:v>
                </c:pt>
                <c:pt idx="17061">
                  <c:v>4.613523181200478</c:v>
                </c:pt>
                <c:pt idx="17062">
                  <c:v>4.017170388798577</c:v>
                </c:pt>
                <c:pt idx="17063">
                  <c:v>4.514314493557475</c:v>
                </c:pt>
                <c:pt idx="17064">
                  <c:v>2.682461461779065</c:v>
                </c:pt>
                <c:pt idx="17065">
                  <c:v>2.945984456872343</c:v>
                </c:pt>
                <c:pt idx="17066">
                  <c:v>3.092314842202971</c:v>
                </c:pt>
                <c:pt idx="17067">
                  <c:v>3.216120189498759</c:v>
                </c:pt>
                <c:pt idx="17068">
                  <c:v>4.172575926479962</c:v>
                </c:pt>
                <c:pt idx="17069">
                  <c:v>2.662266401936684</c:v>
                </c:pt>
                <c:pt idx="17070">
                  <c:v>4.103771441484361</c:v>
                </c:pt>
                <c:pt idx="17071">
                  <c:v>1.210026086876293</c:v>
                </c:pt>
                <c:pt idx="17072">
                  <c:v>3.864213788264391</c:v>
                </c:pt>
                <c:pt idx="17073">
                  <c:v>0.3308902640320932</c:v>
                </c:pt>
                <c:pt idx="17074">
                  <c:v>2.278561035084042</c:v>
                </c:pt>
                <c:pt idx="17075">
                  <c:v>7.581494243408393</c:v>
                </c:pt>
                <c:pt idx="17076">
                  <c:v>8.860544716296236</c:v>
                </c:pt>
                <c:pt idx="17077">
                  <c:v>3.083066020441945</c:v>
                </c:pt>
                <c:pt idx="17078">
                  <c:v>0.9758366638377538</c:v>
                </c:pt>
                <c:pt idx="17079">
                  <c:v>2.001079320411131</c:v>
                </c:pt>
                <c:pt idx="17080">
                  <c:v>4.937751736595815</c:v>
                </c:pt>
                <c:pt idx="17081">
                  <c:v>3.050092796084964</c:v>
                </c:pt>
                <c:pt idx="17082">
                  <c:v>3.440995875798853</c:v>
                </c:pt>
                <c:pt idx="17083">
                  <c:v>1.797961052167636</c:v>
                </c:pt>
                <c:pt idx="17084">
                  <c:v>4.686276771735415</c:v>
                </c:pt>
                <c:pt idx="17085">
                  <c:v>4.28883525940322</c:v>
                </c:pt>
                <c:pt idx="17086">
                  <c:v>3.997429067319919</c:v>
                </c:pt>
                <c:pt idx="17087">
                  <c:v>2.849814850613415</c:v>
                </c:pt>
                <c:pt idx="17088">
                  <c:v>0.3453188951799526</c:v>
                </c:pt>
                <c:pt idx="17089">
                  <c:v>2.239368561927682</c:v>
                </c:pt>
                <c:pt idx="17090">
                  <c:v>2.17342169851617</c:v>
                </c:pt>
                <c:pt idx="17091">
                  <c:v>5.189515923377053</c:v>
                </c:pt>
                <c:pt idx="17092">
                  <c:v>3.580757675926268</c:v>
                </c:pt>
                <c:pt idx="17093">
                  <c:v>2.416716813418001</c:v>
                </c:pt>
                <c:pt idx="17094">
                  <c:v>3.560375852228167</c:v>
                </c:pt>
                <c:pt idx="17095">
                  <c:v>3.77958094939999</c:v>
                </c:pt>
                <c:pt idx="17096">
                  <c:v>2.165331660198729</c:v>
                </c:pt>
                <c:pt idx="17097">
                  <c:v>3.348515611495198</c:v>
                </c:pt>
                <c:pt idx="17098">
                  <c:v>3.155419990643614</c:v>
                </c:pt>
                <c:pt idx="17099">
                  <c:v>4.021970453713355</c:v>
                </c:pt>
                <c:pt idx="17100">
                  <c:v>3.527015500301655</c:v>
                </c:pt>
                <c:pt idx="17101">
                  <c:v>2.375376680885522</c:v>
                </c:pt>
                <c:pt idx="17102">
                  <c:v>2.133377318104249</c:v>
                </c:pt>
                <c:pt idx="17103">
                  <c:v>4.135535911342814</c:v>
                </c:pt>
                <c:pt idx="17104">
                  <c:v>2.745795671374341</c:v>
                </c:pt>
                <c:pt idx="17105">
                  <c:v>1.963410801513605</c:v>
                </c:pt>
                <c:pt idx="17106">
                  <c:v>3.609447761420256</c:v>
                </c:pt>
                <c:pt idx="17107">
                  <c:v>2.595584753706624</c:v>
                </c:pt>
                <c:pt idx="17108">
                  <c:v>2.447894367756228</c:v>
                </c:pt>
                <c:pt idx="17109">
                  <c:v>2.110584474314975</c:v>
                </c:pt>
                <c:pt idx="17110">
                  <c:v>3.964161733535246</c:v>
                </c:pt>
                <c:pt idx="17111">
                  <c:v>5.641800238999849</c:v>
                </c:pt>
                <c:pt idx="17112">
                  <c:v>4.721713862351444</c:v>
                </c:pt>
                <c:pt idx="17113">
                  <c:v>4.103790873026768</c:v>
                </c:pt>
                <c:pt idx="17114">
                  <c:v>2.421344364151403</c:v>
                </c:pt>
                <c:pt idx="17115">
                  <c:v>3.945699398547568</c:v>
                </c:pt>
                <c:pt idx="17116">
                  <c:v>3.246261385034821</c:v>
                </c:pt>
                <c:pt idx="17117">
                  <c:v>2.739669048235188</c:v>
                </c:pt>
                <c:pt idx="17118">
                  <c:v>3.161913058311924</c:v>
                </c:pt>
                <c:pt idx="17119">
                  <c:v>2.314328224950974</c:v>
                </c:pt>
                <c:pt idx="17120">
                  <c:v>3.426374839797778</c:v>
                </c:pt>
                <c:pt idx="17121">
                  <c:v>3.212394517075859</c:v>
                </c:pt>
                <c:pt idx="17122">
                  <c:v>3.263727142564013</c:v>
                </c:pt>
                <c:pt idx="17123">
                  <c:v>3.382651914377546</c:v>
                </c:pt>
                <c:pt idx="17124">
                  <c:v>4.494405101085491</c:v>
                </c:pt>
                <c:pt idx="17125">
                  <c:v>2.968373918429133</c:v>
                </c:pt>
                <c:pt idx="17126">
                  <c:v>2.724945270915757</c:v>
                </c:pt>
                <c:pt idx="17127">
                  <c:v>-0.36618456586283</c:v>
                </c:pt>
                <c:pt idx="17128">
                  <c:v>3.979405985902919</c:v>
                </c:pt>
                <c:pt idx="17129">
                  <c:v>0.1733751006643032</c:v>
                </c:pt>
                <c:pt idx="17130">
                  <c:v>2.226521824210836</c:v>
                </c:pt>
                <c:pt idx="17131">
                  <c:v>4.10383026929415</c:v>
                </c:pt>
                <c:pt idx="17132">
                  <c:v>2.413194609386562</c:v>
                </c:pt>
                <c:pt idx="17133">
                  <c:v>2.950470477255708</c:v>
                </c:pt>
                <c:pt idx="17134">
                  <c:v>3.732770363739665</c:v>
                </c:pt>
                <c:pt idx="17135">
                  <c:v>5.198356682747516</c:v>
                </c:pt>
                <c:pt idx="17136">
                  <c:v>2.695070577798967</c:v>
                </c:pt>
                <c:pt idx="17137">
                  <c:v>5.634814836474284</c:v>
                </c:pt>
                <c:pt idx="17138">
                  <c:v>2.212108122174826</c:v>
                </c:pt>
                <c:pt idx="17139">
                  <c:v>0.9846116640250688</c:v>
                </c:pt>
                <c:pt idx="17140">
                  <c:v>2.205698675305627</c:v>
                </c:pt>
                <c:pt idx="17141">
                  <c:v>5.885896905026001</c:v>
                </c:pt>
                <c:pt idx="17142">
                  <c:v>1.561836057929259</c:v>
                </c:pt>
                <c:pt idx="17143">
                  <c:v>2.372065854120275</c:v>
                </c:pt>
                <c:pt idx="17144">
                  <c:v>5.195014812908423</c:v>
                </c:pt>
                <c:pt idx="17145">
                  <c:v>3.815982093337976</c:v>
                </c:pt>
                <c:pt idx="17146">
                  <c:v>4.72821158055658</c:v>
                </c:pt>
                <c:pt idx="17147">
                  <c:v>5.966535910258024</c:v>
                </c:pt>
                <c:pt idx="17148">
                  <c:v>1.968198188531812</c:v>
                </c:pt>
                <c:pt idx="17149">
                  <c:v>3.782231014859611</c:v>
                </c:pt>
                <c:pt idx="17150">
                  <c:v>8.646237552661319</c:v>
                </c:pt>
                <c:pt idx="17151">
                  <c:v>2.161180419224346</c:v>
                </c:pt>
                <c:pt idx="17152">
                  <c:v>4.437199765844647</c:v>
                </c:pt>
                <c:pt idx="17153">
                  <c:v>1.237292095424839</c:v>
                </c:pt>
                <c:pt idx="17154">
                  <c:v>6.439507235504159</c:v>
                </c:pt>
                <c:pt idx="17155">
                  <c:v>5.881225277867136</c:v>
                </c:pt>
                <c:pt idx="17156">
                  <c:v>1.861923884008305</c:v>
                </c:pt>
                <c:pt idx="17157">
                  <c:v>2.428952642399149</c:v>
                </c:pt>
                <c:pt idx="17158">
                  <c:v>2.679682099547172</c:v>
                </c:pt>
                <c:pt idx="17159">
                  <c:v>3.04395550929449</c:v>
                </c:pt>
                <c:pt idx="17160">
                  <c:v>2.242535310915075</c:v>
                </c:pt>
                <c:pt idx="17161">
                  <c:v>3.89726713811255</c:v>
                </c:pt>
                <c:pt idx="17162">
                  <c:v>4.446027965803554</c:v>
                </c:pt>
                <c:pt idx="17163">
                  <c:v>4.652055811310077</c:v>
                </c:pt>
                <c:pt idx="17164">
                  <c:v>3.692342676899935</c:v>
                </c:pt>
                <c:pt idx="17165">
                  <c:v>3.838479435500633</c:v>
                </c:pt>
                <c:pt idx="17166">
                  <c:v>2.662726716218722</c:v>
                </c:pt>
                <c:pt idx="17167">
                  <c:v>4.006663700500438</c:v>
                </c:pt>
                <c:pt idx="17168">
                  <c:v>2.998809519605425</c:v>
                </c:pt>
                <c:pt idx="17169">
                  <c:v>2.601064863363168</c:v>
                </c:pt>
                <c:pt idx="17170">
                  <c:v>3.283338752572848</c:v>
                </c:pt>
                <c:pt idx="17171">
                  <c:v>4.047736649324809</c:v>
                </c:pt>
                <c:pt idx="17172">
                  <c:v>5.476065059253513</c:v>
                </c:pt>
                <c:pt idx="17173">
                  <c:v>3.811494384543151</c:v>
                </c:pt>
                <c:pt idx="17174">
                  <c:v>2.011540006902321</c:v>
                </c:pt>
                <c:pt idx="17175">
                  <c:v>4.238688017244447</c:v>
                </c:pt>
                <c:pt idx="17176">
                  <c:v>4.088196171606921</c:v>
                </c:pt>
                <c:pt idx="17177">
                  <c:v>3.577734147551699</c:v>
                </c:pt>
                <c:pt idx="17178">
                  <c:v>1.053041262434218</c:v>
                </c:pt>
                <c:pt idx="17179">
                  <c:v>3.582413522519726</c:v>
                </c:pt>
                <c:pt idx="17180">
                  <c:v>4.403647890297216</c:v>
                </c:pt>
                <c:pt idx="17181">
                  <c:v>1.334309521206321</c:v>
                </c:pt>
                <c:pt idx="17182">
                  <c:v>3.815890978361685</c:v>
                </c:pt>
                <c:pt idx="17183">
                  <c:v>5.871152155858971</c:v>
                </c:pt>
                <c:pt idx="17184">
                  <c:v>2.651033252392278</c:v>
                </c:pt>
                <c:pt idx="17185">
                  <c:v>2.795495099420124</c:v>
                </c:pt>
                <c:pt idx="17186">
                  <c:v>3.682092723412671</c:v>
                </c:pt>
                <c:pt idx="17187">
                  <c:v>1.718590073562735</c:v>
                </c:pt>
                <c:pt idx="17188">
                  <c:v>4.257451718866968</c:v>
                </c:pt>
                <c:pt idx="17189">
                  <c:v>2.799718260798419</c:v>
                </c:pt>
                <c:pt idx="17190">
                  <c:v>3.420628198100709</c:v>
                </c:pt>
                <c:pt idx="17191">
                  <c:v>4.132483974334646</c:v>
                </c:pt>
                <c:pt idx="17192">
                  <c:v>4.424525186854133</c:v>
                </c:pt>
                <c:pt idx="17193">
                  <c:v>3.154923212598308</c:v>
                </c:pt>
                <c:pt idx="17194">
                  <c:v>4.38597057777431</c:v>
                </c:pt>
                <c:pt idx="17195">
                  <c:v>0.3271094072136052</c:v>
                </c:pt>
                <c:pt idx="17196">
                  <c:v>4.243982401640477</c:v>
                </c:pt>
                <c:pt idx="17197">
                  <c:v>3.933897580175198</c:v>
                </c:pt>
                <c:pt idx="17198">
                  <c:v>5.13771320859315</c:v>
                </c:pt>
                <c:pt idx="17199">
                  <c:v>4.369576161747869</c:v>
                </c:pt>
                <c:pt idx="17200">
                  <c:v>4.202414540909781</c:v>
                </c:pt>
                <c:pt idx="17201">
                  <c:v>0.7547898355977205</c:v>
                </c:pt>
                <c:pt idx="17202">
                  <c:v>0.8086654457134768</c:v>
                </c:pt>
                <c:pt idx="17203">
                  <c:v>4.502276534550845</c:v>
                </c:pt>
                <c:pt idx="17204">
                  <c:v>7.335105129318183</c:v>
                </c:pt>
                <c:pt idx="17205">
                  <c:v>2.359855262447255</c:v>
                </c:pt>
                <c:pt idx="17206">
                  <c:v>3.292451760885796</c:v>
                </c:pt>
                <c:pt idx="17207">
                  <c:v>2.530931391200391</c:v>
                </c:pt>
                <c:pt idx="17208">
                  <c:v>2.818750864161759</c:v>
                </c:pt>
                <c:pt idx="17209">
                  <c:v>2.507562710239765</c:v>
                </c:pt>
                <c:pt idx="17210">
                  <c:v>4.167560396565985</c:v>
                </c:pt>
                <c:pt idx="17211">
                  <c:v>3.497038806397851</c:v>
                </c:pt>
                <c:pt idx="17212">
                  <c:v>3.380961222081802</c:v>
                </c:pt>
                <c:pt idx="17213">
                  <c:v>2.772043775161758</c:v>
                </c:pt>
                <c:pt idx="17214">
                  <c:v>3.648429434924871</c:v>
                </c:pt>
                <c:pt idx="17215">
                  <c:v>4.126135132550458</c:v>
                </c:pt>
                <c:pt idx="17216">
                  <c:v>3.048397157039857</c:v>
                </c:pt>
                <c:pt idx="17217">
                  <c:v>3.16111535795058</c:v>
                </c:pt>
                <c:pt idx="17218">
                  <c:v>1.919265062318482</c:v>
                </c:pt>
                <c:pt idx="17219">
                  <c:v>5.01783931256951</c:v>
                </c:pt>
                <c:pt idx="17220">
                  <c:v>3.270808784542753</c:v>
                </c:pt>
                <c:pt idx="17221">
                  <c:v>2.403059164260673</c:v>
                </c:pt>
                <c:pt idx="17222">
                  <c:v>4.478375974359313</c:v>
                </c:pt>
                <c:pt idx="17223">
                  <c:v>3.645684996151057</c:v>
                </c:pt>
                <c:pt idx="17224">
                  <c:v>4.501366510395583</c:v>
                </c:pt>
                <c:pt idx="17225">
                  <c:v>6.889535596447419</c:v>
                </c:pt>
                <c:pt idx="17226">
                  <c:v>2.297125385669361</c:v>
                </c:pt>
                <c:pt idx="17227">
                  <c:v>8.164057572074134</c:v>
                </c:pt>
                <c:pt idx="17228">
                  <c:v>4.129163964980762</c:v>
                </c:pt>
                <c:pt idx="17229">
                  <c:v>3.106537398289046</c:v>
                </c:pt>
                <c:pt idx="17230">
                  <c:v>3.638628672938891</c:v>
                </c:pt>
                <c:pt idx="17231">
                  <c:v>8.107475290282991</c:v>
                </c:pt>
                <c:pt idx="17232">
                  <c:v>3.903778037775569</c:v>
                </c:pt>
                <c:pt idx="17233">
                  <c:v>0.4750398438037462</c:v>
                </c:pt>
                <c:pt idx="17234">
                  <c:v>2.754007038346816</c:v>
                </c:pt>
                <c:pt idx="17235">
                  <c:v>0.08963818623841657</c:v>
                </c:pt>
                <c:pt idx="17236">
                  <c:v>2.31155603106247</c:v>
                </c:pt>
                <c:pt idx="17237">
                  <c:v>3.010147113690273</c:v>
                </c:pt>
                <c:pt idx="17238">
                  <c:v>4.357484173574544</c:v>
                </c:pt>
                <c:pt idx="17239">
                  <c:v>4.855155240436238</c:v>
                </c:pt>
                <c:pt idx="17240">
                  <c:v>4.479674688605238</c:v>
                </c:pt>
                <c:pt idx="17241">
                  <c:v>2.577222183101308</c:v>
                </c:pt>
                <c:pt idx="17242">
                  <c:v>4.750234508720453</c:v>
                </c:pt>
                <c:pt idx="17243">
                  <c:v>4.722467900984877</c:v>
                </c:pt>
                <c:pt idx="17244">
                  <c:v>5.069649491909338</c:v>
                </c:pt>
                <c:pt idx="17245">
                  <c:v>5.522880621284455</c:v>
                </c:pt>
                <c:pt idx="17246">
                  <c:v>3.473973735882033</c:v>
                </c:pt>
                <c:pt idx="17247">
                  <c:v>2.581561815249034</c:v>
                </c:pt>
                <c:pt idx="17248">
                  <c:v>3.544271350519367</c:v>
                </c:pt>
                <c:pt idx="17249">
                  <c:v>3.245188562469387</c:v>
                </c:pt>
                <c:pt idx="17250">
                  <c:v>1.64344865452692</c:v>
                </c:pt>
                <c:pt idx="17251">
                  <c:v>2.276107210429988</c:v>
                </c:pt>
                <c:pt idx="17252">
                  <c:v>3.652455074378378</c:v>
                </c:pt>
                <c:pt idx="17253">
                  <c:v>3.552284475400325</c:v>
                </c:pt>
                <c:pt idx="17254">
                  <c:v>2.596241575385512</c:v>
                </c:pt>
                <c:pt idx="17255">
                  <c:v>2.850890813031738</c:v>
                </c:pt>
                <c:pt idx="17256">
                  <c:v>4.508039823392477</c:v>
                </c:pt>
                <c:pt idx="17257">
                  <c:v>2.493144031833139</c:v>
                </c:pt>
                <c:pt idx="17258">
                  <c:v>2.368730382471975</c:v>
                </c:pt>
                <c:pt idx="17259">
                  <c:v>10.24733456091412</c:v>
                </c:pt>
                <c:pt idx="17260">
                  <c:v>4.498877436449661</c:v>
                </c:pt>
                <c:pt idx="17261">
                  <c:v>6.42973293270302</c:v>
                </c:pt>
                <c:pt idx="17262">
                  <c:v>2.901052036422243</c:v>
                </c:pt>
                <c:pt idx="17263">
                  <c:v>4.055122234987461</c:v>
                </c:pt>
                <c:pt idx="17264">
                  <c:v>3.117647204933168</c:v>
                </c:pt>
                <c:pt idx="17265">
                  <c:v>3.574404159537984</c:v>
                </c:pt>
                <c:pt idx="17266">
                  <c:v>0.5677069737861808</c:v>
                </c:pt>
                <c:pt idx="17267">
                  <c:v>5.446961348127256</c:v>
                </c:pt>
                <c:pt idx="17268">
                  <c:v>2.326108242080643</c:v>
                </c:pt>
                <c:pt idx="17269">
                  <c:v>2.034299674887484</c:v>
                </c:pt>
                <c:pt idx="17270">
                  <c:v>1.766599964541666</c:v>
                </c:pt>
                <c:pt idx="17271">
                  <c:v>2.332303349558282</c:v>
                </c:pt>
                <c:pt idx="17272">
                  <c:v>4.254875736162776</c:v>
                </c:pt>
                <c:pt idx="17273">
                  <c:v>0.5506792553562669</c:v>
                </c:pt>
                <c:pt idx="17274">
                  <c:v>3.245067411541875</c:v>
                </c:pt>
                <c:pt idx="17275">
                  <c:v>3.439719718137599</c:v>
                </c:pt>
                <c:pt idx="17276">
                  <c:v>4.028036767980036</c:v>
                </c:pt>
                <c:pt idx="17277">
                  <c:v>2.46219349478304</c:v>
                </c:pt>
                <c:pt idx="17278">
                  <c:v>2.261909625060757</c:v>
                </c:pt>
                <c:pt idx="17279">
                  <c:v>5.593738925524546</c:v>
                </c:pt>
                <c:pt idx="17280">
                  <c:v>2.175315562990839</c:v>
                </c:pt>
                <c:pt idx="17281">
                  <c:v>2.346112304079357</c:v>
                </c:pt>
                <c:pt idx="17282">
                  <c:v>3.325298709838379</c:v>
                </c:pt>
                <c:pt idx="17283">
                  <c:v>2.207986620939128</c:v>
                </c:pt>
                <c:pt idx="17284">
                  <c:v>2.368766520401453</c:v>
                </c:pt>
                <c:pt idx="17285">
                  <c:v>1.731202092465497</c:v>
                </c:pt>
                <c:pt idx="17286">
                  <c:v>1.380111799391707</c:v>
                </c:pt>
                <c:pt idx="17287">
                  <c:v>3.206550273347946</c:v>
                </c:pt>
                <c:pt idx="17288">
                  <c:v>3.983859452528501</c:v>
                </c:pt>
                <c:pt idx="17289">
                  <c:v>3.099514376771319</c:v>
                </c:pt>
                <c:pt idx="17290">
                  <c:v>3.403929749526594</c:v>
                </c:pt>
                <c:pt idx="17291">
                  <c:v>2.233398339007908</c:v>
                </c:pt>
                <c:pt idx="17292">
                  <c:v>4.183308299109816</c:v>
                </c:pt>
                <c:pt idx="17293">
                  <c:v>2.745809711848581</c:v>
                </c:pt>
                <c:pt idx="17294">
                  <c:v>3.43443712300053</c:v>
                </c:pt>
                <c:pt idx="17295">
                  <c:v>2.071433944853811</c:v>
                </c:pt>
                <c:pt idx="17296">
                  <c:v>2.306727766714197</c:v>
                </c:pt>
                <c:pt idx="17297">
                  <c:v>3.729335038845242</c:v>
                </c:pt>
                <c:pt idx="17298">
                  <c:v>5.529571351578507</c:v>
                </c:pt>
                <c:pt idx="17299">
                  <c:v>3.68522306047399</c:v>
                </c:pt>
                <c:pt idx="17300">
                  <c:v>2.939680224696182</c:v>
                </c:pt>
                <c:pt idx="17301">
                  <c:v>3.072487589467416</c:v>
                </c:pt>
                <c:pt idx="17302">
                  <c:v>3.125356935974735</c:v>
                </c:pt>
                <c:pt idx="17303">
                  <c:v>1.582115716072122</c:v>
                </c:pt>
                <c:pt idx="17304">
                  <c:v>3.326993075169579</c:v>
                </c:pt>
                <c:pt idx="17305">
                  <c:v>2.980029644778401</c:v>
                </c:pt>
                <c:pt idx="17306">
                  <c:v>2.266498668164388</c:v>
                </c:pt>
                <c:pt idx="17307">
                  <c:v>3.34257395827459</c:v>
                </c:pt>
                <c:pt idx="17308">
                  <c:v>6.531729572741479</c:v>
                </c:pt>
                <c:pt idx="17309">
                  <c:v>1.702056674614072</c:v>
                </c:pt>
                <c:pt idx="17310">
                  <c:v>2.563970345119266</c:v>
                </c:pt>
                <c:pt idx="17311">
                  <c:v>1.01762798730614</c:v>
                </c:pt>
                <c:pt idx="17312">
                  <c:v>2.770395470880016</c:v>
                </c:pt>
                <c:pt idx="17313">
                  <c:v>3.223737028288816</c:v>
                </c:pt>
                <c:pt idx="17314">
                  <c:v>4.079739540654055</c:v>
                </c:pt>
                <c:pt idx="17315">
                  <c:v>2.108433378873432</c:v>
                </c:pt>
                <c:pt idx="17316">
                  <c:v>2.939966662219175</c:v>
                </c:pt>
                <c:pt idx="17317">
                  <c:v>3.949877180165239</c:v>
                </c:pt>
                <c:pt idx="17318">
                  <c:v>4.096700196565659</c:v>
                </c:pt>
                <c:pt idx="17319">
                  <c:v>3.678897804613036</c:v>
                </c:pt>
                <c:pt idx="17320">
                  <c:v>2.686335447819093</c:v>
                </c:pt>
                <c:pt idx="17321">
                  <c:v>3.125779423915836</c:v>
                </c:pt>
                <c:pt idx="17322">
                  <c:v>4.116071370858452</c:v>
                </c:pt>
                <c:pt idx="17323">
                  <c:v>2.900077260206457</c:v>
                </c:pt>
                <c:pt idx="17324">
                  <c:v>3.699089709791902</c:v>
                </c:pt>
                <c:pt idx="17325">
                  <c:v>2.5455928454021</c:v>
                </c:pt>
                <c:pt idx="17326">
                  <c:v>1.920410101500365</c:v>
                </c:pt>
                <c:pt idx="17327">
                  <c:v>1.626354347518755</c:v>
                </c:pt>
                <c:pt idx="17328">
                  <c:v>2.473342816179559</c:v>
                </c:pt>
                <c:pt idx="17329">
                  <c:v>2.858006075133394</c:v>
                </c:pt>
                <c:pt idx="17330">
                  <c:v>2.451482449455829</c:v>
                </c:pt>
                <c:pt idx="17331">
                  <c:v>2.773773123193543</c:v>
                </c:pt>
                <c:pt idx="17332">
                  <c:v>4.585199338440854</c:v>
                </c:pt>
                <c:pt idx="17333">
                  <c:v>4.758106890065924</c:v>
                </c:pt>
                <c:pt idx="17334">
                  <c:v>5.117023947754532</c:v>
                </c:pt>
                <c:pt idx="17335">
                  <c:v>4.218336438697673</c:v>
                </c:pt>
                <c:pt idx="17336">
                  <c:v>4.614127454775353</c:v>
                </c:pt>
                <c:pt idx="17337">
                  <c:v>4.99976845207034</c:v>
                </c:pt>
                <c:pt idx="17338">
                  <c:v>4.777841991081311</c:v>
                </c:pt>
                <c:pt idx="17339">
                  <c:v>3.500211842496336</c:v>
                </c:pt>
                <c:pt idx="17340">
                  <c:v>2.221546046019284</c:v>
                </c:pt>
                <c:pt idx="17341">
                  <c:v>2.765158196261063</c:v>
                </c:pt>
                <c:pt idx="17342">
                  <c:v>3.795935465597737</c:v>
                </c:pt>
                <c:pt idx="17343">
                  <c:v>2.233161605948574</c:v>
                </c:pt>
                <c:pt idx="17344">
                  <c:v>6.703535924640098</c:v>
                </c:pt>
                <c:pt idx="17345">
                  <c:v>1.707247858562315</c:v>
                </c:pt>
                <c:pt idx="17346">
                  <c:v>2.684530210135405</c:v>
                </c:pt>
                <c:pt idx="17347">
                  <c:v>4.562688133531479</c:v>
                </c:pt>
                <c:pt idx="17348">
                  <c:v>3.647602468764902</c:v>
                </c:pt>
                <c:pt idx="17349">
                  <c:v>3.561329398336047</c:v>
                </c:pt>
                <c:pt idx="17350">
                  <c:v>4.726692128728303</c:v>
                </c:pt>
                <c:pt idx="17351">
                  <c:v>2.192915564041665</c:v>
                </c:pt>
                <c:pt idx="17352">
                  <c:v>2.678176214253078</c:v>
                </c:pt>
                <c:pt idx="17353">
                  <c:v>2.984789839485739</c:v>
                </c:pt>
                <c:pt idx="17354">
                  <c:v>0.7790622017653228</c:v>
                </c:pt>
                <c:pt idx="17355">
                  <c:v>0.8095711451657026</c:v>
                </c:pt>
                <c:pt idx="17356">
                  <c:v>3.886173445430424</c:v>
                </c:pt>
                <c:pt idx="17357">
                  <c:v>3.75197272650779</c:v>
                </c:pt>
                <c:pt idx="17358">
                  <c:v>1.100610152188505</c:v>
                </c:pt>
                <c:pt idx="17359">
                  <c:v>1.354962407145432</c:v>
                </c:pt>
                <c:pt idx="17360">
                  <c:v>3.862046223405807</c:v>
                </c:pt>
                <c:pt idx="17361">
                  <c:v>4.953580149707122</c:v>
                </c:pt>
                <c:pt idx="17362">
                  <c:v>1.768483402335044</c:v>
                </c:pt>
                <c:pt idx="17363">
                  <c:v>5.551976275429713</c:v>
                </c:pt>
                <c:pt idx="17364">
                  <c:v>3.655182318014437</c:v>
                </c:pt>
                <c:pt idx="17365">
                  <c:v>3.824659284145671</c:v>
                </c:pt>
                <c:pt idx="17366">
                  <c:v>3.844114256965097</c:v>
                </c:pt>
                <c:pt idx="17367">
                  <c:v>2.447688440800712</c:v>
                </c:pt>
                <c:pt idx="17368">
                  <c:v>3.255715985645096</c:v>
                </c:pt>
                <c:pt idx="17369">
                  <c:v>2.297971013219144</c:v>
                </c:pt>
                <c:pt idx="17370">
                  <c:v>4.805688813171826</c:v>
                </c:pt>
                <c:pt idx="17371">
                  <c:v>5.986295656156464</c:v>
                </c:pt>
                <c:pt idx="17372">
                  <c:v>3.511877951095015</c:v>
                </c:pt>
                <c:pt idx="17373">
                  <c:v>2.760478215908663</c:v>
                </c:pt>
                <c:pt idx="17374">
                  <c:v>2.252091364319171</c:v>
                </c:pt>
                <c:pt idx="17375">
                  <c:v>6.358884107264103</c:v>
                </c:pt>
                <c:pt idx="17376">
                  <c:v>2.649249578981262</c:v>
                </c:pt>
                <c:pt idx="17377">
                  <c:v>3.151964404811681</c:v>
                </c:pt>
                <c:pt idx="17378">
                  <c:v>-0.5726871215806746</c:v>
                </c:pt>
                <c:pt idx="17379">
                  <c:v>2.856681353426747</c:v>
                </c:pt>
                <c:pt idx="17380">
                  <c:v>5.249145639745803</c:v>
                </c:pt>
                <c:pt idx="17381">
                  <c:v>3.72429191673347</c:v>
                </c:pt>
                <c:pt idx="17382">
                  <c:v>2.980092323351168</c:v>
                </c:pt>
                <c:pt idx="17383">
                  <c:v>2.545811213284158</c:v>
                </c:pt>
                <c:pt idx="17384">
                  <c:v>4.088150436391254</c:v>
                </c:pt>
                <c:pt idx="17385">
                  <c:v>2.48572118263337</c:v>
                </c:pt>
                <c:pt idx="17386">
                  <c:v>4.79498120391004</c:v>
                </c:pt>
                <c:pt idx="17387">
                  <c:v>1.903260225020314</c:v>
                </c:pt>
                <c:pt idx="17388">
                  <c:v>2.233021438176206</c:v>
                </c:pt>
                <c:pt idx="17389">
                  <c:v>4.457276755369898</c:v>
                </c:pt>
                <c:pt idx="17390">
                  <c:v>4.138538795554902</c:v>
                </c:pt>
                <c:pt idx="17391">
                  <c:v>3.150356415056184</c:v>
                </c:pt>
                <c:pt idx="17392">
                  <c:v>7.153859787209974</c:v>
                </c:pt>
                <c:pt idx="17393">
                  <c:v>4.561619043244008</c:v>
                </c:pt>
                <c:pt idx="17394">
                  <c:v>3.968023811831298</c:v>
                </c:pt>
                <c:pt idx="17395">
                  <c:v>3.59771851326805</c:v>
                </c:pt>
                <c:pt idx="17396">
                  <c:v>2.011418441277257</c:v>
                </c:pt>
                <c:pt idx="17397">
                  <c:v>2.533657020478125</c:v>
                </c:pt>
                <c:pt idx="17398">
                  <c:v>4.547924604489622</c:v>
                </c:pt>
                <c:pt idx="17399">
                  <c:v>2.900890896802276</c:v>
                </c:pt>
                <c:pt idx="17400">
                  <c:v>4.274301591289845</c:v>
                </c:pt>
                <c:pt idx="17401">
                  <c:v>3.848393135921546</c:v>
                </c:pt>
                <c:pt idx="17402">
                  <c:v>0.3378202155707872</c:v>
                </c:pt>
                <c:pt idx="17403">
                  <c:v>1.124169475537753</c:v>
                </c:pt>
                <c:pt idx="17404">
                  <c:v>3.633484038790792</c:v>
                </c:pt>
                <c:pt idx="17405">
                  <c:v>3.876639667209089</c:v>
                </c:pt>
                <c:pt idx="17406">
                  <c:v>3.02035074694211</c:v>
                </c:pt>
                <c:pt idx="17407">
                  <c:v>6.496626017441779</c:v>
                </c:pt>
                <c:pt idx="17408">
                  <c:v>2.325808238023469</c:v>
                </c:pt>
                <c:pt idx="17409">
                  <c:v>4.151909000066612</c:v>
                </c:pt>
                <c:pt idx="17410">
                  <c:v>1.973088657512793</c:v>
                </c:pt>
                <c:pt idx="17411">
                  <c:v>3.761397557758126</c:v>
                </c:pt>
                <c:pt idx="17412">
                  <c:v>6.615965309079176</c:v>
                </c:pt>
                <c:pt idx="17413">
                  <c:v>2.1256269763239</c:v>
                </c:pt>
                <c:pt idx="17414">
                  <c:v>3.262593448322286</c:v>
                </c:pt>
                <c:pt idx="17415">
                  <c:v>2.238376486899753</c:v>
                </c:pt>
                <c:pt idx="17416">
                  <c:v>2.888167798198249</c:v>
                </c:pt>
                <c:pt idx="17417">
                  <c:v>2.569128116293368</c:v>
                </c:pt>
                <c:pt idx="17418">
                  <c:v>4.424725663498974</c:v>
                </c:pt>
                <c:pt idx="17419">
                  <c:v>4.335641994300568</c:v>
                </c:pt>
                <c:pt idx="17420">
                  <c:v>2.825540233230534</c:v>
                </c:pt>
                <c:pt idx="17421">
                  <c:v>4.730977968679364</c:v>
                </c:pt>
                <c:pt idx="17422">
                  <c:v>3.307642606133102</c:v>
                </c:pt>
                <c:pt idx="17423">
                  <c:v>4.474051152838422</c:v>
                </c:pt>
                <c:pt idx="17424">
                  <c:v>3.388564420284543</c:v>
                </c:pt>
                <c:pt idx="17425">
                  <c:v>2.660036513960377</c:v>
                </c:pt>
                <c:pt idx="17426">
                  <c:v>4.09991534668155</c:v>
                </c:pt>
                <c:pt idx="17427">
                  <c:v>2.51383566237205</c:v>
                </c:pt>
                <c:pt idx="17428">
                  <c:v>1.939208459989679</c:v>
                </c:pt>
                <c:pt idx="17429">
                  <c:v>3.514462346235249</c:v>
                </c:pt>
                <c:pt idx="17430">
                  <c:v>3.065170606628264</c:v>
                </c:pt>
                <c:pt idx="17431">
                  <c:v>3.231920106964036</c:v>
                </c:pt>
                <c:pt idx="17432">
                  <c:v>1.901246572195801</c:v>
                </c:pt>
                <c:pt idx="17433">
                  <c:v>4.448578059532037</c:v>
                </c:pt>
                <c:pt idx="17434">
                  <c:v>2.739010330796066</c:v>
                </c:pt>
                <c:pt idx="17435">
                  <c:v>0.2537126800189764</c:v>
                </c:pt>
                <c:pt idx="17436">
                  <c:v>2.892554883594356</c:v>
                </c:pt>
                <c:pt idx="17437">
                  <c:v>2.828636009694133</c:v>
                </c:pt>
                <c:pt idx="17438">
                  <c:v>3.732068799157108</c:v>
                </c:pt>
                <c:pt idx="17439">
                  <c:v>5.018141212386919</c:v>
                </c:pt>
                <c:pt idx="17440">
                  <c:v>3.863107464061056</c:v>
                </c:pt>
                <c:pt idx="17441">
                  <c:v>4.378486590306965</c:v>
                </c:pt>
                <c:pt idx="17442">
                  <c:v>5.200938826672471</c:v>
                </c:pt>
                <c:pt idx="17443">
                  <c:v>3.196280969776721</c:v>
                </c:pt>
                <c:pt idx="17444">
                  <c:v>2.697556808104538</c:v>
                </c:pt>
                <c:pt idx="17445">
                  <c:v>2.805425980168165</c:v>
                </c:pt>
                <c:pt idx="17446">
                  <c:v>3.052392530977426</c:v>
                </c:pt>
                <c:pt idx="17447">
                  <c:v>0.2483976792303917</c:v>
                </c:pt>
                <c:pt idx="17448">
                  <c:v>2.559966617988162</c:v>
                </c:pt>
                <c:pt idx="17449">
                  <c:v>3.305165291824887</c:v>
                </c:pt>
                <c:pt idx="17450">
                  <c:v>3.064732152831435</c:v>
                </c:pt>
                <c:pt idx="17451">
                  <c:v>2.290781579498296</c:v>
                </c:pt>
                <c:pt idx="17452">
                  <c:v>2.115522692756872</c:v>
                </c:pt>
                <c:pt idx="17453">
                  <c:v>3.192785602601108</c:v>
                </c:pt>
                <c:pt idx="17454">
                  <c:v>4.776053341299678</c:v>
                </c:pt>
                <c:pt idx="17455">
                  <c:v>0.8010662908118613</c:v>
                </c:pt>
                <c:pt idx="17456">
                  <c:v>3.299823039482925</c:v>
                </c:pt>
                <c:pt idx="17457">
                  <c:v>5.067369366286806</c:v>
                </c:pt>
                <c:pt idx="17458">
                  <c:v>2.258777947637709</c:v>
                </c:pt>
                <c:pt idx="17459">
                  <c:v>5.493266713684979</c:v>
                </c:pt>
                <c:pt idx="17460">
                  <c:v>2.841481207105788</c:v>
                </c:pt>
                <c:pt idx="17461">
                  <c:v>3.473389730649981</c:v>
                </c:pt>
                <c:pt idx="17462">
                  <c:v>3.307674004661993</c:v>
                </c:pt>
                <c:pt idx="17463">
                  <c:v>2.894896858394551</c:v>
                </c:pt>
                <c:pt idx="17464">
                  <c:v>4.596211454190372</c:v>
                </c:pt>
                <c:pt idx="17465">
                  <c:v>4.009475971945157</c:v>
                </c:pt>
                <c:pt idx="17466">
                  <c:v>3.020172130782478</c:v>
                </c:pt>
                <c:pt idx="17467">
                  <c:v>2.641922169460819</c:v>
                </c:pt>
                <c:pt idx="17468">
                  <c:v>2.613538965708841</c:v>
                </c:pt>
                <c:pt idx="17469">
                  <c:v>4.5611081358607</c:v>
                </c:pt>
                <c:pt idx="17470">
                  <c:v>5.87214932574253</c:v>
                </c:pt>
                <c:pt idx="17471">
                  <c:v>2.60238656370194</c:v>
                </c:pt>
                <c:pt idx="17472">
                  <c:v>2.85140628208811</c:v>
                </c:pt>
                <c:pt idx="17473">
                  <c:v>0.3515886482168411</c:v>
                </c:pt>
                <c:pt idx="17474">
                  <c:v>4.929630418234498</c:v>
                </c:pt>
                <c:pt idx="17475">
                  <c:v>4.057368651623316</c:v>
                </c:pt>
                <c:pt idx="17476">
                  <c:v>2.332560462040141</c:v>
                </c:pt>
                <c:pt idx="17477">
                  <c:v>5.92875459362652</c:v>
                </c:pt>
                <c:pt idx="17478">
                  <c:v>3.825990463285618</c:v>
                </c:pt>
                <c:pt idx="17479">
                  <c:v>3.09794486502434</c:v>
                </c:pt>
                <c:pt idx="17480">
                  <c:v>4.444221484027212</c:v>
                </c:pt>
                <c:pt idx="17481">
                  <c:v>3.720425113847458</c:v>
                </c:pt>
                <c:pt idx="17482">
                  <c:v>2.924162420050862</c:v>
                </c:pt>
                <c:pt idx="17483">
                  <c:v>3.592049682901716</c:v>
                </c:pt>
                <c:pt idx="17484">
                  <c:v>2.407340738751206</c:v>
                </c:pt>
                <c:pt idx="17485">
                  <c:v>0.2701901540407095</c:v>
                </c:pt>
                <c:pt idx="17486">
                  <c:v>2.96785981195043</c:v>
                </c:pt>
                <c:pt idx="17487">
                  <c:v>1.033125353286427</c:v>
                </c:pt>
                <c:pt idx="17488">
                  <c:v>3.509982250102618</c:v>
                </c:pt>
                <c:pt idx="17489">
                  <c:v>5.193389080021978</c:v>
                </c:pt>
                <c:pt idx="17490">
                  <c:v>2.510133005663252</c:v>
                </c:pt>
                <c:pt idx="17491">
                  <c:v>3.839350537328572</c:v>
                </c:pt>
                <c:pt idx="17492">
                  <c:v>4.668657931567255</c:v>
                </c:pt>
                <c:pt idx="17493">
                  <c:v>5.377215144234966</c:v>
                </c:pt>
                <c:pt idx="17494">
                  <c:v>3.884798219486269</c:v>
                </c:pt>
                <c:pt idx="17495">
                  <c:v>1.791023754558032</c:v>
                </c:pt>
                <c:pt idx="17496">
                  <c:v>2.863578484616374</c:v>
                </c:pt>
                <c:pt idx="17497">
                  <c:v>3.421440398065724</c:v>
                </c:pt>
                <c:pt idx="17498">
                  <c:v>3.323182715582436</c:v>
                </c:pt>
                <c:pt idx="17499">
                  <c:v>3.494056797764286</c:v>
                </c:pt>
                <c:pt idx="17500">
                  <c:v>3.637560337993389</c:v>
                </c:pt>
                <c:pt idx="17501">
                  <c:v>5.042344146335918</c:v>
                </c:pt>
                <c:pt idx="17502">
                  <c:v>3.007199147282489</c:v>
                </c:pt>
                <c:pt idx="17503">
                  <c:v>3.070982770538452</c:v>
                </c:pt>
                <c:pt idx="17504">
                  <c:v>0.9744499152259212</c:v>
                </c:pt>
                <c:pt idx="17505">
                  <c:v>2.909399305706557</c:v>
                </c:pt>
                <c:pt idx="17506">
                  <c:v>2.283307781742214</c:v>
                </c:pt>
                <c:pt idx="17507">
                  <c:v>1.806169930954802</c:v>
                </c:pt>
                <c:pt idx="17508">
                  <c:v>2.538437772335511</c:v>
                </c:pt>
                <c:pt idx="17509">
                  <c:v>3.223845264349728</c:v>
                </c:pt>
                <c:pt idx="17510">
                  <c:v>3.734275093804867</c:v>
                </c:pt>
                <c:pt idx="17511">
                  <c:v>3.076795289903685</c:v>
                </c:pt>
                <c:pt idx="17512">
                  <c:v>6.115710439502321</c:v>
                </c:pt>
                <c:pt idx="17513">
                  <c:v>12.71609827955998</c:v>
                </c:pt>
                <c:pt idx="17514">
                  <c:v>3.03914098920792</c:v>
                </c:pt>
                <c:pt idx="17515">
                  <c:v>6.410614190734006</c:v>
                </c:pt>
                <c:pt idx="17516">
                  <c:v>3.134384960910903</c:v>
                </c:pt>
                <c:pt idx="17517">
                  <c:v>3.295715134402662</c:v>
                </c:pt>
                <c:pt idx="17518">
                  <c:v>4.388224340481075</c:v>
                </c:pt>
                <c:pt idx="17519">
                  <c:v>3.964487359976844</c:v>
                </c:pt>
                <c:pt idx="17520">
                  <c:v>8.018111048569819</c:v>
                </c:pt>
                <c:pt idx="17521">
                  <c:v>4.001188093274452</c:v>
                </c:pt>
                <c:pt idx="17522">
                  <c:v>3.49365373396028</c:v>
                </c:pt>
                <c:pt idx="17523">
                  <c:v>3.871957909581469</c:v>
                </c:pt>
                <c:pt idx="17524">
                  <c:v>2.607840784382776</c:v>
                </c:pt>
                <c:pt idx="17525">
                  <c:v>3.274283742674587</c:v>
                </c:pt>
                <c:pt idx="17526">
                  <c:v>4.828296346398138</c:v>
                </c:pt>
                <c:pt idx="17527">
                  <c:v>3.261459280140501</c:v>
                </c:pt>
                <c:pt idx="17528">
                  <c:v>1.960997498734571</c:v>
                </c:pt>
                <c:pt idx="17529">
                  <c:v>3.639027308365474</c:v>
                </c:pt>
                <c:pt idx="17530">
                  <c:v>4.047757206474857</c:v>
                </c:pt>
                <c:pt idx="17531">
                  <c:v>4.175954822886143</c:v>
                </c:pt>
                <c:pt idx="17532">
                  <c:v>4.4368265380484</c:v>
                </c:pt>
                <c:pt idx="17533">
                  <c:v>1.428752030648744</c:v>
                </c:pt>
                <c:pt idx="17534">
                  <c:v>3.277582720938365</c:v>
                </c:pt>
                <c:pt idx="17535">
                  <c:v>3.937616824786052</c:v>
                </c:pt>
                <c:pt idx="17536">
                  <c:v>3.998544633354399</c:v>
                </c:pt>
                <c:pt idx="17537">
                  <c:v>3.590344218857032</c:v>
                </c:pt>
                <c:pt idx="17538">
                  <c:v>5.224806566514935</c:v>
                </c:pt>
                <c:pt idx="17539">
                  <c:v>4.461237472440672</c:v>
                </c:pt>
                <c:pt idx="17540">
                  <c:v>2.236871134788224</c:v>
                </c:pt>
                <c:pt idx="17541">
                  <c:v>2.784440032852785</c:v>
                </c:pt>
                <c:pt idx="17542">
                  <c:v>3.336848614258909</c:v>
                </c:pt>
                <c:pt idx="17543">
                  <c:v>2.859846088168891</c:v>
                </c:pt>
                <c:pt idx="17544">
                  <c:v>4.500039774443686</c:v>
                </c:pt>
                <c:pt idx="17545">
                  <c:v>1.094488742389998</c:v>
                </c:pt>
                <c:pt idx="17546">
                  <c:v>3.192940758727834</c:v>
                </c:pt>
                <c:pt idx="17547">
                  <c:v>3.385521695486267</c:v>
                </c:pt>
                <c:pt idx="17548">
                  <c:v>4.93045400757155</c:v>
                </c:pt>
                <c:pt idx="17549">
                  <c:v>3.768087236497673</c:v>
                </c:pt>
                <c:pt idx="17550">
                  <c:v>3.004998465862301</c:v>
                </c:pt>
                <c:pt idx="17551">
                  <c:v>3.811357208517403</c:v>
                </c:pt>
                <c:pt idx="17552">
                  <c:v>3.995689055636813</c:v>
                </c:pt>
                <c:pt idx="17553">
                  <c:v>3.429750077979131</c:v>
                </c:pt>
                <c:pt idx="17554">
                  <c:v>2.559778345299833</c:v>
                </c:pt>
                <c:pt idx="17555">
                  <c:v>2.393875153802678</c:v>
                </c:pt>
                <c:pt idx="17556">
                  <c:v>2.671528079321804</c:v>
                </c:pt>
                <c:pt idx="17557">
                  <c:v>2.65424147113481</c:v>
                </c:pt>
                <c:pt idx="17558">
                  <c:v>3.3626837089064</c:v>
                </c:pt>
                <c:pt idx="17559">
                  <c:v>4.821125159369552</c:v>
                </c:pt>
                <c:pt idx="17560">
                  <c:v>3.467520982739969</c:v>
                </c:pt>
                <c:pt idx="17561">
                  <c:v>4.546936972649744</c:v>
                </c:pt>
                <c:pt idx="17562">
                  <c:v>10.38575302052563</c:v>
                </c:pt>
                <c:pt idx="17563">
                  <c:v>3.279272909672797</c:v>
                </c:pt>
                <c:pt idx="17564">
                  <c:v>7.497017745520864</c:v>
                </c:pt>
                <c:pt idx="17565">
                  <c:v>1.989002379834671</c:v>
                </c:pt>
                <c:pt idx="17566">
                  <c:v>6.81617986506787</c:v>
                </c:pt>
                <c:pt idx="17567">
                  <c:v>9.373567768025202</c:v>
                </c:pt>
                <c:pt idx="17568">
                  <c:v>2.316535126834433</c:v>
                </c:pt>
                <c:pt idx="17569">
                  <c:v>4.34069638729936</c:v>
                </c:pt>
                <c:pt idx="17570">
                  <c:v>6.212690897959223</c:v>
                </c:pt>
                <c:pt idx="17571">
                  <c:v>1.746219120196265</c:v>
                </c:pt>
                <c:pt idx="17572">
                  <c:v>2.718080189922601</c:v>
                </c:pt>
                <c:pt idx="17573">
                  <c:v>3.547107133834189</c:v>
                </c:pt>
                <c:pt idx="17574">
                  <c:v>2.850283162633943</c:v>
                </c:pt>
                <c:pt idx="17575">
                  <c:v>3.334667941995576</c:v>
                </c:pt>
                <c:pt idx="17576">
                  <c:v>8.02418364254228</c:v>
                </c:pt>
                <c:pt idx="17577">
                  <c:v>5.24806233125657</c:v>
                </c:pt>
                <c:pt idx="17578">
                  <c:v>3.247806962808835</c:v>
                </c:pt>
                <c:pt idx="17579">
                  <c:v>3.754270772988792</c:v>
                </c:pt>
                <c:pt idx="17580">
                  <c:v>2.210720307197861</c:v>
                </c:pt>
                <c:pt idx="17581">
                  <c:v>3.275256060326317</c:v>
                </c:pt>
                <c:pt idx="17582">
                  <c:v>4.230383402565418</c:v>
                </c:pt>
                <c:pt idx="17583">
                  <c:v>3.279873095514667</c:v>
                </c:pt>
                <c:pt idx="17584">
                  <c:v>4.276019624002728</c:v>
                </c:pt>
                <c:pt idx="17585">
                  <c:v>3.283644177319443</c:v>
                </c:pt>
                <c:pt idx="17586">
                  <c:v>3.185816580628823</c:v>
                </c:pt>
                <c:pt idx="17587">
                  <c:v>2.394145181151137</c:v>
                </c:pt>
                <c:pt idx="17588">
                  <c:v>2.192942341654983</c:v>
                </c:pt>
                <c:pt idx="17589">
                  <c:v>3.1931926874903</c:v>
                </c:pt>
                <c:pt idx="17590">
                  <c:v>1.942958629189365</c:v>
                </c:pt>
                <c:pt idx="17591">
                  <c:v>3.116356014485676</c:v>
                </c:pt>
                <c:pt idx="17592">
                  <c:v>4.231376366230957</c:v>
                </c:pt>
                <c:pt idx="17593">
                  <c:v>3.300321002378378</c:v>
                </c:pt>
                <c:pt idx="17594">
                  <c:v>2.283402925209003</c:v>
                </c:pt>
                <c:pt idx="17595">
                  <c:v>0.247576578078649</c:v>
                </c:pt>
                <c:pt idx="17596">
                  <c:v>4.902367727266363</c:v>
                </c:pt>
                <c:pt idx="17597">
                  <c:v>3.954735065767182</c:v>
                </c:pt>
                <c:pt idx="17598">
                  <c:v>0.5806391391986128</c:v>
                </c:pt>
                <c:pt idx="17599">
                  <c:v>2.883507190145751</c:v>
                </c:pt>
                <c:pt idx="17600">
                  <c:v>2.778168087843125</c:v>
                </c:pt>
                <c:pt idx="17601">
                  <c:v>3.266645398854366</c:v>
                </c:pt>
                <c:pt idx="17602">
                  <c:v>5.997155044722057</c:v>
                </c:pt>
                <c:pt idx="17603">
                  <c:v>4.118037748162107</c:v>
                </c:pt>
                <c:pt idx="17604">
                  <c:v>3.112251782440868</c:v>
                </c:pt>
                <c:pt idx="17605">
                  <c:v>5.676181746620081</c:v>
                </c:pt>
                <c:pt idx="17606">
                  <c:v>4.455545333850356</c:v>
                </c:pt>
                <c:pt idx="17607">
                  <c:v>2.196295230600442</c:v>
                </c:pt>
                <c:pt idx="17608">
                  <c:v>3.138180687598733</c:v>
                </c:pt>
                <c:pt idx="17609">
                  <c:v>1.651546631340345</c:v>
                </c:pt>
                <c:pt idx="17610">
                  <c:v>2.510465711584478</c:v>
                </c:pt>
                <c:pt idx="17611">
                  <c:v>6.006211328334226</c:v>
                </c:pt>
                <c:pt idx="17612">
                  <c:v>3.546446737240249</c:v>
                </c:pt>
                <c:pt idx="17613">
                  <c:v>1.61154846008415</c:v>
                </c:pt>
                <c:pt idx="17614">
                  <c:v>5.352282698050573</c:v>
                </c:pt>
                <c:pt idx="17615">
                  <c:v>1.463614587428583</c:v>
                </c:pt>
                <c:pt idx="17616">
                  <c:v>4.658752228884834</c:v>
                </c:pt>
                <c:pt idx="17617">
                  <c:v>2.991272450851503</c:v>
                </c:pt>
                <c:pt idx="17618">
                  <c:v>4.478144632368148</c:v>
                </c:pt>
                <c:pt idx="17619">
                  <c:v>4.459017418720584</c:v>
                </c:pt>
                <c:pt idx="17620">
                  <c:v>2.849078762459706</c:v>
                </c:pt>
                <c:pt idx="17621">
                  <c:v>4.131279100220349</c:v>
                </c:pt>
                <c:pt idx="17622">
                  <c:v>3.604481417597999</c:v>
                </c:pt>
                <c:pt idx="17623">
                  <c:v>5.082735687840856</c:v>
                </c:pt>
                <c:pt idx="17624">
                  <c:v>4.468107707531967</c:v>
                </c:pt>
                <c:pt idx="17625">
                  <c:v>2.512481734109284</c:v>
                </c:pt>
                <c:pt idx="17626">
                  <c:v>2.99466479530685</c:v>
                </c:pt>
                <c:pt idx="17627">
                  <c:v>5.654915819215008</c:v>
                </c:pt>
                <c:pt idx="17628">
                  <c:v>2.892659446619812</c:v>
                </c:pt>
                <c:pt idx="17629">
                  <c:v>2.632975958427289</c:v>
                </c:pt>
                <c:pt idx="17630">
                  <c:v>2.104178108056159</c:v>
                </c:pt>
                <c:pt idx="17631">
                  <c:v>2.710166635034528</c:v>
                </c:pt>
                <c:pt idx="17632">
                  <c:v>1.863025676159829</c:v>
                </c:pt>
                <c:pt idx="17633">
                  <c:v>2.668518145251341</c:v>
                </c:pt>
                <c:pt idx="17634">
                  <c:v>3.391634692848732</c:v>
                </c:pt>
                <c:pt idx="17635">
                  <c:v>3.407119040288031</c:v>
                </c:pt>
                <c:pt idx="17636">
                  <c:v>5.661009740490109</c:v>
                </c:pt>
                <c:pt idx="17637">
                  <c:v>3.941970852863061</c:v>
                </c:pt>
                <c:pt idx="17638">
                  <c:v>3.255096072048282</c:v>
                </c:pt>
                <c:pt idx="17639">
                  <c:v>3.764434121335638</c:v>
                </c:pt>
                <c:pt idx="17640">
                  <c:v>3.038998510977765</c:v>
                </c:pt>
                <c:pt idx="17641">
                  <c:v>-0.1395051969948655</c:v>
                </c:pt>
                <c:pt idx="17642">
                  <c:v>3.394982753529842</c:v>
                </c:pt>
                <c:pt idx="17643">
                  <c:v>2.357266957301536</c:v>
                </c:pt>
                <c:pt idx="17644">
                  <c:v>3.607242155466646</c:v>
                </c:pt>
                <c:pt idx="17645">
                  <c:v>2.421638443957842</c:v>
                </c:pt>
                <c:pt idx="17646">
                  <c:v>10.51068693758626</c:v>
                </c:pt>
                <c:pt idx="17647">
                  <c:v>3.314334935974852</c:v>
                </c:pt>
                <c:pt idx="17648">
                  <c:v>4.525565119641546</c:v>
                </c:pt>
                <c:pt idx="17649">
                  <c:v>3.939315662926556</c:v>
                </c:pt>
                <c:pt idx="17650">
                  <c:v>3.818759826400916</c:v>
                </c:pt>
                <c:pt idx="17651">
                  <c:v>3.174362071455738</c:v>
                </c:pt>
                <c:pt idx="17652">
                  <c:v>3.182333447030976</c:v>
                </c:pt>
                <c:pt idx="17653">
                  <c:v>3.759117461756848</c:v>
                </c:pt>
                <c:pt idx="17654">
                  <c:v>3.241464756185469</c:v>
                </c:pt>
                <c:pt idx="17655">
                  <c:v>3.362032633750725</c:v>
                </c:pt>
                <c:pt idx="17656">
                  <c:v>2.73600649870386</c:v>
                </c:pt>
                <c:pt idx="17657">
                  <c:v>4.53977798957767</c:v>
                </c:pt>
                <c:pt idx="17658">
                  <c:v>2.161800451306175</c:v>
                </c:pt>
                <c:pt idx="17659">
                  <c:v>3.243047597496599</c:v>
                </c:pt>
                <c:pt idx="17660">
                  <c:v>3.522067521656673</c:v>
                </c:pt>
                <c:pt idx="17661">
                  <c:v>5.296136796568503</c:v>
                </c:pt>
                <c:pt idx="17662">
                  <c:v>4.511922221868547</c:v>
                </c:pt>
                <c:pt idx="17663">
                  <c:v>1.893247411884621</c:v>
                </c:pt>
                <c:pt idx="17664">
                  <c:v>3.726134462386157</c:v>
                </c:pt>
                <c:pt idx="17665">
                  <c:v>5.408115088183795</c:v>
                </c:pt>
                <c:pt idx="17666">
                  <c:v>3.863693639049939</c:v>
                </c:pt>
                <c:pt idx="17667">
                  <c:v>3.846937162439885</c:v>
                </c:pt>
                <c:pt idx="17668">
                  <c:v>2.401195750434777</c:v>
                </c:pt>
                <c:pt idx="17669">
                  <c:v>4.129304784420711</c:v>
                </c:pt>
                <c:pt idx="17670">
                  <c:v>5.837014016458895</c:v>
                </c:pt>
                <c:pt idx="17671">
                  <c:v>3.560309565416437</c:v>
                </c:pt>
                <c:pt idx="17672">
                  <c:v>3.661871189574822</c:v>
                </c:pt>
                <c:pt idx="17673">
                  <c:v>3.048015161352524</c:v>
                </c:pt>
                <c:pt idx="17674">
                  <c:v>5.602040459593193</c:v>
                </c:pt>
                <c:pt idx="17675">
                  <c:v>0.1741104186654168</c:v>
                </c:pt>
                <c:pt idx="17676">
                  <c:v>2.285783763094015</c:v>
                </c:pt>
                <c:pt idx="17677">
                  <c:v>5.817059955136377</c:v>
                </c:pt>
                <c:pt idx="17678">
                  <c:v>3.874946990289348</c:v>
                </c:pt>
                <c:pt idx="17679">
                  <c:v>2.5849938521843</c:v>
                </c:pt>
                <c:pt idx="17680">
                  <c:v>4.084313180705777</c:v>
                </c:pt>
                <c:pt idx="17681">
                  <c:v>4.417366026054538</c:v>
                </c:pt>
                <c:pt idx="17682">
                  <c:v>2.447021014713011</c:v>
                </c:pt>
                <c:pt idx="17683">
                  <c:v>2.517462962611511</c:v>
                </c:pt>
                <c:pt idx="17684">
                  <c:v>2.533359741576289</c:v>
                </c:pt>
                <c:pt idx="17685">
                  <c:v>3.551304291454417</c:v>
                </c:pt>
                <c:pt idx="17686">
                  <c:v>3.030253250529135</c:v>
                </c:pt>
                <c:pt idx="17687">
                  <c:v>4.366345193882518</c:v>
                </c:pt>
                <c:pt idx="17688">
                  <c:v>3.727463656902108</c:v>
                </c:pt>
                <c:pt idx="17689">
                  <c:v>3.570305313007359</c:v>
                </c:pt>
                <c:pt idx="17690">
                  <c:v>1.175196468930536</c:v>
                </c:pt>
                <c:pt idx="17691">
                  <c:v>4.018214804581741</c:v>
                </c:pt>
                <c:pt idx="17692">
                  <c:v>3.546665991908589</c:v>
                </c:pt>
                <c:pt idx="17693">
                  <c:v>4.819595399344998</c:v>
                </c:pt>
                <c:pt idx="17694">
                  <c:v>3.155153103148044</c:v>
                </c:pt>
                <c:pt idx="17695">
                  <c:v>2.661514555276022</c:v>
                </c:pt>
                <c:pt idx="17696">
                  <c:v>3.65508407912664</c:v>
                </c:pt>
                <c:pt idx="17697">
                  <c:v>1.377436881700256</c:v>
                </c:pt>
                <c:pt idx="17698">
                  <c:v>2.19888934151188</c:v>
                </c:pt>
                <c:pt idx="17699">
                  <c:v>6.474408655368813</c:v>
                </c:pt>
                <c:pt idx="17700">
                  <c:v>3.830338300520611</c:v>
                </c:pt>
                <c:pt idx="17701">
                  <c:v>5.895988984636515</c:v>
                </c:pt>
                <c:pt idx="17702">
                  <c:v>5.52063864783665</c:v>
                </c:pt>
                <c:pt idx="17703">
                  <c:v>3.377537242127535</c:v>
                </c:pt>
                <c:pt idx="17704">
                  <c:v>2.211604205407385</c:v>
                </c:pt>
                <c:pt idx="17705">
                  <c:v>3.211245627130999</c:v>
                </c:pt>
                <c:pt idx="17706">
                  <c:v>3.343754454097116</c:v>
                </c:pt>
                <c:pt idx="17707">
                  <c:v>2.621578410925013</c:v>
                </c:pt>
                <c:pt idx="17708">
                  <c:v>4.898225135698052</c:v>
                </c:pt>
                <c:pt idx="17709">
                  <c:v>2.680893668064799</c:v>
                </c:pt>
                <c:pt idx="17710">
                  <c:v>4.246150973621686</c:v>
                </c:pt>
                <c:pt idx="17711">
                  <c:v>4.264334691097341</c:v>
                </c:pt>
                <c:pt idx="17712">
                  <c:v>2.41655152682252</c:v>
                </c:pt>
                <c:pt idx="17713">
                  <c:v>1.539423432552098</c:v>
                </c:pt>
                <c:pt idx="17714">
                  <c:v>4.724103586612555</c:v>
                </c:pt>
                <c:pt idx="17715">
                  <c:v>6.615273119623406</c:v>
                </c:pt>
                <c:pt idx="17716">
                  <c:v>2.621295942650012</c:v>
                </c:pt>
                <c:pt idx="17717">
                  <c:v>1.990561998082924</c:v>
                </c:pt>
                <c:pt idx="17718">
                  <c:v>5.812073868748548</c:v>
                </c:pt>
                <c:pt idx="17719">
                  <c:v>2.431212625569184</c:v>
                </c:pt>
                <c:pt idx="17720">
                  <c:v>2.659562099961593</c:v>
                </c:pt>
                <c:pt idx="17721">
                  <c:v>3.22084780082706</c:v>
                </c:pt>
                <c:pt idx="17722">
                  <c:v>1.732598438363519</c:v>
                </c:pt>
                <c:pt idx="17723">
                  <c:v>2.593601255318348</c:v>
                </c:pt>
                <c:pt idx="17724">
                  <c:v>3.485683898690233</c:v>
                </c:pt>
                <c:pt idx="17725">
                  <c:v>3.584781428876181</c:v>
                </c:pt>
                <c:pt idx="17726">
                  <c:v>2.222240486690333</c:v>
                </c:pt>
                <c:pt idx="17727">
                  <c:v>3.1979307847424</c:v>
                </c:pt>
                <c:pt idx="17728">
                  <c:v>1.785965747766291</c:v>
                </c:pt>
                <c:pt idx="17729">
                  <c:v>5.397862224408357</c:v>
                </c:pt>
                <c:pt idx="17730">
                  <c:v>5.229206862990178</c:v>
                </c:pt>
                <c:pt idx="17731">
                  <c:v>3.211143048729539</c:v>
                </c:pt>
                <c:pt idx="17732">
                  <c:v>4.09751578816422</c:v>
                </c:pt>
                <c:pt idx="17733">
                  <c:v>3.60403479574047</c:v>
                </c:pt>
                <c:pt idx="17734">
                  <c:v>2.880765920846079</c:v>
                </c:pt>
                <c:pt idx="17735">
                  <c:v>4.540528829115708</c:v>
                </c:pt>
                <c:pt idx="17736">
                  <c:v>3.848940299719345</c:v>
                </c:pt>
                <c:pt idx="17737">
                  <c:v>3.006547183489204</c:v>
                </c:pt>
                <c:pt idx="17738">
                  <c:v>3.162853681222227</c:v>
                </c:pt>
                <c:pt idx="17739">
                  <c:v>3.2886397721297</c:v>
                </c:pt>
                <c:pt idx="17740">
                  <c:v>3.622255791563869</c:v>
                </c:pt>
                <c:pt idx="17741">
                  <c:v>3.91133518973948</c:v>
                </c:pt>
                <c:pt idx="17742">
                  <c:v>3.22285772137361</c:v>
                </c:pt>
                <c:pt idx="17743">
                  <c:v>5.132881745149481</c:v>
                </c:pt>
                <c:pt idx="17744">
                  <c:v>2.808127260775382</c:v>
                </c:pt>
                <c:pt idx="17745">
                  <c:v>5.441007239169479</c:v>
                </c:pt>
                <c:pt idx="17746">
                  <c:v>2.985085518839877</c:v>
                </c:pt>
                <c:pt idx="17747">
                  <c:v>2.897746363755135</c:v>
                </c:pt>
                <c:pt idx="17748">
                  <c:v>4.076834939761644</c:v>
                </c:pt>
                <c:pt idx="17749">
                  <c:v>2.653789273076278</c:v>
                </c:pt>
                <c:pt idx="17750">
                  <c:v>2.676870687118809</c:v>
                </c:pt>
                <c:pt idx="17751">
                  <c:v>1.568011259924432</c:v>
                </c:pt>
                <c:pt idx="17752">
                  <c:v>3.079106843676361</c:v>
                </c:pt>
                <c:pt idx="17753">
                  <c:v>3.136185725785286</c:v>
                </c:pt>
                <c:pt idx="17754">
                  <c:v>3.205602008154196</c:v>
                </c:pt>
                <c:pt idx="17755">
                  <c:v>3.412175595638342</c:v>
                </c:pt>
                <c:pt idx="17756">
                  <c:v>4.576847922181026</c:v>
                </c:pt>
                <c:pt idx="17757">
                  <c:v>1.375681407722734</c:v>
                </c:pt>
                <c:pt idx="17758">
                  <c:v>2.818977525994845</c:v>
                </c:pt>
                <c:pt idx="17759">
                  <c:v>3.328234353804637</c:v>
                </c:pt>
                <c:pt idx="17760">
                  <c:v>0.6102513880078826</c:v>
                </c:pt>
                <c:pt idx="17761">
                  <c:v>1.433386690483028</c:v>
                </c:pt>
                <c:pt idx="17762">
                  <c:v>4.011527510353115</c:v>
                </c:pt>
                <c:pt idx="17763">
                  <c:v>3.197977112383141</c:v>
                </c:pt>
                <c:pt idx="17764">
                  <c:v>0.6747091317548768</c:v>
                </c:pt>
                <c:pt idx="17765">
                  <c:v>8.149131777804669</c:v>
                </c:pt>
                <c:pt idx="17766">
                  <c:v>2.9191897817122</c:v>
                </c:pt>
                <c:pt idx="17767">
                  <c:v>3.356061862837759</c:v>
                </c:pt>
                <c:pt idx="17768">
                  <c:v>2.497008776042021</c:v>
                </c:pt>
                <c:pt idx="17769">
                  <c:v>3.408920723421279</c:v>
                </c:pt>
                <c:pt idx="17770">
                  <c:v>1.978809706446691</c:v>
                </c:pt>
                <c:pt idx="17771">
                  <c:v>4.124904547187976</c:v>
                </c:pt>
                <c:pt idx="17772">
                  <c:v>5.734198881939015</c:v>
                </c:pt>
                <c:pt idx="17773">
                  <c:v>1.859359512835553</c:v>
                </c:pt>
                <c:pt idx="17774">
                  <c:v>3.053860086369271</c:v>
                </c:pt>
                <c:pt idx="17775">
                  <c:v>3.091189975094838</c:v>
                </c:pt>
                <c:pt idx="17776">
                  <c:v>3.901355196952853</c:v>
                </c:pt>
                <c:pt idx="17777">
                  <c:v>3.414600820971978</c:v>
                </c:pt>
                <c:pt idx="17778">
                  <c:v>1.860441636474639</c:v>
                </c:pt>
                <c:pt idx="17779">
                  <c:v>4.97610379554304</c:v>
                </c:pt>
                <c:pt idx="17780">
                  <c:v>3.285833661905744</c:v>
                </c:pt>
                <c:pt idx="17781">
                  <c:v>2.219709409806705</c:v>
                </c:pt>
                <c:pt idx="17782">
                  <c:v>2.888220997969841</c:v>
                </c:pt>
                <c:pt idx="17783">
                  <c:v>5.97643035686405</c:v>
                </c:pt>
                <c:pt idx="17784">
                  <c:v>3.181416669229877</c:v>
                </c:pt>
                <c:pt idx="17785">
                  <c:v>5.140347959864624</c:v>
                </c:pt>
                <c:pt idx="17786">
                  <c:v>1.272924804800108</c:v>
                </c:pt>
                <c:pt idx="17787">
                  <c:v>4.660667302177131</c:v>
                </c:pt>
                <c:pt idx="17788">
                  <c:v>1.990540552295267</c:v>
                </c:pt>
                <c:pt idx="17789">
                  <c:v>2.980740317896461</c:v>
                </c:pt>
                <c:pt idx="17790">
                  <c:v>2.657909174764278</c:v>
                </c:pt>
                <c:pt idx="17791">
                  <c:v>4.410720260823557</c:v>
                </c:pt>
                <c:pt idx="17792">
                  <c:v>2.319397013879051</c:v>
                </c:pt>
                <c:pt idx="17793">
                  <c:v>4.225963496820246</c:v>
                </c:pt>
                <c:pt idx="17794">
                  <c:v>4.492781323201788</c:v>
                </c:pt>
                <c:pt idx="17795">
                  <c:v>3.475275086419534</c:v>
                </c:pt>
                <c:pt idx="17796">
                  <c:v>3.122610186743134</c:v>
                </c:pt>
                <c:pt idx="17797">
                  <c:v>2.405411921197205</c:v>
                </c:pt>
                <c:pt idx="17798">
                  <c:v>6.278394630120609</c:v>
                </c:pt>
                <c:pt idx="17799">
                  <c:v>3.135578638191312</c:v>
                </c:pt>
                <c:pt idx="17800">
                  <c:v>4.218003969746476</c:v>
                </c:pt>
                <c:pt idx="17801">
                  <c:v>2.804836813432662</c:v>
                </c:pt>
                <c:pt idx="17802">
                  <c:v>2.773905352469927</c:v>
                </c:pt>
                <c:pt idx="17803">
                  <c:v>3.704320378871286</c:v>
                </c:pt>
                <c:pt idx="17804">
                  <c:v>5.201725922625</c:v>
                </c:pt>
                <c:pt idx="17805">
                  <c:v>2.470807355350389</c:v>
                </c:pt>
                <c:pt idx="17806">
                  <c:v>3.723658762436266</c:v>
                </c:pt>
                <c:pt idx="17807">
                  <c:v>8.556721650129354</c:v>
                </c:pt>
                <c:pt idx="17808">
                  <c:v>3.038499096640883</c:v>
                </c:pt>
                <c:pt idx="17809">
                  <c:v>2.928359633210942</c:v>
                </c:pt>
                <c:pt idx="17810">
                  <c:v>7.989696446288951</c:v>
                </c:pt>
                <c:pt idx="17811">
                  <c:v>2.938121021145481</c:v>
                </c:pt>
                <c:pt idx="17812">
                  <c:v>2.989860287204021</c:v>
                </c:pt>
                <c:pt idx="17813">
                  <c:v>3.562528442617356</c:v>
                </c:pt>
                <c:pt idx="17814">
                  <c:v>2.615607358610136</c:v>
                </c:pt>
                <c:pt idx="17815">
                  <c:v>2.365065403997846</c:v>
                </c:pt>
                <c:pt idx="17816">
                  <c:v>3.024035156958648</c:v>
                </c:pt>
                <c:pt idx="17817">
                  <c:v>3.427909857594858</c:v>
                </c:pt>
                <c:pt idx="17818">
                  <c:v>4.268396949825697</c:v>
                </c:pt>
                <c:pt idx="17819">
                  <c:v>5.355606913622478</c:v>
                </c:pt>
                <c:pt idx="17820">
                  <c:v>5.151951078867373</c:v>
                </c:pt>
                <c:pt idx="17821">
                  <c:v>6.393495001872758</c:v>
                </c:pt>
                <c:pt idx="17822">
                  <c:v>4.085737252097235</c:v>
                </c:pt>
                <c:pt idx="17823">
                  <c:v>3.962068873478418</c:v>
                </c:pt>
                <c:pt idx="17824">
                  <c:v>3.007001632763015</c:v>
                </c:pt>
                <c:pt idx="17825">
                  <c:v>3.671234764072568</c:v>
                </c:pt>
                <c:pt idx="17826">
                  <c:v>6.336256787040339</c:v>
                </c:pt>
                <c:pt idx="17827">
                  <c:v>2.059635325576838</c:v>
                </c:pt>
                <c:pt idx="17828">
                  <c:v>3.829985007828084</c:v>
                </c:pt>
                <c:pt idx="17829">
                  <c:v>4.246260749987789</c:v>
                </c:pt>
                <c:pt idx="17830">
                  <c:v>7.786968112228773</c:v>
                </c:pt>
                <c:pt idx="17831">
                  <c:v>2.800733144191674</c:v>
                </c:pt>
                <c:pt idx="17832">
                  <c:v>3.60380585492218</c:v>
                </c:pt>
                <c:pt idx="17833">
                  <c:v>3.330201130995216</c:v>
                </c:pt>
                <c:pt idx="17834">
                  <c:v>6.269326971947029</c:v>
                </c:pt>
                <c:pt idx="17835">
                  <c:v>3.549565194327518</c:v>
                </c:pt>
                <c:pt idx="17836">
                  <c:v>3.130321487711145</c:v>
                </c:pt>
                <c:pt idx="17837">
                  <c:v>3.312386686878444</c:v>
                </c:pt>
                <c:pt idx="17838">
                  <c:v>5.372530839179531</c:v>
                </c:pt>
                <c:pt idx="17839">
                  <c:v>3.850776284264342</c:v>
                </c:pt>
                <c:pt idx="17840">
                  <c:v>2.068585920555911</c:v>
                </c:pt>
                <c:pt idx="17841">
                  <c:v>3.723526755319284</c:v>
                </c:pt>
                <c:pt idx="17842">
                  <c:v>3.046909814650559</c:v>
                </c:pt>
                <c:pt idx="17843">
                  <c:v>1.39216148841479</c:v>
                </c:pt>
                <c:pt idx="17844">
                  <c:v>2.431501492034978</c:v>
                </c:pt>
                <c:pt idx="17845">
                  <c:v>4.568535842946072</c:v>
                </c:pt>
                <c:pt idx="17846">
                  <c:v>4.588543459495226</c:v>
                </c:pt>
                <c:pt idx="17847">
                  <c:v>3.590861107882252</c:v>
                </c:pt>
                <c:pt idx="17848">
                  <c:v>2.509248751998683</c:v>
                </c:pt>
                <c:pt idx="17849">
                  <c:v>2.856659848396582</c:v>
                </c:pt>
                <c:pt idx="17850">
                  <c:v>5.637217475601997</c:v>
                </c:pt>
                <c:pt idx="17851">
                  <c:v>1.693277171996199</c:v>
                </c:pt>
                <c:pt idx="17852">
                  <c:v>3.900195524871658</c:v>
                </c:pt>
                <c:pt idx="17853">
                  <c:v>2.445121225987607</c:v>
                </c:pt>
                <c:pt idx="17854">
                  <c:v>2.32569816544483</c:v>
                </c:pt>
                <c:pt idx="17855">
                  <c:v>2.674211705661833</c:v>
                </c:pt>
                <c:pt idx="17856">
                  <c:v>4.220992517271789</c:v>
                </c:pt>
                <c:pt idx="17857">
                  <c:v>3.691598131878303</c:v>
                </c:pt>
                <c:pt idx="17858">
                  <c:v>2.720339639910071</c:v>
                </c:pt>
                <c:pt idx="17859">
                  <c:v>2.901731192526397</c:v>
                </c:pt>
                <c:pt idx="17860">
                  <c:v>3.02935667442304</c:v>
                </c:pt>
                <c:pt idx="17861">
                  <c:v>4.172757623249977</c:v>
                </c:pt>
                <c:pt idx="17862">
                  <c:v>8.443896901569177</c:v>
                </c:pt>
                <c:pt idx="17863">
                  <c:v>3.423964054825306</c:v>
                </c:pt>
                <c:pt idx="17864">
                  <c:v>2.308599829946166</c:v>
                </c:pt>
                <c:pt idx="17865">
                  <c:v>3.50978622405114</c:v>
                </c:pt>
                <c:pt idx="17866">
                  <c:v>3.644881304891158</c:v>
                </c:pt>
                <c:pt idx="17867">
                  <c:v>1.26477587943037</c:v>
                </c:pt>
                <c:pt idx="17868">
                  <c:v>4.032197250785564</c:v>
                </c:pt>
                <c:pt idx="17869">
                  <c:v>4.556866964760175</c:v>
                </c:pt>
                <c:pt idx="17870">
                  <c:v>3.739349777362424</c:v>
                </c:pt>
                <c:pt idx="17871">
                  <c:v>2.582289668694223</c:v>
                </c:pt>
                <c:pt idx="17872">
                  <c:v>4.26545751433897</c:v>
                </c:pt>
                <c:pt idx="17873">
                  <c:v>3.719453433052681</c:v>
                </c:pt>
                <c:pt idx="17874">
                  <c:v>6.643267574042214</c:v>
                </c:pt>
                <c:pt idx="17875">
                  <c:v>7.013391062904418</c:v>
                </c:pt>
                <c:pt idx="17876">
                  <c:v>4.137480013463708</c:v>
                </c:pt>
                <c:pt idx="17877">
                  <c:v>3.656622688500727</c:v>
                </c:pt>
                <c:pt idx="17878">
                  <c:v>4.793292555480798</c:v>
                </c:pt>
                <c:pt idx="17879">
                  <c:v>4.484645668153695</c:v>
                </c:pt>
                <c:pt idx="17880">
                  <c:v>1.5687671943181</c:v>
                </c:pt>
                <c:pt idx="17881">
                  <c:v>4.00671464905675</c:v>
                </c:pt>
                <c:pt idx="17882">
                  <c:v>2.386354080525737</c:v>
                </c:pt>
                <c:pt idx="17883">
                  <c:v>2.682196943983788</c:v>
                </c:pt>
                <c:pt idx="17884">
                  <c:v>2.368008453277521</c:v>
                </c:pt>
                <c:pt idx="17885">
                  <c:v>4.531219165299642</c:v>
                </c:pt>
                <c:pt idx="17886">
                  <c:v>3.460254696676475</c:v>
                </c:pt>
                <c:pt idx="17887">
                  <c:v>3.196936251150417</c:v>
                </c:pt>
                <c:pt idx="17888">
                  <c:v>2.103607484225452</c:v>
                </c:pt>
                <c:pt idx="17889">
                  <c:v>3.932759946306733</c:v>
                </c:pt>
                <c:pt idx="17890">
                  <c:v>2.671800594855571</c:v>
                </c:pt>
                <c:pt idx="17891">
                  <c:v>3.303386061601921</c:v>
                </c:pt>
                <c:pt idx="17892">
                  <c:v>2.997420105080762</c:v>
                </c:pt>
                <c:pt idx="17893">
                  <c:v>9.113393633386885</c:v>
                </c:pt>
                <c:pt idx="17894">
                  <c:v>4.851916334074903</c:v>
                </c:pt>
                <c:pt idx="17895">
                  <c:v>2.544849944360046</c:v>
                </c:pt>
                <c:pt idx="17896">
                  <c:v>4.455444503102862</c:v>
                </c:pt>
                <c:pt idx="17897">
                  <c:v>0.4808280737409691</c:v>
                </c:pt>
                <c:pt idx="17898">
                  <c:v>4.428549530377792</c:v>
                </c:pt>
                <c:pt idx="17899">
                  <c:v>4.284512511370085</c:v>
                </c:pt>
                <c:pt idx="17900">
                  <c:v>3.080703606976717</c:v>
                </c:pt>
                <c:pt idx="17901">
                  <c:v>6.496549950062353</c:v>
                </c:pt>
                <c:pt idx="17902">
                  <c:v>2.724609010444091</c:v>
                </c:pt>
                <c:pt idx="17903">
                  <c:v>4.048328630079411</c:v>
                </c:pt>
                <c:pt idx="17904">
                  <c:v>2.601410780363531</c:v>
                </c:pt>
                <c:pt idx="17905">
                  <c:v>5.074853353754151</c:v>
                </c:pt>
                <c:pt idx="17906">
                  <c:v>2.303741233434135</c:v>
                </c:pt>
                <c:pt idx="17907">
                  <c:v>9.114940573738565</c:v>
                </c:pt>
                <c:pt idx="17908">
                  <c:v>4.08253821594334</c:v>
                </c:pt>
                <c:pt idx="17909">
                  <c:v>4.111160107757394</c:v>
                </c:pt>
                <c:pt idx="17910">
                  <c:v>7.6439756571105</c:v>
                </c:pt>
                <c:pt idx="17911">
                  <c:v>3.248211766861494</c:v>
                </c:pt>
                <c:pt idx="17912">
                  <c:v>2.951639746623093</c:v>
                </c:pt>
                <c:pt idx="17913">
                  <c:v>5.219475451764354</c:v>
                </c:pt>
                <c:pt idx="17914">
                  <c:v>4.962539749547311</c:v>
                </c:pt>
                <c:pt idx="17915">
                  <c:v>4.233237173386531</c:v>
                </c:pt>
                <c:pt idx="17916">
                  <c:v>3.171023667303325</c:v>
                </c:pt>
                <c:pt idx="17917">
                  <c:v>4.460449013910473</c:v>
                </c:pt>
                <c:pt idx="17918">
                  <c:v>3.701406017775791</c:v>
                </c:pt>
                <c:pt idx="17919">
                  <c:v>5.857078742785126</c:v>
                </c:pt>
                <c:pt idx="17920">
                  <c:v>2.257132664723841</c:v>
                </c:pt>
                <c:pt idx="17921">
                  <c:v>4.463714757127634</c:v>
                </c:pt>
                <c:pt idx="17922">
                  <c:v>4.532272023140102</c:v>
                </c:pt>
                <c:pt idx="17923">
                  <c:v>2.469712435329717</c:v>
                </c:pt>
                <c:pt idx="17924">
                  <c:v>4.398748238727597</c:v>
                </c:pt>
                <c:pt idx="17925">
                  <c:v>2.972918470409752</c:v>
                </c:pt>
                <c:pt idx="17926">
                  <c:v>3.446049839289468</c:v>
                </c:pt>
                <c:pt idx="17927">
                  <c:v>2.266340609154803</c:v>
                </c:pt>
                <c:pt idx="17928">
                  <c:v>4.462610950730861</c:v>
                </c:pt>
                <c:pt idx="17929">
                  <c:v>4.591166717720276</c:v>
                </c:pt>
                <c:pt idx="17930">
                  <c:v>2.559514953112196</c:v>
                </c:pt>
                <c:pt idx="17931">
                  <c:v>3.010033842016238</c:v>
                </c:pt>
                <c:pt idx="17932">
                  <c:v>2.127093939290672</c:v>
                </c:pt>
                <c:pt idx="17933">
                  <c:v>4.981337634096567</c:v>
                </c:pt>
                <c:pt idx="17934">
                  <c:v>3.533547038573169</c:v>
                </c:pt>
                <c:pt idx="17935">
                  <c:v>5.189834885036575</c:v>
                </c:pt>
                <c:pt idx="17936">
                  <c:v>3.444440753547585</c:v>
                </c:pt>
                <c:pt idx="17937">
                  <c:v>2.128446208763232</c:v>
                </c:pt>
                <c:pt idx="17938">
                  <c:v>2.655438406753123</c:v>
                </c:pt>
                <c:pt idx="17939">
                  <c:v>3.892680464709213</c:v>
                </c:pt>
                <c:pt idx="17940">
                  <c:v>7.793328387816878</c:v>
                </c:pt>
                <c:pt idx="17941">
                  <c:v>2.6852064633567</c:v>
                </c:pt>
                <c:pt idx="17942">
                  <c:v>3.332895332122806</c:v>
                </c:pt>
                <c:pt idx="17943">
                  <c:v>4.074203150615538</c:v>
                </c:pt>
                <c:pt idx="17944">
                  <c:v>1.025461742536824</c:v>
                </c:pt>
                <c:pt idx="17945">
                  <c:v>2.104841268683331</c:v>
                </c:pt>
                <c:pt idx="17946">
                  <c:v>3.334339323807357</c:v>
                </c:pt>
                <c:pt idx="17947">
                  <c:v>2.481216974800251</c:v>
                </c:pt>
                <c:pt idx="17948">
                  <c:v>2.864463508433538</c:v>
                </c:pt>
                <c:pt idx="17949">
                  <c:v>2.818998675569966</c:v>
                </c:pt>
                <c:pt idx="17950">
                  <c:v>4.29501117230848</c:v>
                </c:pt>
                <c:pt idx="17951">
                  <c:v>4.856270302909406</c:v>
                </c:pt>
                <c:pt idx="17952">
                  <c:v>2.619351366589059</c:v>
                </c:pt>
                <c:pt idx="17953">
                  <c:v>4.256542464864302</c:v>
                </c:pt>
                <c:pt idx="17954">
                  <c:v>5.613771660896813</c:v>
                </c:pt>
                <c:pt idx="17955">
                  <c:v>5.090641363475452</c:v>
                </c:pt>
                <c:pt idx="17956">
                  <c:v>3.499998465795521</c:v>
                </c:pt>
                <c:pt idx="17957">
                  <c:v>4.390023476186506</c:v>
                </c:pt>
                <c:pt idx="17958">
                  <c:v>6.947218367054923</c:v>
                </c:pt>
                <c:pt idx="17959">
                  <c:v>3.470697610415462</c:v>
                </c:pt>
                <c:pt idx="17960">
                  <c:v>3.719109722835717</c:v>
                </c:pt>
                <c:pt idx="17961">
                  <c:v>4.204470078186984</c:v>
                </c:pt>
                <c:pt idx="17962">
                  <c:v>5.552900458544229</c:v>
                </c:pt>
                <c:pt idx="17963">
                  <c:v>4.443061574975987</c:v>
                </c:pt>
                <c:pt idx="17964">
                  <c:v>3.228953982727752</c:v>
                </c:pt>
                <c:pt idx="17965">
                  <c:v>2.617755432683806</c:v>
                </c:pt>
                <c:pt idx="17966">
                  <c:v>2.348385557571037</c:v>
                </c:pt>
                <c:pt idx="17967">
                  <c:v>3.252715530375808</c:v>
                </c:pt>
                <c:pt idx="17968">
                  <c:v>3.192975504458389</c:v>
                </c:pt>
                <c:pt idx="17969">
                  <c:v>3.265116172012378</c:v>
                </c:pt>
                <c:pt idx="17970">
                  <c:v>2.538322367931211</c:v>
                </c:pt>
                <c:pt idx="17971">
                  <c:v>3.984719920326372</c:v>
                </c:pt>
                <c:pt idx="17972">
                  <c:v>5.792023834564137</c:v>
                </c:pt>
                <c:pt idx="17973">
                  <c:v>2.212168904987357</c:v>
                </c:pt>
                <c:pt idx="17974">
                  <c:v>3.210211904620411</c:v>
                </c:pt>
                <c:pt idx="17975">
                  <c:v>4.006048881759255</c:v>
                </c:pt>
                <c:pt idx="17976">
                  <c:v>3.371472956916731</c:v>
                </c:pt>
                <c:pt idx="17977">
                  <c:v>2.346441218480113</c:v>
                </c:pt>
                <c:pt idx="17978">
                  <c:v>6.438147738445704</c:v>
                </c:pt>
                <c:pt idx="17979">
                  <c:v>3.444988524581085</c:v>
                </c:pt>
                <c:pt idx="17980">
                  <c:v>3.183816138883447</c:v>
                </c:pt>
                <c:pt idx="17981">
                  <c:v>3.98272984601978</c:v>
                </c:pt>
                <c:pt idx="17982">
                  <c:v>4.17219635973543</c:v>
                </c:pt>
                <c:pt idx="17983">
                  <c:v>0.0722770509771884</c:v>
                </c:pt>
                <c:pt idx="17984">
                  <c:v>2.440395332692018</c:v>
                </c:pt>
                <c:pt idx="17985">
                  <c:v>3.32493639747411</c:v>
                </c:pt>
                <c:pt idx="17986">
                  <c:v>2.741711848373312</c:v>
                </c:pt>
                <c:pt idx="17987">
                  <c:v>3.538271976583326</c:v>
                </c:pt>
                <c:pt idx="17988">
                  <c:v>4.911619748122786</c:v>
                </c:pt>
                <c:pt idx="17989">
                  <c:v>2.89954230036517</c:v>
                </c:pt>
                <c:pt idx="17990">
                  <c:v>4.249088987288237</c:v>
                </c:pt>
                <c:pt idx="17991">
                  <c:v>5.503089239887093</c:v>
                </c:pt>
                <c:pt idx="17992">
                  <c:v>5.530863193693579</c:v>
                </c:pt>
                <c:pt idx="17993">
                  <c:v>4.444073318516352</c:v>
                </c:pt>
                <c:pt idx="17994">
                  <c:v>2.59367584163509</c:v>
                </c:pt>
                <c:pt idx="17995">
                  <c:v>0.8643714123360335</c:v>
                </c:pt>
                <c:pt idx="17996">
                  <c:v>3.298885349076735</c:v>
                </c:pt>
                <c:pt idx="17997">
                  <c:v>3.53821257115909</c:v>
                </c:pt>
                <c:pt idx="17998">
                  <c:v>1.869672448513434</c:v>
                </c:pt>
                <c:pt idx="17999">
                  <c:v>3.663780508938594</c:v>
                </c:pt>
                <c:pt idx="18000">
                  <c:v>3.073057265418004</c:v>
                </c:pt>
                <c:pt idx="18001">
                  <c:v>3.134854546645339</c:v>
                </c:pt>
                <c:pt idx="18002">
                  <c:v>2.658901782974772</c:v>
                </c:pt>
                <c:pt idx="18003">
                  <c:v>3.929300717060598</c:v>
                </c:pt>
                <c:pt idx="18004">
                  <c:v>4.472475776083217</c:v>
                </c:pt>
                <c:pt idx="18005">
                  <c:v>4.434757256509494</c:v>
                </c:pt>
                <c:pt idx="18006">
                  <c:v>3.493594409994492</c:v>
                </c:pt>
                <c:pt idx="18007">
                  <c:v>3.680013067029667</c:v>
                </c:pt>
                <c:pt idx="18008">
                  <c:v>3.555815974951431</c:v>
                </c:pt>
                <c:pt idx="18009">
                  <c:v>5.247335781146543</c:v>
                </c:pt>
                <c:pt idx="18010">
                  <c:v>3.669485488342376</c:v>
                </c:pt>
                <c:pt idx="18011">
                  <c:v>3.098164980560365</c:v>
                </c:pt>
                <c:pt idx="18012">
                  <c:v>3.115359940588502</c:v>
                </c:pt>
                <c:pt idx="18013">
                  <c:v>3.143454722193491</c:v>
                </c:pt>
                <c:pt idx="18014">
                  <c:v>2.873193721285303</c:v>
                </c:pt>
                <c:pt idx="18015">
                  <c:v>5.571800003236082</c:v>
                </c:pt>
                <c:pt idx="18016">
                  <c:v>4.523322909223713</c:v>
                </c:pt>
                <c:pt idx="18017">
                  <c:v>1.831380935408712</c:v>
                </c:pt>
                <c:pt idx="18018">
                  <c:v>4.145970531130773</c:v>
                </c:pt>
                <c:pt idx="18019">
                  <c:v>3.798199980819584</c:v>
                </c:pt>
                <c:pt idx="18020">
                  <c:v>3.033021297442126</c:v>
                </c:pt>
                <c:pt idx="18021">
                  <c:v>6.351227131675323</c:v>
                </c:pt>
                <c:pt idx="18022">
                  <c:v>4.60118438874157</c:v>
                </c:pt>
                <c:pt idx="18023">
                  <c:v>3.994529857495677</c:v>
                </c:pt>
                <c:pt idx="18024">
                  <c:v>4.172279240003199</c:v>
                </c:pt>
                <c:pt idx="18025">
                  <c:v>2.173775968710068</c:v>
                </c:pt>
                <c:pt idx="18026">
                  <c:v>3.718303136098273</c:v>
                </c:pt>
                <c:pt idx="18027">
                  <c:v>6.146644270165349</c:v>
                </c:pt>
                <c:pt idx="18028">
                  <c:v>2.524152034115357</c:v>
                </c:pt>
                <c:pt idx="18029">
                  <c:v>2.969975598857599</c:v>
                </c:pt>
                <c:pt idx="18030">
                  <c:v>3.118447748934864</c:v>
                </c:pt>
                <c:pt idx="18031">
                  <c:v>1.91089836149176</c:v>
                </c:pt>
                <c:pt idx="18032">
                  <c:v>3.647331426888504</c:v>
                </c:pt>
                <c:pt idx="18033">
                  <c:v>4.330840863020657</c:v>
                </c:pt>
                <c:pt idx="18034">
                  <c:v>2.79091506117761</c:v>
                </c:pt>
                <c:pt idx="18035">
                  <c:v>4.137341919179097</c:v>
                </c:pt>
                <c:pt idx="18036">
                  <c:v>5.01866894464231</c:v>
                </c:pt>
                <c:pt idx="18037">
                  <c:v>3.032611339291328</c:v>
                </c:pt>
                <c:pt idx="18038">
                  <c:v>1.101651872437585</c:v>
                </c:pt>
                <c:pt idx="18039">
                  <c:v>2.892533734019235</c:v>
                </c:pt>
                <c:pt idx="18040">
                  <c:v>2.998359632004679</c:v>
                </c:pt>
                <c:pt idx="18041">
                  <c:v>1.098815341186109</c:v>
                </c:pt>
                <c:pt idx="18042">
                  <c:v>4.441184061433343</c:v>
                </c:pt>
                <c:pt idx="18043">
                  <c:v>4.191797098744168</c:v>
                </c:pt>
                <c:pt idx="18044">
                  <c:v>3.822889740072656</c:v>
                </c:pt>
                <c:pt idx="18045">
                  <c:v>3.483807740319945</c:v>
                </c:pt>
                <c:pt idx="18046">
                  <c:v>2.350889027446243</c:v>
                </c:pt>
                <c:pt idx="18047">
                  <c:v>3.877725967444943</c:v>
                </c:pt>
                <c:pt idx="18048">
                  <c:v>4.657508136230677</c:v>
                </c:pt>
                <c:pt idx="18049">
                  <c:v>5.461065567304917</c:v>
                </c:pt>
                <c:pt idx="18050">
                  <c:v>4.154149966391792</c:v>
                </c:pt>
                <c:pt idx="18051">
                  <c:v>0.4313086836749944</c:v>
                </c:pt>
                <c:pt idx="18052">
                  <c:v>3.99080978348972</c:v>
                </c:pt>
                <c:pt idx="18053">
                  <c:v>3.787525236338746</c:v>
                </c:pt>
                <c:pt idx="18054">
                  <c:v>4.334016735354181</c:v>
                </c:pt>
                <c:pt idx="18055">
                  <c:v>2.980137643869283</c:v>
                </c:pt>
                <c:pt idx="18056">
                  <c:v>4.14917039667977</c:v>
                </c:pt>
                <c:pt idx="18057">
                  <c:v>3.67067956550971</c:v>
                </c:pt>
                <c:pt idx="18058">
                  <c:v>3.487150728361364</c:v>
                </c:pt>
                <c:pt idx="18059">
                  <c:v>2.665989023370456</c:v>
                </c:pt>
                <c:pt idx="18060">
                  <c:v>4.371496981563379</c:v>
                </c:pt>
                <c:pt idx="18061">
                  <c:v>3.376577513508614</c:v>
                </c:pt>
                <c:pt idx="18062">
                  <c:v>3.12576541306285</c:v>
                </c:pt>
                <c:pt idx="18063">
                  <c:v>2.326476611991287</c:v>
                </c:pt>
                <c:pt idx="18064">
                  <c:v>2.549881410508498</c:v>
                </c:pt>
                <c:pt idx="18065">
                  <c:v>4.00165865651026</c:v>
                </c:pt>
                <c:pt idx="18066">
                  <c:v>3.468661193657503</c:v>
                </c:pt>
                <c:pt idx="18067">
                  <c:v>3.089090272528413</c:v>
                </c:pt>
                <c:pt idx="18068">
                  <c:v>4.379384825203266</c:v>
                </c:pt>
                <c:pt idx="18069">
                  <c:v>4.450265819323668</c:v>
                </c:pt>
                <c:pt idx="18070">
                  <c:v>3.518024198314725</c:v>
                </c:pt>
                <c:pt idx="18071">
                  <c:v>3.803406819600391</c:v>
                </c:pt>
                <c:pt idx="18072">
                  <c:v>4.009954829131993</c:v>
                </c:pt>
                <c:pt idx="18073">
                  <c:v>2.534144467828525</c:v>
                </c:pt>
                <c:pt idx="18074">
                  <c:v>5.034688118627255</c:v>
                </c:pt>
                <c:pt idx="18075">
                  <c:v>4.724721367479106</c:v>
                </c:pt>
                <c:pt idx="18076">
                  <c:v>4.49645447714193</c:v>
                </c:pt>
                <c:pt idx="18077">
                  <c:v>3.670066175994017</c:v>
                </c:pt>
                <c:pt idx="18078">
                  <c:v>6.740301113785693</c:v>
                </c:pt>
                <c:pt idx="18079">
                  <c:v>2.517147673987443</c:v>
                </c:pt>
                <c:pt idx="18080">
                  <c:v>5.035874509079261</c:v>
                </c:pt>
                <c:pt idx="18081">
                  <c:v>3.052217884065785</c:v>
                </c:pt>
                <c:pt idx="18082">
                  <c:v>3.337204839455549</c:v>
                </c:pt>
                <c:pt idx="18083">
                  <c:v>3.431679102881907</c:v>
                </c:pt>
                <c:pt idx="18084">
                  <c:v>3.377087058314252</c:v>
                </c:pt>
                <c:pt idx="18085">
                  <c:v>1.581553860132503</c:v>
                </c:pt>
                <c:pt idx="18086">
                  <c:v>2.727987136697676</c:v>
                </c:pt>
                <c:pt idx="18087">
                  <c:v>7.164139547083744</c:v>
                </c:pt>
                <c:pt idx="18088">
                  <c:v>4.392448923679545</c:v>
                </c:pt>
                <c:pt idx="18089">
                  <c:v>3.417996053499558</c:v>
                </c:pt>
                <c:pt idx="18090">
                  <c:v>3.442880039312946</c:v>
                </c:pt>
                <c:pt idx="18091">
                  <c:v>2.827779185310463</c:v>
                </c:pt>
                <c:pt idx="18092">
                  <c:v>7.951321519733893</c:v>
                </c:pt>
                <c:pt idx="18093">
                  <c:v>3.829894485276867</c:v>
                </c:pt>
                <c:pt idx="18094">
                  <c:v>4.725467823071599</c:v>
                </c:pt>
                <c:pt idx="18095">
                  <c:v>1.969917287609827</c:v>
                </c:pt>
                <c:pt idx="18096">
                  <c:v>3.686529950185927</c:v>
                </c:pt>
                <c:pt idx="18097">
                  <c:v>0.4801756952501326</c:v>
                </c:pt>
                <c:pt idx="18098">
                  <c:v>6.098340773320036</c:v>
                </c:pt>
                <c:pt idx="18099">
                  <c:v>4.763491086103082</c:v>
                </c:pt>
                <c:pt idx="18100">
                  <c:v>2.427150011385784</c:v>
                </c:pt>
                <c:pt idx="18101">
                  <c:v>0.4695452197329044</c:v>
                </c:pt>
                <c:pt idx="18102">
                  <c:v>2.827058144753619</c:v>
                </c:pt>
                <c:pt idx="18103">
                  <c:v>0.268325436879651</c:v>
                </c:pt>
                <c:pt idx="18104">
                  <c:v>1.919632958289068</c:v>
                </c:pt>
                <c:pt idx="18105">
                  <c:v>4.513370167990463</c:v>
                </c:pt>
                <c:pt idx="18106">
                  <c:v>3.295212047030325</c:v>
                </c:pt>
                <c:pt idx="18107">
                  <c:v>2.812578565049446</c:v>
                </c:pt>
                <c:pt idx="18108">
                  <c:v>1.996034939396079</c:v>
                </c:pt>
                <c:pt idx="18109">
                  <c:v>0.3355026486836161</c:v>
                </c:pt>
                <c:pt idx="18110">
                  <c:v>4.674212509055526</c:v>
                </c:pt>
                <c:pt idx="18111">
                  <c:v>2.310679123468812</c:v>
                </c:pt>
                <c:pt idx="18112">
                  <c:v>4.023213953942439</c:v>
                </c:pt>
                <c:pt idx="18113">
                  <c:v>3.809473444890235</c:v>
                </c:pt>
                <c:pt idx="18114">
                  <c:v>3.244607956276194</c:v>
                </c:pt>
                <c:pt idx="18115">
                  <c:v>4.631997009234579</c:v>
                </c:pt>
                <c:pt idx="18116">
                  <c:v>1.561416384007257</c:v>
                </c:pt>
                <c:pt idx="18117">
                  <c:v>3.312507926669717</c:v>
                </c:pt>
                <c:pt idx="18118">
                  <c:v>2.665173846469447</c:v>
                </c:pt>
                <c:pt idx="18119">
                  <c:v>4.112583172026227</c:v>
                </c:pt>
                <c:pt idx="18120">
                  <c:v>2.101451886353351</c:v>
                </c:pt>
                <c:pt idx="18121">
                  <c:v>1.000623491939103</c:v>
                </c:pt>
                <c:pt idx="18122">
                  <c:v>6.369558185266734</c:v>
                </c:pt>
                <c:pt idx="18123">
                  <c:v>4.419004792292598</c:v>
                </c:pt>
                <c:pt idx="18124">
                  <c:v>4.145118623875213</c:v>
                </c:pt>
                <c:pt idx="18125">
                  <c:v>1.773498754521499</c:v>
                </c:pt>
                <c:pt idx="18126">
                  <c:v>1.7190885400195</c:v>
                </c:pt>
                <c:pt idx="18127">
                  <c:v>3.743042792353152</c:v>
                </c:pt>
                <c:pt idx="18128">
                  <c:v>-0.07910461712059647</c:v>
                </c:pt>
                <c:pt idx="18129">
                  <c:v>2.983100065448858</c:v>
                </c:pt>
                <c:pt idx="18130">
                  <c:v>3.475502710943364</c:v>
                </c:pt>
                <c:pt idx="18131">
                  <c:v>4.308754900828974</c:v>
                </c:pt>
                <c:pt idx="18132">
                  <c:v>5.584820558469466</c:v>
                </c:pt>
                <c:pt idx="18133">
                  <c:v>5.784463305777308</c:v>
                </c:pt>
                <c:pt idx="18134">
                  <c:v>3.033589907027582</c:v>
                </c:pt>
                <c:pt idx="18135">
                  <c:v>2.328850814715477</c:v>
                </c:pt>
                <c:pt idx="18136">
                  <c:v>4.167169929200102</c:v>
                </c:pt>
                <c:pt idx="18137">
                  <c:v>2.82164610473801</c:v>
                </c:pt>
                <c:pt idx="18138">
                  <c:v>5.599950146964181</c:v>
                </c:pt>
                <c:pt idx="18139">
                  <c:v>4.483478116819023</c:v>
                </c:pt>
                <c:pt idx="18140">
                  <c:v>6.582611303506262</c:v>
                </c:pt>
                <c:pt idx="18141">
                  <c:v>5.580201064717063</c:v>
                </c:pt>
                <c:pt idx="18142">
                  <c:v>1.914843320055582</c:v>
                </c:pt>
                <c:pt idx="18143">
                  <c:v>2.348749306566109</c:v>
                </c:pt>
                <c:pt idx="18144">
                  <c:v>4.642130084660175</c:v>
                </c:pt>
                <c:pt idx="18145">
                  <c:v>6.143588067696653</c:v>
                </c:pt>
                <c:pt idx="18146">
                  <c:v>7.609405995286954</c:v>
                </c:pt>
                <c:pt idx="18147">
                  <c:v>3.297891289424811</c:v>
                </c:pt>
                <c:pt idx="18148">
                  <c:v>4.736177565063649</c:v>
                </c:pt>
                <c:pt idx="18149">
                  <c:v>6.744563256733818</c:v>
                </c:pt>
                <c:pt idx="18150">
                  <c:v>4.90587926764648</c:v>
                </c:pt>
                <c:pt idx="18151">
                  <c:v>2.863031024606038</c:v>
                </c:pt>
                <c:pt idx="18152">
                  <c:v>4.877341559435357</c:v>
                </c:pt>
                <c:pt idx="18153">
                  <c:v>1.476493671554437</c:v>
                </c:pt>
                <c:pt idx="18154">
                  <c:v>3.222489321841712</c:v>
                </c:pt>
                <c:pt idx="18155">
                  <c:v>2.78959128735108</c:v>
                </c:pt>
                <c:pt idx="18156">
                  <c:v>3.97935248991879</c:v>
                </c:pt>
                <c:pt idx="18157">
                  <c:v>0.6573133988693622</c:v>
                </c:pt>
                <c:pt idx="18158">
                  <c:v>3.222505672773738</c:v>
                </c:pt>
                <c:pt idx="18159">
                  <c:v>3.251602571011651</c:v>
                </c:pt>
                <c:pt idx="18160">
                  <c:v>1.952902839501558</c:v>
                </c:pt>
                <c:pt idx="18161">
                  <c:v>3.422777634752046</c:v>
                </c:pt>
                <c:pt idx="18162">
                  <c:v>4.857844020874406</c:v>
                </c:pt>
                <c:pt idx="18163">
                  <c:v>2.981366925896604</c:v>
                </c:pt>
                <c:pt idx="18164">
                  <c:v>5.890683936589165</c:v>
                </c:pt>
                <c:pt idx="18165">
                  <c:v>4.190862133493316</c:v>
                </c:pt>
                <c:pt idx="18166">
                  <c:v>2.460890278106558</c:v>
                </c:pt>
                <c:pt idx="18167">
                  <c:v>4.871485200614693</c:v>
                </c:pt>
                <c:pt idx="18168">
                  <c:v>3.032079637787944</c:v>
                </c:pt>
                <c:pt idx="18169">
                  <c:v>4.896497268728951</c:v>
                </c:pt>
                <c:pt idx="18170">
                  <c:v>3.653603097901568</c:v>
                </c:pt>
                <c:pt idx="18171">
                  <c:v>3.688467032069702</c:v>
                </c:pt>
                <c:pt idx="18172">
                  <c:v>3.579113983303456</c:v>
                </c:pt>
                <c:pt idx="18173">
                  <c:v>3.598671199433911</c:v>
                </c:pt>
                <c:pt idx="18174">
                  <c:v>3.18939059223293</c:v>
                </c:pt>
                <c:pt idx="18175">
                  <c:v>5.067421973633325</c:v>
                </c:pt>
                <c:pt idx="18176">
                  <c:v>2.864492596504642</c:v>
                </c:pt>
                <c:pt idx="18177">
                  <c:v>2.556492518872684</c:v>
                </c:pt>
                <c:pt idx="18178">
                  <c:v>4.703673570986061</c:v>
                </c:pt>
                <c:pt idx="18179">
                  <c:v>6.072118380780806</c:v>
                </c:pt>
                <c:pt idx="18180">
                  <c:v>3.880257133192331</c:v>
                </c:pt>
                <c:pt idx="18181">
                  <c:v>2.868109647790333</c:v>
                </c:pt>
                <c:pt idx="18182">
                  <c:v>3.950419871153734</c:v>
                </c:pt>
                <c:pt idx="18183">
                  <c:v>4.488025156984949</c:v>
                </c:pt>
                <c:pt idx="18184">
                  <c:v>3.788314953772225</c:v>
                </c:pt>
                <c:pt idx="18185">
                  <c:v>2.495349393411406</c:v>
                </c:pt>
                <c:pt idx="18186">
                  <c:v>3.033027162450352</c:v>
                </c:pt>
                <c:pt idx="18187">
                  <c:v>2.822179761244135</c:v>
                </c:pt>
                <c:pt idx="18188">
                  <c:v>3.122900089952806</c:v>
                </c:pt>
                <c:pt idx="18189">
                  <c:v>2.900065767160033</c:v>
                </c:pt>
                <c:pt idx="18190">
                  <c:v>2.273385846612782</c:v>
                </c:pt>
                <c:pt idx="18191">
                  <c:v>3.419406262144298</c:v>
                </c:pt>
                <c:pt idx="18192">
                  <c:v>2.406003635360524</c:v>
                </c:pt>
                <c:pt idx="18193">
                  <c:v>2.850440688460963</c:v>
                </c:pt>
                <c:pt idx="18194">
                  <c:v>3.576498002650168</c:v>
                </c:pt>
                <c:pt idx="18195">
                  <c:v>3.103037824895412</c:v>
                </c:pt>
                <c:pt idx="18196">
                  <c:v>3.270173764106567</c:v>
                </c:pt>
                <c:pt idx="18197">
                  <c:v>3.352225406926131</c:v>
                </c:pt>
                <c:pt idx="18198">
                  <c:v>3.09809537061424</c:v>
                </c:pt>
                <c:pt idx="18199">
                  <c:v>5.359052339364403</c:v>
                </c:pt>
                <c:pt idx="18200">
                  <c:v>2.682752697945152</c:v>
                </c:pt>
                <c:pt idx="18201">
                  <c:v>3.17776534615369</c:v>
                </c:pt>
                <c:pt idx="18202">
                  <c:v>4.119040842296401</c:v>
                </c:pt>
                <c:pt idx="18203">
                  <c:v>3.522717478610022</c:v>
                </c:pt>
                <c:pt idx="18204">
                  <c:v>2.939423882366919</c:v>
                </c:pt>
                <c:pt idx="18205">
                  <c:v>2.488427024913652</c:v>
                </c:pt>
                <c:pt idx="18206">
                  <c:v>3.09537397717578</c:v>
                </c:pt>
                <c:pt idx="18207">
                  <c:v>4.235351716201045</c:v>
                </c:pt>
                <c:pt idx="18208">
                  <c:v>2.884239960719049</c:v>
                </c:pt>
                <c:pt idx="18209">
                  <c:v>3.213323261863441</c:v>
                </c:pt>
                <c:pt idx="18210">
                  <c:v>2.58037269964169</c:v>
                </c:pt>
                <c:pt idx="18211">
                  <c:v>3.668469494152109</c:v>
                </c:pt>
                <c:pt idx="18212">
                  <c:v>4.008269053964358</c:v>
                </c:pt>
                <c:pt idx="18213">
                  <c:v>3.535455343409003</c:v>
                </c:pt>
                <c:pt idx="18214">
                  <c:v>3.761704122922988</c:v>
                </c:pt>
                <c:pt idx="18215">
                  <c:v>3.874579420152553</c:v>
                </c:pt>
                <c:pt idx="18216">
                  <c:v>6.537190547068152</c:v>
                </c:pt>
                <c:pt idx="18217">
                  <c:v>3.01657083800374</c:v>
                </c:pt>
                <c:pt idx="18218">
                  <c:v>4.821751708127188</c:v>
                </c:pt>
                <c:pt idx="18219">
                  <c:v>3.280031124902998</c:v>
                </c:pt>
                <c:pt idx="18220">
                  <c:v>4.20675677972783</c:v>
                </c:pt>
                <c:pt idx="18221">
                  <c:v>1.694400054480336</c:v>
                </c:pt>
                <c:pt idx="18222">
                  <c:v>3.470860408825634</c:v>
                </c:pt>
                <c:pt idx="18223">
                  <c:v>4.885437048063473</c:v>
                </c:pt>
                <c:pt idx="18224">
                  <c:v>3.891691736882949</c:v>
                </c:pt>
                <c:pt idx="18225">
                  <c:v>2.137256872939966</c:v>
                </c:pt>
                <c:pt idx="18226">
                  <c:v>4.915198943446286</c:v>
                </c:pt>
                <c:pt idx="18227">
                  <c:v>2.338881637573401</c:v>
                </c:pt>
                <c:pt idx="18228">
                  <c:v>3.35999769805545</c:v>
                </c:pt>
                <c:pt idx="18229">
                  <c:v>5.443135940943248</c:v>
                </c:pt>
                <c:pt idx="18230">
                  <c:v>4.345642544237242</c:v>
                </c:pt>
                <c:pt idx="18231">
                  <c:v>3.30535391996826</c:v>
                </c:pt>
                <c:pt idx="18232">
                  <c:v>3.832170375060124</c:v>
                </c:pt>
                <c:pt idx="18233">
                  <c:v>2.349802993801672</c:v>
                </c:pt>
                <c:pt idx="18234">
                  <c:v>3.105025174046665</c:v>
                </c:pt>
                <c:pt idx="18235">
                  <c:v>2.60186303766457</c:v>
                </c:pt>
                <c:pt idx="18236">
                  <c:v>4.857497333721448</c:v>
                </c:pt>
                <c:pt idx="18237">
                  <c:v>2.048150691588771</c:v>
                </c:pt>
                <c:pt idx="18238">
                  <c:v>4.179941310447611</c:v>
                </c:pt>
                <c:pt idx="18239">
                  <c:v>3.760927364787989</c:v>
                </c:pt>
                <c:pt idx="18240">
                  <c:v>1.223042376649149</c:v>
                </c:pt>
                <c:pt idx="18241">
                  <c:v>2.873698882145398</c:v>
                </c:pt>
                <c:pt idx="18242">
                  <c:v>3.509536309533924</c:v>
                </c:pt>
                <c:pt idx="18243">
                  <c:v>2.802330677644625</c:v>
                </c:pt>
                <c:pt idx="18244">
                  <c:v>9.042645757180475</c:v>
                </c:pt>
                <c:pt idx="18245">
                  <c:v>3.445416877530412</c:v>
                </c:pt>
                <c:pt idx="18246">
                  <c:v>2.23837565750465</c:v>
                </c:pt>
                <c:pt idx="18247">
                  <c:v>3.743550100754138</c:v>
                </c:pt>
                <c:pt idx="18248">
                  <c:v>4.087311147789757</c:v>
                </c:pt>
                <c:pt idx="18249">
                  <c:v>3.959036516118927</c:v>
                </c:pt>
                <c:pt idx="18250">
                  <c:v>3.878948999387739</c:v>
                </c:pt>
                <c:pt idx="18251">
                  <c:v>-0.2175299488629552</c:v>
                </c:pt>
                <c:pt idx="18252">
                  <c:v>2.615689646452833</c:v>
                </c:pt>
                <c:pt idx="18253">
                  <c:v>2.274569393424436</c:v>
                </c:pt>
                <c:pt idx="18254">
                  <c:v>3.772687150601401</c:v>
                </c:pt>
                <c:pt idx="18255">
                  <c:v>4.133828956978804</c:v>
                </c:pt>
                <c:pt idx="18256">
                  <c:v>3.215230515144769</c:v>
                </c:pt>
                <c:pt idx="18257">
                  <c:v>2.727829966325701</c:v>
                </c:pt>
                <c:pt idx="18258">
                  <c:v>3.038167516327297</c:v>
                </c:pt>
                <c:pt idx="18259">
                  <c:v>4.737528057260989</c:v>
                </c:pt>
                <c:pt idx="18260">
                  <c:v>2.311359345938099</c:v>
                </c:pt>
                <c:pt idx="18261">
                  <c:v>3.247624495886225</c:v>
                </c:pt>
                <c:pt idx="18262">
                  <c:v>4.442904108391475</c:v>
                </c:pt>
                <c:pt idx="18263">
                  <c:v>3.26249009976823</c:v>
                </c:pt>
                <c:pt idx="18264">
                  <c:v>5.655422461137786</c:v>
                </c:pt>
                <c:pt idx="18265">
                  <c:v>6.265231655899576</c:v>
                </c:pt>
                <c:pt idx="18266">
                  <c:v>3.741236192091795</c:v>
                </c:pt>
                <c:pt idx="18267">
                  <c:v>4.067367779739813</c:v>
                </c:pt>
                <c:pt idx="18268">
                  <c:v>2.6724763148943</c:v>
                </c:pt>
                <c:pt idx="18269">
                  <c:v>3.837676847632435</c:v>
                </c:pt>
                <c:pt idx="18270">
                  <c:v>4.120919185234147</c:v>
                </c:pt>
                <c:pt idx="18271">
                  <c:v>2.327862649693032</c:v>
                </c:pt>
                <c:pt idx="18272">
                  <c:v>3.038989209904113</c:v>
                </c:pt>
                <c:pt idx="18273">
                  <c:v>6.008219412363049</c:v>
                </c:pt>
                <c:pt idx="18274">
                  <c:v>4.347402935342872</c:v>
                </c:pt>
                <c:pt idx="18275">
                  <c:v>3.211355877437161</c:v>
                </c:pt>
                <c:pt idx="18276">
                  <c:v>2.868129731000321</c:v>
                </c:pt>
                <c:pt idx="18277">
                  <c:v>4.633877721872619</c:v>
                </c:pt>
                <c:pt idx="18278">
                  <c:v>4.494789347988103</c:v>
                </c:pt>
                <c:pt idx="18279">
                  <c:v>4.120729016785583</c:v>
                </c:pt>
                <c:pt idx="18280">
                  <c:v>3.023078805162646</c:v>
                </c:pt>
                <c:pt idx="18281">
                  <c:v>7.488933039029083</c:v>
                </c:pt>
                <c:pt idx="18282">
                  <c:v>2.428071469344962</c:v>
                </c:pt>
                <c:pt idx="18283">
                  <c:v>2.196970002759053</c:v>
                </c:pt>
                <c:pt idx="18284">
                  <c:v>2.189844550946134</c:v>
                </c:pt>
                <c:pt idx="18285">
                  <c:v>2.570099693413757</c:v>
                </c:pt>
                <c:pt idx="18286">
                  <c:v>3.942053792373339</c:v>
                </c:pt>
                <c:pt idx="18287">
                  <c:v>4.809570263767778</c:v>
                </c:pt>
                <c:pt idx="18288">
                  <c:v>4.069459454946494</c:v>
                </c:pt>
                <c:pt idx="18289">
                  <c:v>1.771804063356509</c:v>
                </c:pt>
                <c:pt idx="18290">
                  <c:v>2.740731266391808</c:v>
                </c:pt>
                <c:pt idx="18291">
                  <c:v>6.571683430602183</c:v>
                </c:pt>
                <c:pt idx="18292">
                  <c:v>7.913311053083995</c:v>
                </c:pt>
                <c:pt idx="18293">
                  <c:v>6.415361885272295</c:v>
                </c:pt>
                <c:pt idx="18294">
                  <c:v>1.722071400264108</c:v>
                </c:pt>
                <c:pt idx="18295">
                  <c:v>3.512000353520495</c:v>
                </c:pt>
                <c:pt idx="18296">
                  <c:v>3.228056962302851</c:v>
                </c:pt>
                <c:pt idx="18297">
                  <c:v>3.299441636220665</c:v>
                </c:pt>
                <c:pt idx="18298">
                  <c:v>2.939843319318892</c:v>
                </c:pt>
                <c:pt idx="18299">
                  <c:v>4.233894646732998</c:v>
                </c:pt>
                <c:pt idx="18300">
                  <c:v>3.927567310917061</c:v>
                </c:pt>
                <c:pt idx="18301">
                  <c:v>4.856922918370271</c:v>
                </c:pt>
                <c:pt idx="18302">
                  <c:v>3.877834944037196</c:v>
                </c:pt>
                <c:pt idx="18303">
                  <c:v>2.355500108762605</c:v>
                </c:pt>
                <c:pt idx="18304">
                  <c:v>3.601169430049874</c:v>
                </c:pt>
                <c:pt idx="18305">
                  <c:v>4.129342403412872</c:v>
                </c:pt>
                <c:pt idx="18306">
                  <c:v>3.19514135128426</c:v>
                </c:pt>
                <c:pt idx="18307">
                  <c:v>1.830688982922972</c:v>
                </c:pt>
                <c:pt idx="18308">
                  <c:v>3.901979790707747</c:v>
                </c:pt>
                <c:pt idx="18309">
                  <c:v>3.42458598266737</c:v>
                </c:pt>
                <c:pt idx="18310">
                  <c:v>3.540441270582593</c:v>
                </c:pt>
                <c:pt idx="18311">
                  <c:v>4.717292238573558</c:v>
                </c:pt>
                <c:pt idx="18312">
                  <c:v>4.927712619786862</c:v>
                </c:pt>
                <c:pt idx="18313">
                  <c:v>4.092528990866303</c:v>
                </c:pt>
                <c:pt idx="18314">
                  <c:v>3.520552061292329</c:v>
                </c:pt>
                <c:pt idx="18315">
                  <c:v>3.995188249101008</c:v>
                </c:pt>
                <c:pt idx="18316">
                  <c:v>3.453088922931997</c:v>
                </c:pt>
                <c:pt idx="18317">
                  <c:v>2.207149642795418</c:v>
                </c:pt>
                <c:pt idx="18318">
                  <c:v>2.68433559849879</c:v>
                </c:pt>
                <c:pt idx="18319">
                  <c:v>5.374265933734527</c:v>
                </c:pt>
                <c:pt idx="18320">
                  <c:v>3.040765300274189</c:v>
                </c:pt>
                <c:pt idx="18321">
                  <c:v>2.234347759430551</c:v>
                </c:pt>
                <c:pt idx="18322">
                  <c:v>2.757584871092647</c:v>
                </c:pt>
                <c:pt idx="18323">
                  <c:v>-0.6136151632320903</c:v>
                </c:pt>
                <c:pt idx="18324">
                  <c:v>3.09625186227081</c:v>
                </c:pt>
                <c:pt idx="18325">
                  <c:v>3.967998841114454</c:v>
                </c:pt>
                <c:pt idx="18326">
                  <c:v>4.559904209626521</c:v>
                </c:pt>
                <c:pt idx="18327">
                  <c:v>4.248194899367451</c:v>
                </c:pt>
                <c:pt idx="18328">
                  <c:v>2.126661232017055</c:v>
                </c:pt>
                <c:pt idx="18329">
                  <c:v>2.737384775637143</c:v>
                </c:pt>
                <c:pt idx="18330">
                  <c:v>4.760040210050482</c:v>
                </c:pt>
                <c:pt idx="18331">
                  <c:v>1.322319311660608</c:v>
                </c:pt>
                <c:pt idx="18332">
                  <c:v>3.461941693720824</c:v>
                </c:pt>
                <c:pt idx="18333">
                  <c:v>2.968679550524504</c:v>
                </c:pt>
                <c:pt idx="18334">
                  <c:v>5.982819305825709</c:v>
                </c:pt>
                <c:pt idx="18335">
                  <c:v>5.777039034757363</c:v>
                </c:pt>
                <c:pt idx="18336">
                  <c:v>1.28992693046685</c:v>
                </c:pt>
                <c:pt idx="18337">
                  <c:v>1.250061936367157</c:v>
                </c:pt>
                <c:pt idx="18338">
                  <c:v>5.22209077149342</c:v>
                </c:pt>
                <c:pt idx="18339">
                  <c:v>2.679204841908035</c:v>
                </c:pt>
                <c:pt idx="18340">
                  <c:v>2.885675406671916</c:v>
                </c:pt>
                <c:pt idx="18341">
                  <c:v>3.265330007842625</c:v>
                </c:pt>
                <c:pt idx="18342">
                  <c:v>1.489561146853635</c:v>
                </c:pt>
                <c:pt idx="18343">
                  <c:v>2.198447984832191</c:v>
                </c:pt>
                <c:pt idx="18344">
                  <c:v>5.086994394723554</c:v>
                </c:pt>
                <c:pt idx="18345">
                  <c:v>2.782486155718179</c:v>
                </c:pt>
                <c:pt idx="18346">
                  <c:v>1.058504843431213</c:v>
                </c:pt>
                <c:pt idx="18347">
                  <c:v>2.827308325862119</c:v>
                </c:pt>
                <c:pt idx="18348">
                  <c:v>3.90650363743205</c:v>
                </c:pt>
                <c:pt idx="18349">
                  <c:v>3.303038989372665</c:v>
                </c:pt>
                <c:pt idx="18350">
                  <c:v>2.510180636639154</c:v>
                </c:pt>
                <c:pt idx="18351">
                  <c:v>2.564177812379973</c:v>
                </c:pt>
                <c:pt idx="18352">
                  <c:v>2.60088346280569</c:v>
                </c:pt>
                <c:pt idx="18353">
                  <c:v>3.411894667668532</c:v>
                </c:pt>
                <c:pt idx="18354">
                  <c:v>4.312984519640567</c:v>
                </c:pt>
                <c:pt idx="18355">
                  <c:v>3.181974763270281</c:v>
                </c:pt>
                <c:pt idx="18356">
                  <c:v>3.698941174015371</c:v>
                </c:pt>
                <c:pt idx="18357">
                  <c:v>3.638909201021777</c:v>
                </c:pt>
                <c:pt idx="18358">
                  <c:v>1.63085997717205</c:v>
                </c:pt>
                <c:pt idx="18359">
                  <c:v>1.570463425788281</c:v>
                </c:pt>
                <c:pt idx="18360">
                  <c:v>3.249732522024932</c:v>
                </c:pt>
                <c:pt idx="18361">
                  <c:v>5.728086003061565</c:v>
                </c:pt>
                <c:pt idx="18362">
                  <c:v>1.804154382370055</c:v>
                </c:pt>
                <c:pt idx="18363">
                  <c:v>4.529846457162049</c:v>
                </c:pt>
                <c:pt idx="18364">
                  <c:v>1.992910015618868</c:v>
                </c:pt>
                <c:pt idx="18365">
                  <c:v>2.872027295558271</c:v>
                </c:pt>
                <c:pt idx="18366">
                  <c:v>4.249054863604009</c:v>
                </c:pt>
                <c:pt idx="18367">
                  <c:v>4.163397662545179</c:v>
                </c:pt>
                <c:pt idx="18368">
                  <c:v>3.186830397656945</c:v>
                </c:pt>
                <c:pt idx="18369">
                  <c:v>2.063642251803338</c:v>
                </c:pt>
                <c:pt idx="18370">
                  <c:v>4.129473862536662</c:v>
                </c:pt>
                <c:pt idx="18371">
                  <c:v>3.708389909617419</c:v>
                </c:pt>
                <c:pt idx="18372">
                  <c:v>2.666522857604104</c:v>
                </c:pt>
                <c:pt idx="18373">
                  <c:v>3.025246488506245</c:v>
                </c:pt>
                <c:pt idx="18374">
                  <c:v>4.158169866727399</c:v>
                </c:pt>
                <c:pt idx="18375">
                  <c:v>2.583767769252376</c:v>
                </c:pt>
                <c:pt idx="18376">
                  <c:v>2.97805603988885</c:v>
                </c:pt>
                <c:pt idx="18377">
                  <c:v>2.126220112307395</c:v>
                </c:pt>
                <c:pt idx="18378">
                  <c:v>3.296258714028768</c:v>
                </c:pt>
                <c:pt idx="18379">
                  <c:v>3.493265969533794</c:v>
                </c:pt>
                <c:pt idx="18380">
                  <c:v>2.901850447693674</c:v>
                </c:pt>
                <c:pt idx="18381">
                  <c:v>4.124740563927657</c:v>
                </c:pt>
                <c:pt idx="18382">
                  <c:v>2.583938743128561</c:v>
                </c:pt>
                <c:pt idx="18383">
                  <c:v>3.708035298779104</c:v>
                </c:pt>
                <c:pt idx="18384">
                  <c:v>3.569744441974424</c:v>
                </c:pt>
                <c:pt idx="18385">
                  <c:v>1.206120346852331</c:v>
                </c:pt>
                <c:pt idx="18386">
                  <c:v>1.806059858376163</c:v>
                </c:pt>
                <c:pt idx="18387">
                  <c:v>2.863775347468267</c:v>
                </c:pt>
                <c:pt idx="18388">
                  <c:v>4.113164281780733</c:v>
                </c:pt>
                <c:pt idx="18389">
                  <c:v>3.076673605793607</c:v>
                </c:pt>
                <c:pt idx="18390">
                  <c:v>2.504337192685089</c:v>
                </c:pt>
                <c:pt idx="18391">
                  <c:v>2.196166674359512</c:v>
                </c:pt>
                <c:pt idx="18392">
                  <c:v>4.839528844274962</c:v>
                </c:pt>
                <c:pt idx="18393">
                  <c:v>3.080965281131641</c:v>
                </c:pt>
                <c:pt idx="18394">
                  <c:v>2.966596228511359</c:v>
                </c:pt>
                <c:pt idx="18395">
                  <c:v>4.013525167700646</c:v>
                </c:pt>
                <c:pt idx="18396">
                  <c:v>5.295221973770147</c:v>
                </c:pt>
                <c:pt idx="18397">
                  <c:v>2.501794978210082</c:v>
                </c:pt>
                <c:pt idx="18398">
                  <c:v>3.068799565657931</c:v>
                </c:pt>
                <c:pt idx="18399">
                  <c:v>4.382434392511139</c:v>
                </c:pt>
                <c:pt idx="18400">
                  <c:v>3.720739824857079</c:v>
                </c:pt>
                <c:pt idx="18401">
                  <c:v>3.59716249641806</c:v>
                </c:pt>
                <c:pt idx="18402">
                  <c:v>3.617436287701369</c:v>
                </c:pt>
                <c:pt idx="18403">
                  <c:v>4.066656691924202</c:v>
                </c:pt>
                <c:pt idx="18404">
                  <c:v>3.364185802680026</c:v>
                </c:pt>
                <c:pt idx="18405">
                  <c:v>2.988644453225866</c:v>
                </c:pt>
                <c:pt idx="18406">
                  <c:v>3.137457040371566</c:v>
                </c:pt>
                <c:pt idx="18407">
                  <c:v>4.223961633254693</c:v>
                </c:pt>
                <c:pt idx="18408">
                  <c:v>4.744620807209856</c:v>
                </c:pt>
                <c:pt idx="18409">
                  <c:v>2.404460131074268</c:v>
                </c:pt>
                <c:pt idx="18410">
                  <c:v>4.213011544410362</c:v>
                </c:pt>
                <c:pt idx="18411">
                  <c:v>2.386659534893586</c:v>
                </c:pt>
                <c:pt idx="18412">
                  <c:v>2.722260992908146</c:v>
                </c:pt>
                <c:pt idx="18413">
                  <c:v>3.920110130684288</c:v>
                </c:pt>
                <c:pt idx="18414">
                  <c:v>3.078266844164776</c:v>
                </c:pt>
                <c:pt idx="18415">
                  <c:v>0.4358118251429812</c:v>
                </c:pt>
                <c:pt idx="18416">
                  <c:v>3.830282997640008</c:v>
                </c:pt>
                <c:pt idx="18417">
                  <c:v>3.28129414553825</c:v>
                </c:pt>
                <c:pt idx="18418">
                  <c:v>4.174912213999453</c:v>
                </c:pt>
                <c:pt idx="18419">
                  <c:v>2.363823681043983</c:v>
                </c:pt>
                <c:pt idx="18420">
                  <c:v>1.664972642293969</c:v>
                </c:pt>
                <c:pt idx="18421">
                  <c:v>2.527284540933508</c:v>
                </c:pt>
                <c:pt idx="18422">
                  <c:v>4.114315304455856</c:v>
                </c:pt>
                <c:pt idx="18423">
                  <c:v>5.954759447678796</c:v>
                </c:pt>
                <c:pt idx="18424">
                  <c:v>5.508109212989122</c:v>
                </c:pt>
                <c:pt idx="18425">
                  <c:v>4.436749937486408</c:v>
                </c:pt>
                <c:pt idx="18426">
                  <c:v>0.5040814687823101</c:v>
                </c:pt>
                <c:pt idx="18427">
                  <c:v>3.783120437432945</c:v>
                </c:pt>
                <c:pt idx="18428">
                  <c:v>4.409942821399724</c:v>
                </c:pt>
                <c:pt idx="18429">
                  <c:v>3.239444171987597</c:v>
                </c:pt>
                <c:pt idx="18430">
                  <c:v>3.826306818274818</c:v>
                </c:pt>
                <c:pt idx="18431">
                  <c:v>2.847585258849645</c:v>
                </c:pt>
                <c:pt idx="18432">
                  <c:v>3.525493671367772</c:v>
                </c:pt>
                <c:pt idx="18433">
                  <c:v>3.132027701543813</c:v>
                </c:pt>
                <c:pt idx="18434">
                  <c:v>2.229578145164546</c:v>
                </c:pt>
                <c:pt idx="18435">
                  <c:v>7.203786765726454</c:v>
                </c:pt>
                <c:pt idx="18436">
                  <c:v>3.379889436260246</c:v>
                </c:pt>
                <c:pt idx="18437">
                  <c:v>3.652660231181299</c:v>
                </c:pt>
                <c:pt idx="18438">
                  <c:v>2.350345536683899</c:v>
                </c:pt>
                <c:pt idx="18439">
                  <c:v>1.342047066605085</c:v>
                </c:pt>
                <c:pt idx="18440">
                  <c:v>1.527661188174632</c:v>
                </c:pt>
                <c:pt idx="18441">
                  <c:v>3.907920658965133</c:v>
                </c:pt>
                <c:pt idx="18442">
                  <c:v>4.476713333390794</c:v>
                </c:pt>
                <c:pt idx="18443">
                  <c:v>4.52853293228929</c:v>
                </c:pt>
                <c:pt idx="18444">
                  <c:v>6.289684119289495</c:v>
                </c:pt>
                <c:pt idx="18445">
                  <c:v>3.558655253574185</c:v>
                </c:pt>
                <c:pt idx="18446">
                  <c:v>6.783147427824803</c:v>
                </c:pt>
                <c:pt idx="18447">
                  <c:v>2.651086570648885</c:v>
                </c:pt>
                <c:pt idx="18448">
                  <c:v>1.608128390135367</c:v>
                </c:pt>
                <c:pt idx="18449">
                  <c:v>6.103438946531754</c:v>
                </c:pt>
                <c:pt idx="18450">
                  <c:v>2.46079845222018</c:v>
                </c:pt>
                <c:pt idx="18451">
                  <c:v>6.399283231809981</c:v>
                </c:pt>
                <c:pt idx="18452">
                  <c:v>5.515308243996158</c:v>
                </c:pt>
                <c:pt idx="18453">
                  <c:v>4.427249394311691</c:v>
                </c:pt>
                <c:pt idx="18454">
                  <c:v>2.157675040064992</c:v>
                </c:pt>
                <c:pt idx="18455">
                  <c:v>2.544097209061775</c:v>
                </c:pt>
                <c:pt idx="18456">
                  <c:v>2.412230852277142</c:v>
                </c:pt>
                <c:pt idx="18457">
                  <c:v>4.044487819843495</c:v>
                </c:pt>
                <c:pt idx="18458">
                  <c:v>4.076767699515813</c:v>
                </c:pt>
                <c:pt idx="18459">
                  <c:v>3.737378986491972</c:v>
                </c:pt>
                <c:pt idx="18460">
                  <c:v>2.508826708376388</c:v>
                </c:pt>
                <c:pt idx="18461">
                  <c:v>2.194117831485639</c:v>
                </c:pt>
                <c:pt idx="18462">
                  <c:v>5.806233031464807</c:v>
                </c:pt>
                <c:pt idx="18463">
                  <c:v>3.1219416942903</c:v>
                </c:pt>
                <c:pt idx="18464">
                  <c:v>2.292748549227025</c:v>
                </c:pt>
                <c:pt idx="18465">
                  <c:v>3.453166715749449</c:v>
                </c:pt>
                <c:pt idx="18466">
                  <c:v>4.675386103125946</c:v>
                </c:pt>
                <c:pt idx="18467">
                  <c:v>2.995019420955792</c:v>
                </c:pt>
                <c:pt idx="18468">
                  <c:v>2.087310344396065</c:v>
                </c:pt>
                <c:pt idx="18469">
                  <c:v>4.643142183655584</c:v>
                </c:pt>
                <c:pt idx="18470">
                  <c:v>4.41420514207537</c:v>
                </c:pt>
                <c:pt idx="18471">
                  <c:v>3.960594416334467</c:v>
                </c:pt>
                <c:pt idx="18472">
                  <c:v>2.534030248274372</c:v>
                </c:pt>
                <c:pt idx="18473">
                  <c:v>2.678789314961547</c:v>
                </c:pt>
                <c:pt idx="18474">
                  <c:v>5.651868858577457</c:v>
                </c:pt>
                <c:pt idx="18475">
                  <c:v>2.991579445524543</c:v>
                </c:pt>
                <c:pt idx="18476">
                  <c:v>1.343731686543827</c:v>
                </c:pt>
                <c:pt idx="18477">
                  <c:v>2.134152921010354</c:v>
                </c:pt>
                <c:pt idx="18478">
                  <c:v>1.56818306319572</c:v>
                </c:pt>
                <c:pt idx="18479">
                  <c:v>3.433361871492295</c:v>
                </c:pt>
                <c:pt idx="18480">
                  <c:v>3.608934284393194</c:v>
                </c:pt>
                <c:pt idx="18481">
                  <c:v>4.707049446024368</c:v>
                </c:pt>
                <c:pt idx="18482">
                  <c:v>3.556272412551895</c:v>
                </c:pt>
                <c:pt idx="18483">
                  <c:v>4.632116916069437</c:v>
                </c:pt>
                <c:pt idx="18484">
                  <c:v>2.542491618627825</c:v>
                </c:pt>
                <c:pt idx="18485">
                  <c:v>3.526622315185747</c:v>
                </c:pt>
                <c:pt idx="18486">
                  <c:v>1.627798798332738</c:v>
                </c:pt>
                <c:pt idx="18487">
                  <c:v>2.538756970965063</c:v>
                </c:pt>
                <c:pt idx="18488">
                  <c:v>2.577169694239804</c:v>
                </c:pt>
                <c:pt idx="18489">
                  <c:v>4.303108378969309</c:v>
                </c:pt>
                <c:pt idx="18490">
                  <c:v>3.461781553818168</c:v>
                </c:pt>
                <c:pt idx="18491">
                  <c:v>2.968161534040317</c:v>
                </c:pt>
                <c:pt idx="18492">
                  <c:v>3.901426584174199</c:v>
                </c:pt>
                <c:pt idx="18493">
                  <c:v>3.881660677054995</c:v>
                </c:pt>
                <c:pt idx="18494">
                  <c:v>1.623495896539563</c:v>
                </c:pt>
                <c:pt idx="18495">
                  <c:v>1.2085912333485</c:v>
                </c:pt>
                <c:pt idx="18496">
                  <c:v>3.774394401177947</c:v>
                </c:pt>
                <c:pt idx="18497">
                  <c:v>3.189212509255864</c:v>
                </c:pt>
                <c:pt idx="18498">
                  <c:v>4.689091146289146</c:v>
                </c:pt>
                <c:pt idx="18499">
                  <c:v>3.136063686220164</c:v>
                </c:pt>
                <c:pt idx="18500">
                  <c:v>3.384878144129025</c:v>
                </c:pt>
                <c:pt idx="18501">
                  <c:v>2.504605087303284</c:v>
                </c:pt>
                <c:pt idx="18502">
                  <c:v>2.333892352090176</c:v>
                </c:pt>
                <c:pt idx="18503">
                  <c:v>4.1080724475173</c:v>
                </c:pt>
                <c:pt idx="18504">
                  <c:v>2.982055205346889</c:v>
                </c:pt>
                <c:pt idx="18505">
                  <c:v>3.516162406252467</c:v>
                </c:pt>
                <c:pt idx="18506">
                  <c:v>2.939783484386477</c:v>
                </c:pt>
                <c:pt idx="18507">
                  <c:v>3.122123924242881</c:v>
                </c:pt>
                <c:pt idx="18508">
                  <c:v>3.17098521891606</c:v>
                </c:pt>
                <c:pt idx="18509">
                  <c:v>4.072255138489158</c:v>
                </c:pt>
                <c:pt idx="18510">
                  <c:v>0.1450901209894959</c:v>
                </c:pt>
                <c:pt idx="18511">
                  <c:v>3.323035320224172</c:v>
                </c:pt>
                <c:pt idx="18512">
                  <c:v>0.8154856801285759</c:v>
                </c:pt>
                <c:pt idx="18513">
                  <c:v>4.056627172401439</c:v>
                </c:pt>
                <c:pt idx="18514">
                  <c:v>4.166203920875404</c:v>
                </c:pt>
                <c:pt idx="18515">
                  <c:v>2.624074357001787</c:v>
                </c:pt>
                <c:pt idx="18516">
                  <c:v>5.045202478830095</c:v>
                </c:pt>
                <c:pt idx="18517">
                  <c:v>4.250690193776643</c:v>
                </c:pt>
                <c:pt idx="18518">
                  <c:v>2.107368317076459</c:v>
                </c:pt>
                <c:pt idx="18519">
                  <c:v>1.166491848841942</c:v>
                </c:pt>
                <c:pt idx="18520">
                  <c:v>5.503726333811036</c:v>
                </c:pt>
                <c:pt idx="18521">
                  <c:v>4.964358613007687</c:v>
                </c:pt>
                <c:pt idx="18522">
                  <c:v>5.273384237684222</c:v>
                </c:pt>
                <c:pt idx="18523">
                  <c:v>4.441079261437857</c:v>
                </c:pt>
                <c:pt idx="18524">
                  <c:v>3.004227246901739</c:v>
                </c:pt>
                <c:pt idx="18525">
                  <c:v>3.149036284643856</c:v>
                </c:pt>
                <c:pt idx="18526">
                  <c:v>3.949786983447813</c:v>
                </c:pt>
                <c:pt idx="18527">
                  <c:v>10.50435462446162</c:v>
                </c:pt>
                <c:pt idx="18528">
                  <c:v>3.882012399821077</c:v>
                </c:pt>
                <c:pt idx="18529">
                  <c:v>3.965290481027609</c:v>
                </c:pt>
                <c:pt idx="18530">
                  <c:v>2.71217317875816</c:v>
                </c:pt>
                <c:pt idx="18531">
                  <c:v>3.590789113425206</c:v>
                </c:pt>
                <c:pt idx="18532">
                  <c:v>2.468000089897539</c:v>
                </c:pt>
                <c:pt idx="18533">
                  <c:v>1.764632520872879</c:v>
                </c:pt>
                <c:pt idx="18534">
                  <c:v>3.421059883441074</c:v>
                </c:pt>
                <c:pt idx="18535">
                  <c:v>2.879262938434843</c:v>
                </c:pt>
                <c:pt idx="18536">
                  <c:v>2.286388392123935</c:v>
                </c:pt>
                <c:pt idx="18537">
                  <c:v>3.346581432494283</c:v>
                </c:pt>
                <c:pt idx="18538">
                  <c:v>5.619093059876191</c:v>
                </c:pt>
                <c:pt idx="18539">
                  <c:v>3.676120826892065</c:v>
                </c:pt>
                <c:pt idx="18540">
                  <c:v>3.444469012223587</c:v>
                </c:pt>
                <c:pt idx="18541">
                  <c:v>5.76046843151409</c:v>
                </c:pt>
                <c:pt idx="18542">
                  <c:v>4.590270497069224</c:v>
                </c:pt>
                <c:pt idx="18543">
                  <c:v>2.052379184792726</c:v>
                </c:pt>
                <c:pt idx="18544">
                  <c:v>3.238614688021065</c:v>
                </c:pt>
                <c:pt idx="18545">
                  <c:v>3.237630610731627</c:v>
                </c:pt>
                <c:pt idx="18546">
                  <c:v>4.224113590286022</c:v>
                </c:pt>
                <c:pt idx="18547">
                  <c:v>3.259659848222532</c:v>
                </c:pt>
                <c:pt idx="18548">
                  <c:v>2.636982055258687</c:v>
                </c:pt>
                <c:pt idx="18549">
                  <c:v>3.482068706138211</c:v>
                </c:pt>
                <c:pt idx="18550">
                  <c:v>3.416834322741232</c:v>
                </c:pt>
                <c:pt idx="18551">
                  <c:v>3.639156012712672</c:v>
                </c:pt>
                <c:pt idx="18552">
                  <c:v>3.70873714476357</c:v>
                </c:pt>
                <c:pt idx="18553">
                  <c:v>3.483707975937583</c:v>
                </c:pt>
                <c:pt idx="18554">
                  <c:v>3.989338288471136</c:v>
                </c:pt>
                <c:pt idx="18555">
                  <c:v>3.32701455057849</c:v>
                </c:pt>
                <c:pt idx="18556">
                  <c:v>3.876842039614165</c:v>
                </c:pt>
                <c:pt idx="18557">
                  <c:v>3.50830734593508</c:v>
                </c:pt>
                <c:pt idx="18558">
                  <c:v>3.910946855103861</c:v>
                </c:pt>
                <c:pt idx="18559">
                  <c:v>3.606781670862399</c:v>
                </c:pt>
                <c:pt idx="18560">
                  <c:v>2.416295125250749</c:v>
                </c:pt>
                <c:pt idx="18561">
                  <c:v>4.386811465923505</c:v>
                </c:pt>
                <c:pt idx="18562">
                  <c:v>3.954454937571221</c:v>
                </c:pt>
                <c:pt idx="18563">
                  <c:v>2.473904079694106</c:v>
                </c:pt>
                <c:pt idx="18564">
                  <c:v>3.323536245244991</c:v>
                </c:pt>
                <c:pt idx="18565">
                  <c:v>0.1305806830616234</c:v>
                </c:pt>
                <c:pt idx="18566">
                  <c:v>3.785361759213168</c:v>
                </c:pt>
                <c:pt idx="18567">
                  <c:v>2.101885541507086</c:v>
                </c:pt>
                <c:pt idx="18568">
                  <c:v>3.700524889153485</c:v>
                </c:pt>
                <c:pt idx="18569">
                  <c:v>1.712701842273121</c:v>
                </c:pt>
                <c:pt idx="18570">
                  <c:v>4.70328908711342</c:v>
                </c:pt>
                <c:pt idx="18571">
                  <c:v>4.122299120957636</c:v>
                </c:pt>
                <c:pt idx="18572">
                  <c:v>1.477160742187094</c:v>
                </c:pt>
                <c:pt idx="18573">
                  <c:v>4.515138142137033</c:v>
                </c:pt>
                <c:pt idx="18574">
                  <c:v>2.928036169120861</c:v>
                </c:pt>
                <c:pt idx="18575">
                  <c:v>3.400182957149827</c:v>
                </c:pt>
                <c:pt idx="18576">
                  <c:v>4.833686822141074</c:v>
                </c:pt>
                <c:pt idx="18577">
                  <c:v>3.080101851208403</c:v>
                </c:pt>
                <c:pt idx="18578">
                  <c:v>2.619690115246033</c:v>
                </c:pt>
                <c:pt idx="18579">
                  <c:v>3.31937339273917</c:v>
                </c:pt>
                <c:pt idx="18580">
                  <c:v>4.709222461193628</c:v>
                </c:pt>
                <c:pt idx="18581">
                  <c:v>3.313339128668961</c:v>
                </c:pt>
                <c:pt idx="18582">
                  <c:v>3.032844280830191</c:v>
                </c:pt>
                <c:pt idx="18583">
                  <c:v>2.213848193100439</c:v>
                </c:pt>
                <c:pt idx="18584">
                  <c:v>4.95016339733875</c:v>
                </c:pt>
                <c:pt idx="18585">
                  <c:v>5.60908842220651</c:v>
                </c:pt>
                <c:pt idx="18586">
                  <c:v>4.183452554615191</c:v>
                </c:pt>
                <c:pt idx="18587">
                  <c:v>1.623430848266503</c:v>
                </c:pt>
                <c:pt idx="18588">
                  <c:v>3.139580913880986</c:v>
                </c:pt>
                <c:pt idx="18589">
                  <c:v>5.335238865658662</c:v>
                </c:pt>
                <c:pt idx="18590">
                  <c:v>4.009403399873666</c:v>
                </c:pt>
                <c:pt idx="18591">
                  <c:v>2.603855185458918</c:v>
                </c:pt>
                <c:pt idx="18592">
                  <c:v>4.570395939191557</c:v>
                </c:pt>
                <c:pt idx="18593">
                  <c:v>3.115319951896047</c:v>
                </c:pt>
                <c:pt idx="18594">
                  <c:v>3.981482909725272</c:v>
                </c:pt>
                <c:pt idx="18595">
                  <c:v>4.176490256667489</c:v>
                </c:pt>
                <c:pt idx="18596">
                  <c:v>5.786091763819091</c:v>
                </c:pt>
                <c:pt idx="18597">
                  <c:v>3.507838715486074</c:v>
                </c:pt>
                <c:pt idx="18598">
                  <c:v>3.844486951578778</c:v>
                </c:pt>
                <c:pt idx="18599">
                  <c:v>2.729340650262891</c:v>
                </c:pt>
                <c:pt idx="18600">
                  <c:v>3.687038547111448</c:v>
                </c:pt>
                <c:pt idx="18601">
                  <c:v>3.572788801495637</c:v>
                </c:pt>
                <c:pt idx="18602">
                  <c:v>3.940408598323232</c:v>
                </c:pt>
                <c:pt idx="18603">
                  <c:v>3.296006755645047</c:v>
                </c:pt>
                <c:pt idx="18604">
                  <c:v>3.559253541804491</c:v>
                </c:pt>
                <c:pt idx="18605">
                  <c:v>6.110409656915499</c:v>
                </c:pt>
                <c:pt idx="18606">
                  <c:v>2.861582426816542</c:v>
                </c:pt>
                <c:pt idx="18607">
                  <c:v>2.161095346983805</c:v>
                </c:pt>
                <c:pt idx="18608">
                  <c:v>2.799512096872873</c:v>
                </c:pt>
                <c:pt idx="18609">
                  <c:v>3.942470504169973</c:v>
                </c:pt>
                <c:pt idx="18610">
                  <c:v>5.345556540737131</c:v>
                </c:pt>
                <c:pt idx="18611">
                  <c:v>5.417021606737406</c:v>
                </c:pt>
                <c:pt idx="18612">
                  <c:v>3.19918983612966</c:v>
                </c:pt>
                <c:pt idx="18613">
                  <c:v>0.5636301414010183</c:v>
                </c:pt>
                <c:pt idx="18614">
                  <c:v>4.751574692721515</c:v>
                </c:pt>
                <c:pt idx="18615">
                  <c:v>2.999188671652406</c:v>
                </c:pt>
                <c:pt idx="18616">
                  <c:v>3.918013538349498</c:v>
                </c:pt>
                <c:pt idx="18617">
                  <c:v>8.055393543289515</c:v>
                </c:pt>
                <c:pt idx="18618">
                  <c:v>2.846120724825674</c:v>
                </c:pt>
                <c:pt idx="18619">
                  <c:v>3.40879281884793</c:v>
                </c:pt>
                <c:pt idx="18620">
                  <c:v>3.788757984052746</c:v>
                </c:pt>
                <c:pt idx="18621">
                  <c:v>3.756656942699464</c:v>
                </c:pt>
                <c:pt idx="18622">
                  <c:v>3.152882604432956</c:v>
                </c:pt>
                <c:pt idx="18623">
                  <c:v>5.590190536304863</c:v>
                </c:pt>
                <c:pt idx="18624">
                  <c:v>2.919759339177774</c:v>
                </c:pt>
                <c:pt idx="18625">
                  <c:v>4.229573735217592</c:v>
                </c:pt>
                <c:pt idx="18626">
                  <c:v>4.550112785740761</c:v>
                </c:pt>
                <c:pt idx="18627">
                  <c:v>3.777607788829244</c:v>
                </c:pt>
                <c:pt idx="18628">
                  <c:v>3.196160411274282</c:v>
                </c:pt>
                <c:pt idx="18629">
                  <c:v>1.662669530578589</c:v>
                </c:pt>
                <c:pt idx="18630">
                  <c:v>5.626676574755868</c:v>
                </c:pt>
                <c:pt idx="18631">
                  <c:v>3.192329435294584</c:v>
                </c:pt>
                <c:pt idx="18632">
                  <c:v>2.797654311085174</c:v>
                </c:pt>
                <c:pt idx="18633">
                  <c:v>5.018695129830554</c:v>
                </c:pt>
                <c:pt idx="18634">
                  <c:v>3.805027605737474</c:v>
                </c:pt>
                <c:pt idx="18635">
                  <c:v>5.018284105314624</c:v>
                </c:pt>
                <c:pt idx="18636">
                  <c:v>3.994157903413337</c:v>
                </c:pt>
                <c:pt idx="18637">
                  <c:v>3.961983890101638</c:v>
                </c:pt>
                <c:pt idx="18638">
                  <c:v>5.097106261331521</c:v>
                </c:pt>
                <c:pt idx="18639">
                  <c:v>3.571088555419919</c:v>
                </c:pt>
                <c:pt idx="18640">
                  <c:v>3.788967672907479</c:v>
                </c:pt>
                <c:pt idx="18641">
                  <c:v>1.850281664950712</c:v>
                </c:pt>
                <c:pt idx="18642">
                  <c:v>2.432617265418234</c:v>
                </c:pt>
                <c:pt idx="18643">
                  <c:v>1.748210023897959</c:v>
                </c:pt>
                <c:pt idx="18644">
                  <c:v>2.655163640004077</c:v>
                </c:pt>
                <c:pt idx="18645">
                  <c:v>4.231323403429395</c:v>
                </c:pt>
                <c:pt idx="18646">
                  <c:v>2.054685851058546</c:v>
                </c:pt>
                <c:pt idx="18647">
                  <c:v>2.653442704408335</c:v>
                </c:pt>
                <c:pt idx="18648">
                  <c:v>2.752022473593408</c:v>
                </c:pt>
                <c:pt idx="18649">
                  <c:v>5.422745736281686</c:v>
                </c:pt>
                <c:pt idx="18650">
                  <c:v>7.849951428453069</c:v>
                </c:pt>
                <c:pt idx="18651">
                  <c:v>3.794288346166141</c:v>
                </c:pt>
                <c:pt idx="18652">
                  <c:v>3.702135130124261</c:v>
                </c:pt>
                <c:pt idx="18653">
                  <c:v>3.348498060902399</c:v>
                </c:pt>
                <c:pt idx="18654">
                  <c:v>3.6145435204998</c:v>
                </c:pt>
                <c:pt idx="18655">
                  <c:v>1.89934002982456</c:v>
                </c:pt>
                <c:pt idx="18656">
                  <c:v>2.936688004135414</c:v>
                </c:pt>
                <c:pt idx="18657">
                  <c:v>1.988395144134428</c:v>
                </c:pt>
                <c:pt idx="18658">
                  <c:v>2.390226526260574</c:v>
                </c:pt>
                <c:pt idx="18659">
                  <c:v>7.200543356934561</c:v>
                </c:pt>
                <c:pt idx="18660">
                  <c:v>2.763964341253131</c:v>
                </c:pt>
                <c:pt idx="18661">
                  <c:v>0.7709355515783449</c:v>
                </c:pt>
                <c:pt idx="18662">
                  <c:v>3.764507315453458</c:v>
                </c:pt>
                <c:pt idx="18663">
                  <c:v>4.763342150439628</c:v>
                </c:pt>
                <c:pt idx="18664">
                  <c:v>3.966758303010738</c:v>
                </c:pt>
                <c:pt idx="18665">
                  <c:v>2.876425103848206</c:v>
                </c:pt>
                <c:pt idx="18666">
                  <c:v>4.211634393084718</c:v>
                </c:pt>
                <c:pt idx="18667">
                  <c:v>0.3772498957265404</c:v>
                </c:pt>
                <c:pt idx="18668">
                  <c:v>4.179382179663329</c:v>
                </c:pt>
                <c:pt idx="18669">
                  <c:v>3.12555018503368</c:v>
                </c:pt>
                <c:pt idx="18670">
                  <c:v>3.695105303123504</c:v>
                </c:pt>
                <c:pt idx="18671">
                  <c:v>3.167390413191876</c:v>
                </c:pt>
                <c:pt idx="18672">
                  <c:v>2.702911027432982</c:v>
                </c:pt>
                <c:pt idx="18673">
                  <c:v>5.433274551656318</c:v>
                </c:pt>
                <c:pt idx="18674">
                  <c:v>4.297071567471285</c:v>
                </c:pt>
                <c:pt idx="18675">
                  <c:v>2.607879647467592</c:v>
                </c:pt>
                <c:pt idx="18676">
                  <c:v>5.524711688701343</c:v>
                </c:pt>
                <c:pt idx="18677">
                  <c:v>2.150649589604465</c:v>
                </c:pt>
                <c:pt idx="18678">
                  <c:v>1.941201496421638</c:v>
                </c:pt>
                <c:pt idx="18679">
                  <c:v>3.916726228286236</c:v>
                </c:pt>
                <c:pt idx="18680">
                  <c:v>1.442535866346707</c:v>
                </c:pt>
                <c:pt idx="18681">
                  <c:v>3.669930481030953</c:v>
                </c:pt>
                <c:pt idx="18682">
                  <c:v>3.384786851425213</c:v>
                </c:pt>
                <c:pt idx="18683">
                  <c:v>5.010513976536823</c:v>
                </c:pt>
                <c:pt idx="18684">
                  <c:v>3.402798691576444</c:v>
                </c:pt>
                <c:pt idx="18685">
                  <c:v>4.721372980964205</c:v>
                </c:pt>
                <c:pt idx="18686">
                  <c:v>3.192186098048073</c:v>
                </c:pt>
                <c:pt idx="18687">
                  <c:v>1.826620799943881</c:v>
                </c:pt>
                <c:pt idx="18688">
                  <c:v>4.794370650629386</c:v>
                </c:pt>
                <c:pt idx="18689">
                  <c:v>5.305226611439827</c:v>
                </c:pt>
                <c:pt idx="18690">
                  <c:v>3.781263643957244</c:v>
                </c:pt>
                <c:pt idx="18691">
                  <c:v>5.136642222545444</c:v>
                </c:pt>
                <c:pt idx="18692">
                  <c:v>1.639253811067135</c:v>
                </c:pt>
                <c:pt idx="18693">
                  <c:v>3.740055148276076</c:v>
                </c:pt>
                <c:pt idx="18694">
                  <c:v>2.919923203953079</c:v>
                </c:pt>
                <c:pt idx="18695">
                  <c:v>3.918410018829876</c:v>
                </c:pt>
                <c:pt idx="18696">
                  <c:v>2.382178313153316</c:v>
                </c:pt>
                <c:pt idx="18697">
                  <c:v>1.835525185767228</c:v>
                </c:pt>
                <c:pt idx="18698">
                  <c:v>4.308368402711082</c:v>
                </c:pt>
                <c:pt idx="18699">
                  <c:v>4.008639171528969</c:v>
                </c:pt>
                <c:pt idx="18700">
                  <c:v>3.145863522541967</c:v>
                </c:pt>
                <c:pt idx="18701">
                  <c:v>5.005927777073545</c:v>
                </c:pt>
                <c:pt idx="18702">
                  <c:v>3.595758286077189</c:v>
                </c:pt>
                <c:pt idx="18703">
                  <c:v>3.793551206457927</c:v>
                </c:pt>
                <c:pt idx="18704">
                  <c:v>2.536066413251675</c:v>
                </c:pt>
                <c:pt idx="18705">
                  <c:v>2.692988262908447</c:v>
                </c:pt>
                <c:pt idx="18706">
                  <c:v>2.884201571574292</c:v>
                </c:pt>
                <c:pt idx="18707">
                  <c:v>3.827781216176261</c:v>
                </c:pt>
                <c:pt idx="18708">
                  <c:v>2.525274205689406</c:v>
                </c:pt>
                <c:pt idx="18709">
                  <c:v>2.187067025231969</c:v>
                </c:pt>
                <c:pt idx="18710">
                  <c:v>2.251978092645135</c:v>
                </c:pt>
                <c:pt idx="18711">
                  <c:v>3.784829954035397</c:v>
                </c:pt>
                <c:pt idx="18712">
                  <c:v>2.698902205446246</c:v>
                </c:pt>
                <c:pt idx="18713">
                  <c:v>2.310907918032163</c:v>
                </c:pt>
                <c:pt idx="18714">
                  <c:v>4.525877683110275</c:v>
                </c:pt>
                <c:pt idx="18715">
                  <c:v>5.005612606934492</c:v>
                </c:pt>
                <c:pt idx="18716">
                  <c:v>3.315508144968975</c:v>
                </c:pt>
                <c:pt idx="18717">
                  <c:v>2.880130900409893</c:v>
                </c:pt>
                <c:pt idx="18718">
                  <c:v>0.1003907013207663</c:v>
                </c:pt>
                <c:pt idx="18719">
                  <c:v>2.155158773808201</c:v>
                </c:pt>
                <c:pt idx="18720">
                  <c:v>3.801607328439915</c:v>
                </c:pt>
                <c:pt idx="18721">
                  <c:v>2.932028699418078</c:v>
                </c:pt>
                <c:pt idx="18722">
                  <c:v>6.939786039053979</c:v>
                </c:pt>
                <c:pt idx="18723">
                  <c:v>1.073967374817184</c:v>
                </c:pt>
                <c:pt idx="18724">
                  <c:v>4.081542941820016</c:v>
                </c:pt>
                <c:pt idx="18725">
                  <c:v>3.516573556658725</c:v>
                </c:pt>
                <c:pt idx="18726">
                  <c:v>5.596615030770925</c:v>
                </c:pt>
                <c:pt idx="18727">
                  <c:v>5.728975588551794</c:v>
                </c:pt>
                <c:pt idx="18728">
                  <c:v>2.455067806000093</c:v>
                </c:pt>
                <c:pt idx="18729">
                  <c:v>4.000448657919078</c:v>
                </c:pt>
                <c:pt idx="18730">
                  <c:v>2.513059111585827</c:v>
                </c:pt>
                <c:pt idx="18731">
                  <c:v>6.512319357636349</c:v>
                </c:pt>
                <c:pt idx="18732">
                  <c:v>5.711908533097006</c:v>
                </c:pt>
                <c:pt idx="18733">
                  <c:v>1.770465775115681</c:v>
                </c:pt>
                <c:pt idx="18734">
                  <c:v>7.374034328771922</c:v>
                </c:pt>
                <c:pt idx="18735">
                  <c:v>3.913501125429112</c:v>
                </c:pt>
                <c:pt idx="18736">
                  <c:v>6.483078203893061</c:v>
                </c:pt>
                <c:pt idx="18737">
                  <c:v>3.718815332006114</c:v>
                </c:pt>
                <c:pt idx="18738">
                  <c:v>2.13302150760516</c:v>
                </c:pt>
                <c:pt idx="18739">
                  <c:v>5.010226650376221</c:v>
                </c:pt>
                <c:pt idx="18740">
                  <c:v>6.110310603443224</c:v>
                </c:pt>
                <c:pt idx="18741">
                  <c:v>3.191584786598564</c:v>
                </c:pt>
                <c:pt idx="18742">
                  <c:v>4.464716725654288</c:v>
                </c:pt>
                <c:pt idx="18743">
                  <c:v>2.051800385496006</c:v>
                </c:pt>
                <c:pt idx="18744">
                  <c:v>5.32518683398311</c:v>
                </c:pt>
                <c:pt idx="18745">
                  <c:v>4.938577340178115</c:v>
                </c:pt>
                <c:pt idx="18746">
                  <c:v>1.13469994970259</c:v>
                </c:pt>
                <c:pt idx="18747">
                  <c:v>3.58859708141109</c:v>
                </c:pt>
                <c:pt idx="18748">
                  <c:v>2.25783421449577</c:v>
                </c:pt>
                <c:pt idx="18749">
                  <c:v>2.184969721987092</c:v>
                </c:pt>
                <c:pt idx="18750">
                  <c:v>0.1421102228702549</c:v>
                </c:pt>
                <c:pt idx="18751">
                  <c:v>3.284917121074675</c:v>
                </c:pt>
                <c:pt idx="18752">
                  <c:v>2.774215368510841</c:v>
                </c:pt>
                <c:pt idx="18753">
                  <c:v>2.925654857295791</c:v>
                </c:pt>
                <c:pt idx="18754">
                  <c:v>5.325042519235227</c:v>
                </c:pt>
                <c:pt idx="18755">
                  <c:v>5.687166018391148</c:v>
                </c:pt>
                <c:pt idx="18756">
                  <c:v>3.436412312627152</c:v>
                </c:pt>
                <c:pt idx="18757">
                  <c:v>4.676363367527039</c:v>
                </c:pt>
                <c:pt idx="18758">
                  <c:v>6.886376075045922</c:v>
                </c:pt>
                <c:pt idx="18759">
                  <c:v>6.110507762507654</c:v>
                </c:pt>
                <c:pt idx="18760">
                  <c:v>4.915435439535591</c:v>
                </c:pt>
                <c:pt idx="18761">
                  <c:v>2.531238504358446</c:v>
                </c:pt>
                <c:pt idx="18762">
                  <c:v>10.35171227580762</c:v>
                </c:pt>
                <c:pt idx="18763">
                  <c:v>2.143661935863621</c:v>
                </c:pt>
                <c:pt idx="18764">
                  <c:v>6.625397427157914</c:v>
                </c:pt>
                <c:pt idx="18765">
                  <c:v>3.475228432945003</c:v>
                </c:pt>
                <c:pt idx="18766">
                  <c:v>3.513255509712897</c:v>
                </c:pt>
                <c:pt idx="18767">
                  <c:v>5.162575511648852</c:v>
                </c:pt>
                <c:pt idx="18768">
                  <c:v>5.257968270909021</c:v>
                </c:pt>
                <c:pt idx="18769">
                  <c:v>4.993988279114116</c:v>
                </c:pt>
                <c:pt idx="18770">
                  <c:v>2.587196784819767</c:v>
                </c:pt>
                <c:pt idx="18771">
                  <c:v>1.994588118881803</c:v>
                </c:pt>
                <c:pt idx="18772">
                  <c:v>7.312791083473238</c:v>
                </c:pt>
                <c:pt idx="18773">
                  <c:v>3.754057633258007</c:v>
                </c:pt>
                <c:pt idx="18774">
                  <c:v>1.878915464508741</c:v>
                </c:pt>
                <c:pt idx="18775">
                  <c:v>3.508761972936413</c:v>
                </c:pt>
                <c:pt idx="18776">
                  <c:v>3.905679277942403</c:v>
                </c:pt>
                <c:pt idx="18777">
                  <c:v>2.929885601715025</c:v>
                </c:pt>
                <c:pt idx="18778">
                  <c:v>1.401811618920543</c:v>
                </c:pt>
                <c:pt idx="18779">
                  <c:v>5.947803429436872</c:v>
                </c:pt>
                <c:pt idx="18780">
                  <c:v>4.678650365280422</c:v>
                </c:pt>
                <c:pt idx="18781">
                  <c:v>5.564868392907182</c:v>
                </c:pt>
                <c:pt idx="18782">
                  <c:v>5.54950301923325</c:v>
                </c:pt>
                <c:pt idx="18783">
                  <c:v>5.187971471210679</c:v>
                </c:pt>
                <c:pt idx="18784">
                  <c:v>3.004914163774355</c:v>
                </c:pt>
                <c:pt idx="18785">
                  <c:v>3.435443993844667</c:v>
                </c:pt>
                <c:pt idx="18786">
                  <c:v>2.854798922755994</c:v>
                </c:pt>
                <c:pt idx="18787">
                  <c:v>1.337508853572753</c:v>
                </c:pt>
                <c:pt idx="18788">
                  <c:v>2.858800220944297</c:v>
                </c:pt>
                <c:pt idx="18789">
                  <c:v>2.720331701414087</c:v>
                </c:pt>
                <c:pt idx="18790">
                  <c:v>5.924273727341294</c:v>
                </c:pt>
                <c:pt idx="18791">
                  <c:v>2.177190351378146</c:v>
                </c:pt>
                <c:pt idx="18792">
                  <c:v>5.888686990151721</c:v>
                </c:pt>
                <c:pt idx="18793">
                  <c:v>2.238590826291312</c:v>
                </c:pt>
                <c:pt idx="18794">
                  <c:v>3.458755298436933</c:v>
                </c:pt>
                <c:pt idx="18795">
                  <c:v>3.626129859062344</c:v>
                </c:pt>
                <c:pt idx="18796">
                  <c:v>4.418480081405081</c:v>
                </c:pt>
                <c:pt idx="18797">
                  <c:v>3.784120539820618</c:v>
                </c:pt>
                <c:pt idx="18798">
                  <c:v>3.007309160618621</c:v>
                </c:pt>
                <c:pt idx="18799">
                  <c:v>1.950128986822848</c:v>
                </c:pt>
                <c:pt idx="18800">
                  <c:v>2.651982376602385</c:v>
                </c:pt>
                <c:pt idx="18801">
                  <c:v>1.676470309633652</c:v>
                </c:pt>
                <c:pt idx="18802">
                  <c:v>4.431728779534234</c:v>
                </c:pt>
                <c:pt idx="18803">
                  <c:v>3.797481384016168</c:v>
                </c:pt>
                <c:pt idx="18804">
                  <c:v>0.6919437250204248</c:v>
                </c:pt>
                <c:pt idx="18805">
                  <c:v>5.185453309193652</c:v>
                </c:pt>
                <c:pt idx="18806">
                  <c:v>4.355189652022728</c:v>
                </c:pt>
                <c:pt idx="18807">
                  <c:v>4.402179031570208</c:v>
                </c:pt>
                <c:pt idx="18808">
                  <c:v>3.40237935829886</c:v>
                </c:pt>
                <c:pt idx="18809">
                  <c:v>3.213234605451205</c:v>
                </c:pt>
                <c:pt idx="18810">
                  <c:v>1.874344668097371</c:v>
                </c:pt>
                <c:pt idx="18811">
                  <c:v>2.782648124733249</c:v>
                </c:pt>
                <c:pt idx="18812">
                  <c:v>5.497092831779075</c:v>
                </c:pt>
                <c:pt idx="18813">
                  <c:v>1.279428447255977</c:v>
                </c:pt>
                <c:pt idx="18814">
                  <c:v>0.7628700396589432</c:v>
                </c:pt>
                <c:pt idx="18815">
                  <c:v>1.96683170085749</c:v>
                </c:pt>
                <c:pt idx="18816">
                  <c:v>7.45243136055614</c:v>
                </c:pt>
                <c:pt idx="18817">
                  <c:v>2.445993631150706</c:v>
                </c:pt>
                <c:pt idx="18818">
                  <c:v>0.4285515373833548</c:v>
                </c:pt>
                <c:pt idx="18819">
                  <c:v>2.101960661006394</c:v>
                </c:pt>
                <c:pt idx="18820">
                  <c:v>9.837345604012167</c:v>
                </c:pt>
                <c:pt idx="18821">
                  <c:v>3.932879616171562</c:v>
                </c:pt>
                <c:pt idx="18822">
                  <c:v>2.792674741373153</c:v>
                </c:pt>
                <c:pt idx="18823">
                  <c:v>0.04151573449553725</c:v>
                </c:pt>
                <c:pt idx="18824">
                  <c:v>5.65730021165046</c:v>
                </c:pt>
                <c:pt idx="18825">
                  <c:v>1.655766356653213</c:v>
                </c:pt>
                <c:pt idx="18826">
                  <c:v>3.481936417619318</c:v>
                </c:pt>
                <c:pt idx="18827">
                  <c:v>3.189919983278528</c:v>
                </c:pt>
                <c:pt idx="18828">
                  <c:v>4.059405705238229</c:v>
                </c:pt>
                <c:pt idx="18829">
                  <c:v>3.30022304489249</c:v>
                </c:pt>
                <c:pt idx="18830">
                  <c:v>5.338052647787319</c:v>
                </c:pt>
                <c:pt idx="18831">
                  <c:v>2.364434708264696</c:v>
                </c:pt>
                <c:pt idx="18832">
                  <c:v>4.254063106689583</c:v>
                </c:pt>
                <c:pt idx="18833">
                  <c:v>9.024967319049932</c:v>
                </c:pt>
                <c:pt idx="18834">
                  <c:v>4.29859593642767</c:v>
                </c:pt>
                <c:pt idx="18835">
                  <c:v>3.255592050319739</c:v>
                </c:pt>
                <c:pt idx="18836">
                  <c:v>3.343329611266348</c:v>
                </c:pt>
                <c:pt idx="18837">
                  <c:v>3.436339266615601</c:v>
                </c:pt>
                <c:pt idx="18838">
                  <c:v>1.562275400363698</c:v>
                </c:pt>
                <c:pt idx="18839">
                  <c:v>3.337511863749843</c:v>
                </c:pt>
                <c:pt idx="18840">
                  <c:v>3.524609084464099</c:v>
                </c:pt>
                <c:pt idx="18841">
                  <c:v>3.377704024596325</c:v>
                </c:pt>
                <c:pt idx="18842">
                  <c:v>2.063904577625843</c:v>
                </c:pt>
                <c:pt idx="18843">
                  <c:v>3.621166455149513</c:v>
                </c:pt>
                <c:pt idx="18844">
                  <c:v>6.155224244018498</c:v>
                </c:pt>
                <c:pt idx="18845">
                  <c:v>4.211919527272549</c:v>
                </c:pt>
                <c:pt idx="18846">
                  <c:v>4.026378125880763</c:v>
                </c:pt>
                <c:pt idx="18847">
                  <c:v>1.417939799118995</c:v>
                </c:pt>
                <c:pt idx="18848">
                  <c:v>2.892150968179306</c:v>
                </c:pt>
                <c:pt idx="18849">
                  <c:v>3.019379347549244</c:v>
                </c:pt>
                <c:pt idx="18850">
                  <c:v>3.913384506553412</c:v>
                </c:pt>
                <c:pt idx="18851">
                  <c:v>1.802903299100032</c:v>
                </c:pt>
                <c:pt idx="18852">
                  <c:v>4.680167802863449</c:v>
                </c:pt>
                <c:pt idx="18853">
                  <c:v>2.053953850637844</c:v>
                </c:pt>
                <c:pt idx="18854">
                  <c:v>5.037658537945321</c:v>
                </c:pt>
                <c:pt idx="18855">
                  <c:v>4.031118237378113</c:v>
                </c:pt>
                <c:pt idx="18856">
                  <c:v>3.235686952929538</c:v>
                </c:pt>
                <c:pt idx="18857">
                  <c:v>2.328233389303971</c:v>
                </c:pt>
                <c:pt idx="18858">
                  <c:v>3.619122544214376</c:v>
                </c:pt>
                <c:pt idx="18859">
                  <c:v>3.362052183778148</c:v>
                </c:pt>
                <c:pt idx="18860">
                  <c:v>3.41277887690122</c:v>
                </c:pt>
                <c:pt idx="18861">
                  <c:v>3.583609023358564</c:v>
                </c:pt>
                <c:pt idx="18862">
                  <c:v>3.078040833999271</c:v>
                </c:pt>
                <c:pt idx="18863">
                  <c:v>3.543519907448287</c:v>
                </c:pt>
                <c:pt idx="18864">
                  <c:v>2.65171181607136</c:v>
                </c:pt>
                <c:pt idx="18865">
                  <c:v>4.721779976989636</c:v>
                </c:pt>
                <c:pt idx="18866">
                  <c:v>4.740314350866241</c:v>
                </c:pt>
                <c:pt idx="18867">
                  <c:v>2.337331379641308</c:v>
                </c:pt>
                <c:pt idx="18868">
                  <c:v>2.131364731644868</c:v>
                </c:pt>
                <c:pt idx="18869">
                  <c:v>2.818724382760978</c:v>
                </c:pt>
                <c:pt idx="18870">
                  <c:v>3.388969402064725</c:v>
                </c:pt>
                <c:pt idx="18871">
                  <c:v>0.09099246995622634</c:v>
                </c:pt>
                <c:pt idx="18872">
                  <c:v>5.934109405380038</c:v>
                </c:pt>
                <c:pt idx="18873">
                  <c:v>3.119320302204232</c:v>
                </c:pt>
                <c:pt idx="18874">
                  <c:v>6.856188463005358</c:v>
                </c:pt>
                <c:pt idx="18875">
                  <c:v>4.099906164092912</c:v>
                </c:pt>
                <c:pt idx="18876">
                  <c:v>2.524760691635776</c:v>
                </c:pt>
                <c:pt idx="18877">
                  <c:v>2.950181788517437</c:v>
                </c:pt>
                <c:pt idx="18878">
                  <c:v>5.199593784785806</c:v>
                </c:pt>
                <c:pt idx="18879">
                  <c:v>3.928362671199364</c:v>
                </c:pt>
                <c:pt idx="18880">
                  <c:v>4.858793915237108</c:v>
                </c:pt>
                <c:pt idx="18881">
                  <c:v>4.018986408618601</c:v>
                </c:pt>
                <c:pt idx="18882">
                  <c:v>2.710094596145602</c:v>
                </c:pt>
                <c:pt idx="18883">
                  <c:v>2.105202884948139</c:v>
                </c:pt>
                <c:pt idx="18884">
                  <c:v>3.413012040599486</c:v>
                </c:pt>
                <c:pt idx="18885">
                  <c:v>1.836865369768291</c:v>
                </c:pt>
                <c:pt idx="18886">
                  <c:v>3.606413478679277</c:v>
                </c:pt>
                <c:pt idx="18887">
                  <c:v>2.182359260143628</c:v>
                </c:pt>
                <c:pt idx="18888">
                  <c:v>3.812526300157266</c:v>
                </c:pt>
                <c:pt idx="18889">
                  <c:v>6.753224037366979</c:v>
                </c:pt>
                <c:pt idx="18890">
                  <c:v>-0.4565144604456561</c:v>
                </c:pt>
                <c:pt idx="18891">
                  <c:v>2.722472844114397</c:v>
                </c:pt>
                <c:pt idx="18892">
                  <c:v>1.613438651523365</c:v>
                </c:pt>
                <c:pt idx="18893">
                  <c:v>3.175421831048304</c:v>
                </c:pt>
                <c:pt idx="18894">
                  <c:v>3.278846274756183</c:v>
                </c:pt>
                <c:pt idx="18895">
                  <c:v>4.0107768485426</c:v>
                </c:pt>
                <c:pt idx="18896">
                  <c:v>6.299849185669053</c:v>
                </c:pt>
                <c:pt idx="18897">
                  <c:v>4.238123791604534</c:v>
                </c:pt>
                <c:pt idx="18898">
                  <c:v>2.695043740943142</c:v>
                </c:pt>
                <c:pt idx="18899">
                  <c:v>1.608792735612687</c:v>
                </c:pt>
                <c:pt idx="18900">
                  <c:v>3.457578653377384</c:v>
                </c:pt>
                <c:pt idx="18901">
                  <c:v>3.112178292110512</c:v>
                </c:pt>
                <c:pt idx="18902">
                  <c:v>2.905883381380897</c:v>
                </c:pt>
                <c:pt idx="18903">
                  <c:v>2.365550126192908</c:v>
                </c:pt>
                <c:pt idx="18904">
                  <c:v>3.641323644219077</c:v>
                </c:pt>
                <c:pt idx="18905">
                  <c:v>6.233331461456807</c:v>
                </c:pt>
                <c:pt idx="18906">
                  <c:v>3.953248434287973</c:v>
                </c:pt>
                <c:pt idx="18907">
                  <c:v>3.463368179244455</c:v>
                </c:pt>
                <c:pt idx="18908">
                  <c:v>2.298512489736238</c:v>
                </c:pt>
                <c:pt idx="18909">
                  <c:v>2.189832346989622</c:v>
                </c:pt>
                <c:pt idx="18910">
                  <c:v>0.43902679753135</c:v>
                </c:pt>
                <c:pt idx="18911">
                  <c:v>5.978071611287419</c:v>
                </c:pt>
                <c:pt idx="18912">
                  <c:v>5.004185691902682</c:v>
                </c:pt>
                <c:pt idx="18913">
                  <c:v>3.184686440937536</c:v>
                </c:pt>
                <c:pt idx="18914">
                  <c:v>3.926591912654949</c:v>
                </c:pt>
                <c:pt idx="18915">
                  <c:v>2.60179419787104</c:v>
                </c:pt>
                <c:pt idx="18916">
                  <c:v>0.03760217446060565</c:v>
                </c:pt>
                <c:pt idx="18917">
                  <c:v>6.156573314395662</c:v>
                </c:pt>
                <c:pt idx="18918">
                  <c:v>2.756109021749774</c:v>
                </c:pt>
                <c:pt idx="18919">
                  <c:v>4.028043106928322</c:v>
                </c:pt>
                <c:pt idx="18920">
                  <c:v>3.667127132988901</c:v>
                </c:pt>
                <c:pt idx="18921">
                  <c:v>4.34442019358328</c:v>
                </c:pt>
                <c:pt idx="18922">
                  <c:v>3.979749562824242</c:v>
                </c:pt>
                <c:pt idx="18923">
                  <c:v>4.169547745717239</c:v>
                </c:pt>
                <c:pt idx="18924">
                  <c:v>5.579071428587088</c:v>
                </c:pt>
                <c:pt idx="18925">
                  <c:v>3.602724797648226</c:v>
                </c:pt>
                <c:pt idx="18926">
                  <c:v>2.448755516842934</c:v>
                </c:pt>
                <c:pt idx="18927">
                  <c:v>3.844630851629109</c:v>
                </c:pt>
                <c:pt idx="18928">
                  <c:v>2.634641561521175</c:v>
                </c:pt>
                <c:pt idx="18929">
                  <c:v>4.588446775723247</c:v>
                </c:pt>
                <c:pt idx="18930">
                  <c:v>3.677373050580353</c:v>
                </c:pt>
                <c:pt idx="18931">
                  <c:v>2.421046611309508</c:v>
                </c:pt>
                <c:pt idx="18932">
                  <c:v>4.419112495170943</c:v>
                </c:pt>
                <c:pt idx="18933">
                  <c:v>3.016851114305969</c:v>
                </c:pt>
                <c:pt idx="18934">
                  <c:v>1.764380740216681</c:v>
                </c:pt>
                <c:pt idx="18935">
                  <c:v>2.956309596506737</c:v>
                </c:pt>
                <c:pt idx="18936">
                  <c:v>4.990717263313802</c:v>
                </c:pt>
                <c:pt idx="18937">
                  <c:v>2.648344945894169</c:v>
                </c:pt>
                <c:pt idx="18938">
                  <c:v>3.463268348214273</c:v>
                </c:pt>
                <c:pt idx="18939">
                  <c:v>1.698981396058013</c:v>
                </c:pt>
                <c:pt idx="18940">
                  <c:v>4.45805354312615</c:v>
                </c:pt>
                <c:pt idx="18941">
                  <c:v>3.049738170436022</c:v>
                </c:pt>
                <c:pt idx="18942">
                  <c:v>1.523277953541503</c:v>
                </c:pt>
                <c:pt idx="18943">
                  <c:v>2.93219173479828</c:v>
                </c:pt>
                <c:pt idx="18944">
                  <c:v>1.603807360134946</c:v>
                </c:pt>
                <c:pt idx="18945">
                  <c:v>3.961702606676784</c:v>
                </c:pt>
                <c:pt idx="18946">
                  <c:v>3.906348777517861</c:v>
                </c:pt>
                <c:pt idx="18947">
                  <c:v>3.89284403327198</c:v>
                </c:pt>
                <c:pt idx="18948">
                  <c:v>4.375465933342674</c:v>
                </c:pt>
                <c:pt idx="18949">
                  <c:v>5.778306350474397</c:v>
                </c:pt>
                <c:pt idx="18950">
                  <c:v>3.71780259615375</c:v>
                </c:pt>
                <c:pt idx="18951">
                  <c:v>5.284335333651177</c:v>
                </c:pt>
                <c:pt idx="18952">
                  <c:v>5.079589318275987</c:v>
                </c:pt>
                <c:pt idx="18953">
                  <c:v>3.08551783085075</c:v>
                </c:pt>
                <c:pt idx="18954">
                  <c:v>3.328934911264568</c:v>
                </c:pt>
                <c:pt idx="18955">
                  <c:v>3.55450411627419</c:v>
                </c:pt>
                <c:pt idx="18956">
                  <c:v>2.385211529529164</c:v>
                </c:pt>
                <c:pt idx="18957">
                  <c:v>3.181123033742243</c:v>
                </c:pt>
                <c:pt idx="18958">
                  <c:v>2.922764237635113</c:v>
                </c:pt>
                <c:pt idx="18959">
                  <c:v>2.75219729823257</c:v>
                </c:pt>
                <c:pt idx="18960">
                  <c:v>3.876590258957966</c:v>
                </c:pt>
                <c:pt idx="18961">
                  <c:v>3.738806760540138</c:v>
                </c:pt>
                <c:pt idx="18962">
                  <c:v>3.916345239721528</c:v>
                </c:pt>
                <c:pt idx="18963">
                  <c:v>1.132119346082826</c:v>
                </c:pt>
                <c:pt idx="18964">
                  <c:v>5.332821652874144</c:v>
                </c:pt>
                <c:pt idx="18965">
                  <c:v>2.096551346146122</c:v>
                </c:pt>
                <c:pt idx="18966">
                  <c:v>3.729105029810491</c:v>
                </c:pt>
                <c:pt idx="18967">
                  <c:v>2.253008912272865</c:v>
                </c:pt>
                <c:pt idx="18968">
                  <c:v>2.528719986886375</c:v>
                </c:pt>
                <c:pt idx="18969">
                  <c:v>5.267114484647333</c:v>
                </c:pt>
                <c:pt idx="18970">
                  <c:v>0.9166470008135303</c:v>
                </c:pt>
                <c:pt idx="18971">
                  <c:v>2.324448503994984</c:v>
                </c:pt>
                <c:pt idx="18972">
                  <c:v>2.275243336187945</c:v>
                </c:pt>
                <c:pt idx="18973">
                  <c:v>2.434085294750139</c:v>
                </c:pt>
                <c:pt idx="18974">
                  <c:v>3.0076600539896</c:v>
                </c:pt>
                <c:pt idx="18975">
                  <c:v>5.086488700680893</c:v>
                </c:pt>
                <c:pt idx="18976">
                  <c:v>6.221813533179613</c:v>
                </c:pt>
                <c:pt idx="18977">
                  <c:v>4.70929390765748</c:v>
                </c:pt>
                <c:pt idx="18978">
                  <c:v>3.393821511522202</c:v>
                </c:pt>
                <c:pt idx="18979">
                  <c:v>4.534478984266068</c:v>
                </c:pt>
                <c:pt idx="18980">
                  <c:v>3.064641156340159</c:v>
                </c:pt>
                <c:pt idx="18981">
                  <c:v>1.875686984828699</c:v>
                </c:pt>
                <c:pt idx="18982">
                  <c:v>2.727924398882402</c:v>
                </c:pt>
                <c:pt idx="18983">
                  <c:v>4.906367544391983</c:v>
                </c:pt>
                <c:pt idx="18984">
                  <c:v>2.976517689700733</c:v>
                </c:pt>
                <c:pt idx="18985">
                  <c:v>2.257319278621964</c:v>
                </c:pt>
                <c:pt idx="18986">
                  <c:v>5.224575639221321</c:v>
                </c:pt>
                <c:pt idx="18987">
                  <c:v>3.383978842867592</c:v>
                </c:pt>
                <c:pt idx="18988">
                  <c:v>1.333353584107871</c:v>
                </c:pt>
                <c:pt idx="18989">
                  <c:v>2.77947035663949</c:v>
                </c:pt>
                <c:pt idx="18990">
                  <c:v>4.516139992178673</c:v>
                </c:pt>
                <c:pt idx="18991">
                  <c:v>2.945857796391649</c:v>
                </c:pt>
                <c:pt idx="18992">
                  <c:v>2.296339237596949</c:v>
                </c:pt>
                <c:pt idx="18993">
                  <c:v>0.3455217415250873</c:v>
                </c:pt>
                <c:pt idx="18994">
                  <c:v>3.858147977559023</c:v>
                </c:pt>
                <c:pt idx="18995">
                  <c:v>11.24344281874244</c:v>
                </c:pt>
                <c:pt idx="18996">
                  <c:v>9.748408382291908</c:v>
                </c:pt>
                <c:pt idx="18997">
                  <c:v>3.799019911931807</c:v>
                </c:pt>
                <c:pt idx="18998">
                  <c:v>3.299133278969957</c:v>
                </c:pt>
                <c:pt idx="18999">
                  <c:v>3.763853470710564</c:v>
                </c:pt>
                <c:pt idx="19000">
                  <c:v>0.5260668371965287</c:v>
                </c:pt>
                <c:pt idx="19001">
                  <c:v>3.338921998341449</c:v>
                </c:pt>
                <c:pt idx="19002">
                  <c:v>5.01577435573364</c:v>
                </c:pt>
                <c:pt idx="19003">
                  <c:v>4.824676036774543</c:v>
                </c:pt>
                <c:pt idx="19004">
                  <c:v>2.647480064529501</c:v>
                </c:pt>
                <c:pt idx="19005">
                  <c:v>3.769771649087639</c:v>
                </c:pt>
                <c:pt idx="19006">
                  <c:v>4.222356576003309</c:v>
                </c:pt>
                <c:pt idx="19007">
                  <c:v>3.343474518439304</c:v>
                </c:pt>
                <c:pt idx="19008">
                  <c:v>3.553766102738993</c:v>
                </c:pt>
                <c:pt idx="19009">
                  <c:v>3.192179255538475</c:v>
                </c:pt>
                <c:pt idx="19010">
                  <c:v>3.864223533656849</c:v>
                </c:pt>
                <c:pt idx="19011">
                  <c:v>4.144252913115442</c:v>
                </c:pt>
                <c:pt idx="19012">
                  <c:v>5.24352696186459</c:v>
                </c:pt>
                <c:pt idx="19013">
                  <c:v>4.020450764915051</c:v>
                </c:pt>
                <c:pt idx="19014">
                  <c:v>2.546336575839256</c:v>
                </c:pt>
                <c:pt idx="19015">
                  <c:v>3.731866930313345</c:v>
                </c:pt>
                <c:pt idx="19016">
                  <c:v>4.176538124613421</c:v>
                </c:pt>
                <c:pt idx="19017">
                  <c:v>3.883907597252162</c:v>
                </c:pt>
                <c:pt idx="19018">
                  <c:v>4.765671921283311</c:v>
                </c:pt>
                <c:pt idx="19019">
                  <c:v>3.385237583231688</c:v>
                </c:pt>
                <c:pt idx="19020">
                  <c:v>5.00278579145422</c:v>
                </c:pt>
                <c:pt idx="19021">
                  <c:v>3.416487206080096</c:v>
                </c:pt>
                <c:pt idx="19022">
                  <c:v>3.615382490672819</c:v>
                </c:pt>
                <c:pt idx="19023">
                  <c:v>5.236410633397802</c:v>
                </c:pt>
                <c:pt idx="19024">
                  <c:v>2.838119135571692</c:v>
                </c:pt>
                <c:pt idx="19025">
                  <c:v>4.660328079580098</c:v>
                </c:pt>
                <c:pt idx="19026">
                  <c:v>6.484874199745605</c:v>
                </c:pt>
                <c:pt idx="19027">
                  <c:v>1.870372931920232</c:v>
                </c:pt>
                <c:pt idx="19028">
                  <c:v>2.720957361534113</c:v>
                </c:pt>
                <c:pt idx="19029">
                  <c:v>3.338689589985151</c:v>
                </c:pt>
                <c:pt idx="19030">
                  <c:v>2.664327448767069</c:v>
                </c:pt>
                <c:pt idx="19031">
                  <c:v>2.448065223147399</c:v>
                </c:pt>
                <c:pt idx="19032">
                  <c:v>3.918397726009602</c:v>
                </c:pt>
                <c:pt idx="19033">
                  <c:v>3.26208988700989</c:v>
                </c:pt>
                <c:pt idx="19034">
                  <c:v>3.657858738984512</c:v>
                </c:pt>
                <c:pt idx="19035">
                  <c:v>5.160438041983997</c:v>
                </c:pt>
                <c:pt idx="19036">
                  <c:v>2.578593410176218</c:v>
                </c:pt>
                <c:pt idx="19037">
                  <c:v>2.965594615439748</c:v>
                </c:pt>
                <c:pt idx="19038">
                  <c:v>2.216933779852775</c:v>
                </c:pt>
                <c:pt idx="19039">
                  <c:v>2.911322080524809</c:v>
                </c:pt>
                <c:pt idx="19040">
                  <c:v>5.866867737728086</c:v>
                </c:pt>
                <c:pt idx="19041">
                  <c:v>0.4222545327930898</c:v>
                </c:pt>
                <c:pt idx="19042">
                  <c:v>2.820319250301099</c:v>
                </c:pt>
                <c:pt idx="19043">
                  <c:v>2.929810600700732</c:v>
                </c:pt>
                <c:pt idx="19044">
                  <c:v>2.882136851708451</c:v>
                </c:pt>
                <c:pt idx="19045">
                  <c:v>4.425043618035872</c:v>
                </c:pt>
                <c:pt idx="19046">
                  <c:v>5.090609254036473</c:v>
                </c:pt>
                <c:pt idx="19047">
                  <c:v>2.483434066394972</c:v>
                </c:pt>
                <c:pt idx="19048">
                  <c:v>1.824620180470983</c:v>
                </c:pt>
                <c:pt idx="19049">
                  <c:v>3.771340094469486</c:v>
                </c:pt>
                <c:pt idx="19050">
                  <c:v>4.659730204196014</c:v>
                </c:pt>
                <c:pt idx="19051">
                  <c:v>3.482064551757383</c:v>
                </c:pt>
                <c:pt idx="19052">
                  <c:v>3.637345517256457</c:v>
                </c:pt>
                <c:pt idx="19053">
                  <c:v>5.261808014779805</c:v>
                </c:pt>
                <c:pt idx="19054">
                  <c:v>3.80454012876582</c:v>
                </c:pt>
                <c:pt idx="19055">
                  <c:v>3.747209243841294</c:v>
                </c:pt>
                <c:pt idx="19056">
                  <c:v>3.470181215694912</c:v>
                </c:pt>
                <c:pt idx="19057">
                  <c:v>4.334814731928061</c:v>
                </c:pt>
                <c:pt idx="19058">
                  <c:v>0.6791492391950529</c:v>
                </c:pt>
                <c:pt idx="19059">
                  <c:v>2.151102676300607</c:v>
                </c:pt>
                <c:pt idx="19060">
                  <c:v>3.113984151840527</c:v>
                </c:pt>
                <c:pt idx="19061">
                  <c:v>4.059367019880935</c:v>
                </c:pt>
                <c:pt idx="19062">
                  <c:v>4.157117542069505</c:v>
                </c:pt>
                <c:pt idx="19063">
                  <c:v>6.271795962682964</c:v>
                </c:pt>
                <c:pt idx="19064">
                  <c:v>1.641262842976075</c:v>
                </c:pt>
                <c:pt idx="19065">
                  <c:v>3.275017905446807</c:v>
                </c:pt>
                <c:pt idx="19066">
                  <c:v>1.873816106446877</c:v>
                </c:pt>
                <c:pt idx="19067">
                  <c:v>2.185667361753536</c:v>
                </c:pt>
                <c:pt idx="19068">
                  <c:v>4.381086210771586</c:v>
                </c:pt>
                <c:pt idx="19069">
                  <c:v>3.969169591544522</c:v>
                </c:pt>
                <c:pt idx="19070">
                  <c:v>2.651582963617893</c:v>
                </c:pt>
                <c:pt idx="19071">
                  <c:v>3.107158555978514</c:v>
                </c:pt>
                <c:pt idx="19072">
                  <c:v>3.580006149545411</c:v>
                </c:pt>
                <c:pt idx="19073">
                  <c:v>5.108213639032842</c:v>
                </c:pt>
                <c:pt idx="19074">
                  <c:v>6.370887587131461</c:v>
                </c:pt>
                <c:pt idx="19075">
                  <c:v>2.1879356388746</c:v>
                </c:pt>
                <c:pt idx="19076">
                  <c:v>4.034843524724715</c:v>
                </c:pt>
                <c:pt idx="19077">
                  <c:v>5.649934472227766</c:v>
                </c:pt>
                <c:pt idx="19078">
                  <c:v>3.185808316299048</c:v>
                </c:pt>
                <c:pt idx="19079">
                  <c:v>3.206757829472414</c:v>
                </c:pt>
                <c:pt idx="19080">
                  <c:v>8.801513586221656</c:v>
                </c:pt>
                <c:pt idx="19081">
                  <c:v>4.590946809533027</c:v>
                </c:pt>
                <c:pt idx="19082">
                  <c:v>4.304080074574713</c:v>
                </c:pt>
                <c:pt idx="19083">
                  <c:v>3.534734288041531</c:v>
                </c:pt>
                <c:pt idx="19084">
                  <c:v>3.820155935328909</c:v>
                </c:pt>
                <c:pt idx="19085">
                  <c:v>2.395724586396842</c:v>
                </c:pt>
                <c:pt idx="19086">
                  <c:v>4.016082903712576</c:v>
                </c:pt>
                <c:pt idx="19087">
                  <c:v>3.814686045004882</c:v>
                </c:pt>
                <c:pt idx="19088">
                  <c:v>2.907018704791576</c:v>
                </c:pt>
                <c:pt idx="19089">
                  <c:v>4.095414160216306</c:v>
                </c:pt>
                <c:pt idx="19090">
                  <c:v>3.609093469010418</c:v>
                </c:pt>
                <c:pt idx="19091">
                  <c:v>8.939960956176746</c:v>
                </c:pt>
                <c:pt idx="19092">
                  <c:v>4.034511914789875</c:v>
                </c:pt>
                <c:pt idx="19093">
                  <c:v>2.870003216052466</c:v>
                </c:pt>
                <c:pt idx="19094">
                  <c:v>3.304535958669406</c:v>
                </c:pt>
                <c:pt idx="19095">
                  <c:v>2.639009037647351</c:v>
                </c:pt>
                <c:pt idx="19096">
                  <c:v>3.282752281371428</c:v>
                </c:pt>
                <c:pt idx="19097">
                  <c:v>1.434742159050984</c:v>
                </c:pt>
                <c:pt idx="19098">
                  <c:v>5.674568454660177</c:v>
                </c:pt>
                <c:pt idx="19099">
                  <c:v>2.213026025583563</c:v>
                </c:pt>
                <c:pt idx="19100">
                  <c:v>0.598554073418462</c:v>
                </c:pt>
                <c:pt idx="19101">
                  <c:v>1.321979259668472</c:v>
                </c:pt>
                <c:pt idx="19102">
                  <c:v>3.493394696096932</c:v>
                </c:pt>
                <c:pt idx="19103">
                  <c:v>2.47131458969824</c:v>
                </c:pt>
                <c:pt idx="19104">
                  <c:v>3.570319259063853</c:v>
                </c:pt>
                <c:pt idx="19105">
                  <c:v>3.451554956689423</c:v>
                </c:pt>
                <c:pt idx="19106">
                  <c:v>3.406226418619301</c:v>
                </c:pt>
                <c:pt idx="19107">
                  <c:v>4.188319622805772</c:v>
                </c:pt>
                <c:pt idx="19108">
                  <c:v>3.495395448865472</c:v>
                </c:pt>
                <c:pt idx="19109">
                  <c:v>2.899299287600059</c:v>
                </c:pt>
                <c:pt idx="19110">
                  <c:v>3.942420444251271</c:v>
                </c:pt>
                <c:pt idx="19111">
                  <c:v>4.566170882053028</c:v>
                </c:pt>
                <c:pt idx="19112">
                  <c:v>4.527082320254543</c:v>
                </c:pt>
                <c:pt idx="19113">
                  <c:v>4.607546560089911</c:v>
                </c:pt>
                <c:pt idx="19114">
                  <c:v>2.182757488277972</c:v>
                </c:pt>
                <c:pt idx="19115">
                  <c:v>2.652963373281441</c:v>
                </c:pt>
                <c:pt idx="19116">
                  <c:v>4.51012498192335</c:v>
                </c:pt>
                <c:pt idx="19117">
                  <c:v>6.762332928325668</c:v>
                </c:pt>
                <c:pt idx="19118">
                  <c:v>3.3704806597294</c:v>
                </c:pt>
                <c:pt idx="19119">
                  <c:v>6.325570386596182</c:v>
                </c:pt>
                <c:pt idx="19120">
                  <c:v>1.905009182322028</c:v>
                </c:pt>
                <c:pt idx="19121">
                  <c:v>4.230506271525643</c:v>
                </c:pt>
                <c:pt idx="19122">
                  <c:v>2.392626440232949</c:v>
                </c:pt>
                <c:pt idx="19123">
                  <c:v>3.325786838477613</c:v>
                </c:pt>
                <c:pt idx="19124">
                  <c:v>3.732351119325841</c:v>
                </c:pt>
                <c:pt idx="19125">
                  <c:v>4.317188604931498</c:v>
                </c:pt>
                <c:pt idx="19126">
                  <c:v>5.021838181815012</c:v>
                </c:pt>
                <c:pt idx="19127">
                  <c:v>2.43609918454468</c:v>
                </c:pt>
                <c:pt idx="19128">
                  <c:v>4.016568070226444</c:v>
                </c:pt>
                <c:pt idx="19129">
                  <c:v>5.025568445532231</c:v>
                </c:pt>
                <c:pt idx="19130">
                  <c:v>2.951736845092625</c:v>
                </c:pt>
                <c:pt idx="19131">
                  <c:v>3.039716767136765</c:v>
                </c:pt>
                <c:pt idx="19132">
                  <c:v>3.014849961650505</c:v>
                </c:pt>
                <c:pt idx="19133">
                  <c:v>3.150725732846946</c:v>
                </c:pt>
                <c:pt idx="19134">
                  <c:v>5.208011671138871</c:v>
                </c:pt>
                <c:pt idx="19135">
                  <c:v>5.354504884500925</c:v>
                </c:pt>
                <c:pt idx="19136">
                  <c:v>2.555920473221802</c:v>
                </c:pt>
                <c:pt idx="19137">
                  <c:v>2.30246858589144</c:v>
                </c:pt>
                <c:pt idx="19138">
                  <c:v>2.968559880659676</c:v>
                </c:pt>
                <c:pt idx="19139">
                  <c:v>2.3414383072202</c:v>
                </c:pt>
                <c:pt idx="19140">
                  <c:v>3.060006022565818</c:v>
                </c:pt>
                <c:pt idx="19141">
                  <c:v>0.8184506491359667</c:v>
                </c:pt>
                <c:pt idx="19142">
                  <c:v>2.062378727606775</c:v>
                </c:pt>
                <c:pt idx="19143">
                  <c:v>2.029840372874929</c:v>
                </c:pt>
                <c:pt idx="19144">
                  <c:v>7.138410763115677</c:v>
                </c:pt>
                <c:pt idx="19145">
                  <c:v>3.731539511785899</c:v>
                </c:pt>
                <c:pt idx="19146">
                  <c:v>4.799729846328447</c:v>
                </c:pt>
                <c:pt idx="19147">
                  <c:v>2.687645477383919</c:v>
                </c:pt>
                <c:pt idx="19148">
                  <c:v>1.52689932953023</c:v>
                </c:pt>
                <c:pt idx="19149">
                  <c:v>7.305455439244274</c:v>
                </c:pt>
                <c:pt idx="19150">
                  <c:v>2.727098736057594</c:v>
                </c:pt>
                <c:pt idx="19151">
                  <c:v>2.797476287350615</c:v>
                </c:pt>
                <c:pt idx="19152">
                  <c:v>2.751216479281037</c:v>
                </c:pt>
                <c:pt idx="19153">
                  <c:v>1.849235442271074</c:v>
                </c:pt>
                <c:pt idx="19154">
                  <c:v>1.634322464756089</c:v>
                </c:pt>
                <c:pt idx="19155">
                  <c:v>3.098311309553496</c:v>
                </c:pt>
                <c:pt idx="19156">
                  <c:v>3.502998506367258</c:v>
                </c:pt>
                <c:pt idx="19157">
                  <c:v>3.015286460444592</c:v>
                </c:pt>
                <c:pt idx="19158">
                  <c:v>3.733218844330861</c:v>
                </c:pt>
                <c:pt idx="19159">
                  <c:v>4.309338558011294</c:v>
                </c:pt>
                <c:pt idx="19160">
                  <c:v>3.110746134116803</c:v>
                </c:pt>
                <c:pt idx="19161">
                  <c:v>4.082119134446412</c:v>
                </c:pt>
                <c:pt idx="19162">
                  <c:v>2.006324533526069</c:v>
                </c:pt>
                <c:pt idx="19163">
                  <c:v>3.328732064919433</c:v>
                </c:pt>
                <c:pt idx="19164">
                  <c:v>2.874857547103969</c:v>
                </c:pt>
                <c:pt idx="19165">
                  <c:v>3.410626181911978</c:v>
                </c:pt>
                <c:pt idx="19166">
                  <c:v>2.743574729016643</c:v>
                </c:pt>
                <c:pt idx="19167">
                  <c:v>3.798011930290658</c:v>
                </c:pt>
                <c:pt idx="19168">
                  <c:v>7.15594844104878</c:v>
                </c:pt>
                <c:pt idx="19169">
                  <c:v>3.547139030370407</c:v>
                </c:pt>
                <c:pt idx="19170">
                  <c:v>4.26076977321811</c:v>
                </c:pt>
                <c:pt idx="19171">
                  <c:v>4.843654492486174</c:v>
                </c:pt>
                <c:pt idx="19172">
                  <c:v>5.575198627397207</c:v>
                </c:pt>
                <c:pt idx="19173">
                  <c:v>3.83931516955169</c:v>
                </c:pt>
                <c:pt idx="19174">
                  <c:v>3.369845817020736</c:v>
                </c:pt>
                <c:pt idx="19175">
                  <c:v>5.840017137641014</c:v>
                </c:pt>
                <c:pt idx="19176">
                  <c:v>2.452139211892209</c:v>
                </c:pt>
                <c:pt idx="19177">
                  <c:v>3.729551925664616</c:v>
                </c:pt>
                <c:pt idx="19178">
                  <c:v>0.5709041734223477</c:v>
                </c:pt>
                <c:pt idx="19179">
                  <c:v>2.414595813170186</c:v>
                </c:pt>
                <c:pt idx="19180">
                  <c:v>7.030749591495322</c:v>
                </c:pt>
                <c:pt idx="19181">
                  <c:v>4.438556833960302</c:v>
                </c:pt>
                <c:pt idx="19182">
                  <c:v>3.408854682836221</c:v>
                </c:pt>
                <c:pt idx="19183">
                  <c:v>4.784164351464718</c:v>
                </c:pt>
                <c:pt idx="19184">
                  <c:v>4.452808922436286</c:v>
                </c:pt>
                <c:pt idx="19185">
                  <c:v>2.966384495790123</c:v>
                </c:pt>
                <c:pt idx="19186">
                  <c:v>2.743019804450382</c:v>
                </c:pt>
                <c:pt idx="19187">
                  <c:v>3.090266236299127</c:v>
                </c:pt>
                <c:pt idx="19188">
                  <c:v>2.744454954190712</c:v>
                </c:pt>
                <c:pt idx="19189">
                  <c:v>4.354906295110117</c:v>
                </c:pt>
                <c:pt idx="19190">
                  <c:v>4.106264129223231</c:v>
                </c:pt>
                <c:pt idx="19191">
                  <c:v>7.23272673056242</c:v>
                </c:pt>
                <c:pt idx="19192">
                  <c:v>5.569481014528735</c:v>
                </c:pt>
                <c:pt idx="19193">
                  <c:v>3.603820310093971</c:v>
                </c:pt>
                <c:pt idx="19194">
                  <c:v>4.543067015100215</c:v>
                </c:pt>
                <c:pt idx="19195">
                  <c:v>3.900295526224049</c:v>
                </c:pt>
                <c:pt idx="19196">
                  <c:v>5.69858749986639</c:v>
                </c:pt>
                <c:pt idx="19197">
                  <c:v>2.364569070271345</c:v>
                </c:pt>
                <c:pt idx="19198">
                  <c:v>3.803301901119891</c:v>
                </c:pt>
                <c:pt idx="19199">
                  <c:v>3.665052593677469</c:v>
                </c:pt>
                <c:pt idx="19200">
                  <c:v>2.752408793983777</c:v>
                </c:pt>
                <c:pt idx="19201">
                  <c:v>2.759342892497985</c:v>
                </c:pt>
                <c:pt idx="19202">
                  <c:v>2.897909813832888</c:v>
                </c:pt>
                <c:pt idx="19203">
                  <c:v>0.7606375450123135</c:v>
                </c:pt>
                <c:pt idx="19204">
                  <c:v>2.271691747872865</c:v>
                </c:pt>
                <c:pt idx="19205">
                  <c:v>4.42748600888601</c:v>
                </c:pt>
                <c:pt idx="19206">
                  <c:v>4.372961041647291</c:v>
                </c:pt>
                <c:pt idx="19207">
                  <c:v>6.798925366319856</c:v>
                </c:pt>
                <c:pt idx="19208">
                  <c:v>4.043804250172544</c:v>
                </c:pt>
                <c:pt idx="19209">
                  <c:v>2.881837736288888</c:v>
                </c:pt>
                <c:pt idx="19210">
                  <c:v>3.311218454254937</c:v>
                </c:pt>
                <c:pt idx="19211">
                  <c:v>3.587579650590019</c:v>
                </c:pt>
                <c:pt idx="19212">
                  <c:v>2.923568750884801</c:v>
                </c:pt>
                <c:pt idx="19213">
                  <c:v>3.336468114444886</c:v>
                </c:pt>
                <c:pt idx="19214">
                  <c:v>4.024781007125363</c:v>
                </c:pt>
                <c:pt idx="19215">
                  <c:v>5.556593873421882</c:v>
                </c:pt>
                <c:pt idx="19216">
                  <c:v>3.419338933034705</c:v>
                </c:pt>
                <c:pt idx="19217">
                  <c:v>5.809465539635348</c:v>
                </c:pt>
                <c:pt idx="19218">
                  <c:v>6.719272156409984</c:v>
                </c:pt>
                <c:pt idx="19219">
                  <c:v>3.821093951568889</c:v>
                </c:pt>
                <c:pt idx="19220">
                  <c:v>2.297747076541395</c:v>
                </c:pt>
                <c:pt idx="19221">
                  <c:v>2.394168522699029</c:v>
                </c:pt>
                <c:pt idx="19222">
                  <c:v>3.669947120770202</c:v>
                </c:pt>
                <c:pt idx="19223">
                  <c:v>4.140650850184109</c:v>
                </c:pt>
                <c:pt idx="19224">
                  <c:v>1.972551091001183</c:v>
                </c:pt>
                <c:pt idx="19225">
                  <c:v>2.722613900524375</c:v>
                </c:pt>
                <c:pt idx="19226">
                  <c:v>3.351133834107124</c:v>
                </c:pt>
                <c:pt idx="19227">
                  <c:v>3.57586649418387</c:v>
                </c:pt>
                <c:pt idx="19228">
                  <c:v>0.3878813191238857</c:v>
                </c:pt>
                <c:pt idx="19229">
                  <c:v>2.660094571617571</c:v>
                </c:pt>
                <c:pt idx="19230">
                  <c:v>3.569863595318642</c:v>
                </c:pt>
                <c:pt idx="19231">
                  <c:v>4.441544315120482</c:v>
                </c:pt>
                <c:pt idx="19232">
                  <c:v>4.593183332670156</c:v>
                </c:pt>
                <c:pt idx="19233">
                  <c:v>3.172942265524809</c:v>
                </c:pt>
                <c:pt idx="19234">
                  <c:v>3.052794372904718</c:v>
                </c:pt>
                <c:pt idx="19235">
                  <c:v>1.501983826702936</c:v>
                </c:pt>
                <c:pt idx="19236">
                  <c:v>3.429649676739815</c:v>
                </c:pt>
                <c:pt idx="19237">
                  <c:v>3.637696758677167</c:v>
                </c:pt>
                <c:pt idx="19238">
                  <c:v>2.543843295675312</c:v>
                </c:pt>
                <c:pt idx="19239">
                  <c:v>2.969724469868981</c:v>
                </c:pt>
                <c:pt idx="19240">
                  <c:v>3.536525351955338</c:v>
                </c:pt>
                <c:pt idx="19241">
                  <c:v>4.9360624957415</c:v>
                </c:pt>
                <c:pt idx="19242">
                  <c:v>2.22676187485058</c:v>
                </c:pt>
                <c:pt idx="19243">
                  <c:v>3.944601634886543</c:v>
                </c:pt>
                <c:pt idx="19244">
                  <c:v>3.963311277721115</c:v>
                </c:pt>
                <c:pt idx="19245">
                  <c:v>2.915448439646108</c:v>
                </c:pt>
                <c:pt idx="19246">
                  <c:v>5.586687171390759</c:v>
                </c:pt>
                <c:pt idx="19247">
                  <c:v>4.031791528474041</c:v>
                </c:pt>
                <c:pt idx="19248">
                  <c:v>2.382070491789956</c:v>
                </c:pt>
                <c:pt idx="19249">
                  <c:v>2.608680309954302</c:v>
                </c:pt>
                <c:pt idx="19250">
                  <c:v>2.743529053043483</c:v>
                </c:pt>
                <c:pt idx="19251">
                  <c:v>4.166561390164698</c:v>
                </c:pt>
                <c:pt idx="19252">
                  <c:v>6.317742792586261</c:v>
                </c:pt>
                <c:pt idx="19253">
                  <c:v>6.073246832060633</c:v>
                </c:pt>
                <c:pt idx="19254">
                  <c:v>2.836809698431939</c:v>
                </c:pt>
                <c:pt idx="19255">
                  <c:v>2.779716627742506</c:v>
                </c:pt>
                <c:pt idx="19256">
                  <c:v>1.562677301533498</c:v>
                </c:pt>
                <c:pt idx="19257">
                  <c:v>2.24996917922121</c:v>
                </c:pt>
                <c:pt idx="19258">
                  <c:v>2.794692896628223</c:v>
                </c:pt>
                <c:pt idx="19259">
                  <c:v>5.956217524269467</c:v>
                </c:pt>
                <c:pt idx="19260">
                  <c:v>1.568052255739511</c:v>
                </c:pt>
                <c:pt idx="19261">
                  <c:v>2.427373829578517</c:v>
                </c:pt>
                <c:pt idx="19262">
                  <c:v>2.520640019795182</c:v>
                </c:pt>
                <c:pt idx="19263">
                  <c:v>4.174649473479397</c:v>
                </c:pt>
                <c:pt idx="19264">
                  <c:v>3.857057352620133</c:v>
                </c:pt>
                <c:pt idx="19265">
                  <c:v>2.968151166601532</c:v>
                </c:pt>
                <c:pt idx="19266">
                  <c:v>3.949933816002257</c:v>
                </c:pt>
                <c:pt idx="19267">
                  <c:v>2.062360125459469</c:v>
                </c:pt>
                <c:pt idx="19268">
                  <c:v>3.572032911533849</c:v>
                </c:pt>
                <c:pt idx="19269">
                  <c:v>1.206433621231149</c:v>
                </c:pt>
                <c:pt idx="19270">
                  <c:v>2.409405695587076</c:v>
                </c:pt>
                <c:pt idx="19271">
                  <c:v>2.794806049817244</c:v>
                </c:pt>
                <c:pt idx="19272">
                  <c:v>3.154324804031659</c:v>
                </c:pt>
                <c:pt idx="19273">
                  <c:v>2.223710885722531</c:v>
                </c:pt>
                <c:pt idx="19274">
                  <c:v>2.827176570525793</c:v>
                </c:pt>
                <c:pt idx="19275">
                  <c:v>3.322038387310641</c:v>
                </c:pt>
                <c:pt idx="19276">
                  <c:v>3.191622731424516</c:v>
                </c:pt>
                <c:pt idx="19277">
                  <c:v>4.017020801467542</c:v>
                </c:pt>
                <c:pt idx="19278">
                  <c:v>2.860612626971373</c:v>
                </c:pt>
                <c:pt idx="19279">
                  <c:v>2.489225376942576</c:v>
                </c:pt>
                <c:pt idx="19280">
                  <c:v>2.500327422818237</c:v>
                </c:pt>
                <c:pt idx="19281">
                  <c:v>3.78167609029335</c:v>
                </c:pt>
                <c:pt idx="19282">
                  <c:v>4.225967051370685</c:v>
                </c:pt>
                <c:pt idx="19283">
                  <c:v>3.789360317435507</c:v>
                </c:pt>
                <c:pt idx="19284">
                  <c:v>5.900815590194583</c:v>
                </c:pt>
                <c:pt idx="19285">
                  <c:v>3.821220049245763</c:v>
                </c:pt>
                <c:pt idx="19286">
                  <c:v>3.186221740136526</c:v>
                </c:pt>
                <c:pt idx="19287">
                  <c:v>5.564769813374967</c:v>
                </c:pt>
                <c:pt idx="19288">
                  <c:v>3.939645436343668</c:v>
                </c:pt>
                <c:pt idx="19289">
                  <c:v>3.329260508084913</c:v>
                </c:pt>
                <c:pt idx="19290">
                  <c:v>7.34174408166082</c:v>
                </c:pt>
                <c:pt idx="19291">
                  <c:v>2.082663954545328</c:v>
                </c:pt>
                <c:pt idx="19292">
                  <c:v>5.399846137494184</c:v>
                </c:pt>
                <c:pt idx="19293">
                  <c:v>3.48705108986933</c:v>
                </c:pt>
                <c:pt idx="19294">
                  <c:v>3.07879863453192</c:v>
                </c:pt>
                <c:pt idx="19295">
                  <c:v>2.935902922428135</c:v>
                </c:pt>
                <c:pt idx="19296">
                  <c:v>3.811579190192409</c:v>
                </c:pt>
                <c:pt idx="19297">
                  <c:v>4.994628335163426</c:v>
                </c:pt>
                <c:pt idx="19298">
                  <c:v>3.189942258461288</c:v>
                </c:pt>
                <c:pt idx="19299">
                  <c:v>4.376479572643275</c:v>
                </c:pt>
                <c:pt idx="19300">
                  <c:v>2.893357797296345</c:v>
                </c:pt>
                <c:pt idx="19301">
                  <c:v>5.35203790801024</c:v>
                </c:pt>
                <c:pt idx="19302">
                  <c:v>3.866871022067401</c:v>
                </c:pt>
                <c:pt idx="19303">
                  <c:v>3.678706303208057</c:v>
                </c:pt>
                <c:pt idx="19304">
                  <c:v>1.469301394193238</c:v>
                </c:pt>
                <c:pt idx="19305">
                  <c:v>0.8421185047586639</c:v>
                </c:pt>
                <c:pt idx="19306">
                  <c:v>2.921851429082007</c:v>
                </c:pt>
                <c:pt idx="19307">
                  <c:v>3.475737837049687</c:v>
                </c:pt>
                <c:pt idx="19308">
                  <c:v>10.53506925784749</c:v>
                </c:pt>
                <c:pt idx="19309">
                  <c:v>2.646055874653029</c:v>
                </c:pt>
                <c:pt idx="19310">
                  <c:v>3.186300147594991</c:v>
                </c:pt>
                <c:pt idx="19311">
                  <c:v>2.781026598064825</c:v>
                </c:pt>
                <c:pt idx="19312">
                  <c:v>4.003028639492515</c:v>
                </c:pt>
                <c:pt idx="19313">
                  <c:v>3.459300751607333</c:v>
                </c:pt>
                <c:pt idx="19314">
                  <c:v>4.709935859467025</c:v>
                </c:pt>
                <c:pt idx="19315">
                  <c:v>5.083139247800861</c:v>
                </c:pt>
                <c:pt idx="19316">
                  <c:v>2.829623937746548</c:v>
                </c:pt>
                <c:pt idx="19317">
                  <c:v>-0.1001226738749557</c:v>
                </c:pt>
                <c:pt idx="19318">
                  <c:v>3.923760505880358</c:v>
                </c:pt>
                <c:pt idx="19319">
                  <c:v>4.159409101495954</c:v>
                </c:pt>
                <c:pt idx="19320">
                  <c:v>1.054266160515996</c:v>
                </c:pt>
                <c:pt idx="19321">
                  <c:v>2.164713405392121</c:v>
                </c:pt>
                <c:pt idx="19322">
                  <c:v>4.533773050548595</c:v>
                </c:pt>
                <c:pt idx="19323">
                  <c:v>2.912036130465788</c:v>
                </c:pt>
                <c:pt idx="19324">
                  <c:v>1.914700901067934</c:v>
                </c:pt>
                <c:pt idx="19325">
                  <c:v>3.896522311689008</c:v>
                </c:pt>
                <c:pt idx="19326">
                  <c:v>3.144035417250446</c:v>
                </c:pt>
                <c:pt idx="19327">
                  <c:v>5.539867462384303</c:v>
                </c:pt>
                <c:pt idx="19328">
                  <c:v>3.63339918130434</c:v>
                </c:pt>
                <c:pt idx="19329">
                  <c:v>3.985696799651167</c:v>
                </c:pt>
                <c:pt idx="19330">
                  <c:v>3.795123576655886</c:v>
                </c:pt>
                <c:pt idx="19331">
                  <c:v>3.322825127808127</c:v>
                </c:pt>
                <c:pt idx="19332">
                  <c:v>3.526151744544626</c:v>
                </c:pt>
                <c:pt idx="19333">
                  <c:v>1.815583446886236</c:v>
                </c:pt>
                <c:pt idx="19334">
                  <c:v>2.985752944927578</c:v>
                </c:pt>
                <c:pt idx="19335">
                  <c:v>2.78202566370862</c:v>
                </c:pt>
                <c:pt idx="19336">
                  <c:v>3.992660045478987</c:v>
                </c:pt>
                <c:pt idx="19337">
                  <c:v>3.092489518735865</c:v>
                </c:pt>
                <c:pt idx="19338">
                  <c:v>3.897746528481951</c:v>
                </c:pt>
                <c:pt idx="19339">
                  <c:v>4.957873572699123</c:v>
                </c:pt>
                <c:pt idx="19340">
                  <c:v>4.098173261510687</c:v>
                </c:pt>
                <c:pt idx="19341">
                  <c:v>2.636542179641681</c:v>
                </c:pt>
                <c:pt idx="19342">
                  <c:v>3.019233374011157</c:v>
                </c:pt>
                <c:pt idx="19343">
                  <c:v>2.767938091675521</c:v>
                </c:pt>
                <c:pt idx="19344">
                  <c:v>3.314433693234589</c:v>
                </c:pt>
                <c:pt idx="19345">
                  <c:v>3.168791676218008</c:v>
                </c:pt>
                <c:pt idx="19346">
                  <c:v>3.770603399080077</c:v>
                </c:pt>
                <c:pt idx="19347">
                  <c:v>2.727437306987047</c:v>
                </c:pt>
                <c:pt idx="19348">
                  <c:v>2.872887733734888</c:v>
                </c:pt>
                <c:pt idx="19349">
                  <c:v>5.167732808882895</c:v>
                </c:pt>
                <c:pt idx="19350">
                  <c:v>4.808342166590604</c:v>
                </c:pt>
                <c:pt idx="19351">
                  <c:v>4.624867528931162</c:v>
                </c:pt>
                <c:pt idx="19352">
                  <c:v>3.747639655467752</c:v>
                </c:pt>
                <c:pt idx="19353">
                  <c:v>4.5486386544306</c:v>
                </c:pt>
                <c:pt idx="19354">
                  <c:v>3.757530591955218</c:v>
                </c:pt>
                <c:pt idx="19355">
                  <c:v>2.773303922535404</c:v>
                </c:pt>
                <c:pt idx="19356">
                  <c:v>0.6580887648054379</c:v>
                </c:pt>
                <c:pt idx="19357">
                  <c:v>3.030696029029</c:v>
                </c:pt>
                <c:pt idx="19358">
                  <c:v>5.093379315194714</c:v>
                </c:pt>
                <c:pt idx="19359">
                  <c:v>3.544390770454868</c:v>
                </c:pt>
                <c:pt idx="19360">
                  <c:v>3.832748344961741</c:v>
                </c:pt>
                <c:pt idx="19361">
                  <c:v>3.998581778406502</c:v>
                </c:pt>
                <c:pt idx="19362">
                  <c:v>3.427032698220544</c:v>
                </c:pt>
                <c:pt idx="19363">
                  <c:v>1.994206952589573</c:v>
                </c:pt>
                <c:pt idx="19364">
                  <c:v>5.394425329587489</c:v>
                </c:pt>
                <c:pt idx="19365">
                  <c:v>4.021721072378705</c:v>
                </c:pt>
                <c:pt idx="19366">
                  <c:v>2.758152947495538</c:v>
                </c:pt>
                <c:pt idx="19367">
                  <c:v>4.110003930984132</c:v>
                </c:pt>
                <c:pt idx="19368">
                  <c:v>3.711714214053086</c:v>
                </c:pt>
                <c:pt idx="19369">
                  <c:v>3.993696285796138</c:v>
                </c:pt>
                <c:pt idx="19370">
                  <c:v>4.194080541947111</c:v>
                </c:pt>
                <c:pt idx="19371">
                  <c:v>5.436711209507155</c:v>
                </c:pt>
                <c:pt idx="19372">
                  <c:v>3.110859109578302</c:v>
                </c:pt>
                <c:pt idx="19373">
                  <c:v>3.403903416232081</c:v>
                </c:pt>
                <c:pt idx="19374">
                  <c:v>5.983258648260147</c:v>
                </c:pt>
                <c:pt idx="19375">
                  <c:v>4.416537756559406</c:v>
                </c:pt>
                <c:pt idx="19376">
                  <c:v>2.761556962724832</c:v>
                </c:pt>
                <c:pt idx="19377">
                  <c:v>3.762602461493676</c:v>
                </c:pt>
                <c:pt idx="19378">
                  <c:v>4.265193115028708</c:v>
                </c:pt>
                <c:pt idx="19379">
                  <c:v>2.798985490225121</c:v>
                </c:pt>
                <c:pt idx="19380">
                  <c:v>2.050682716352515</c:v>
                </c:pt>
                <c:pt idx="19381">
                  <c:v>3.471554634742593</c:v>
                </c:pt>
                <c:pt idx="19382">
                  <c:v>6.727390512645933</c:v>
                </c:pt>
                <c:pt idx="19383">
                  <c:v>7.665489218196257</c:v>
                </c:pt>
                <c:pt idx="19384">
                  <c:v>4.644127978977735</c:v>
                </c:pt>
                <c:pt idx="19385">
                  <c:v>2.39909240445415</c:v>
                </c:pt>
                <c:pt idx="19386">
                  <c:v>3.476219848900038</c:v>
                </c:pt>
                <c:pt idx="19387">
                  <c:v>3.911286048079641</c:v>
                </c:pt>
                <c:pt idx="19388">
                  <c:v>3.195674119152776</c:v>
                </c:pt>
                <c:pt idx="19389">
                  <c:v>4.777511062435305</c:v>
                </c:pt>
                <c:pt idx="19390">
                  <c:v>2.814434751289447</c:v>
                </c:pt>
                <c:pt idx="19391">
                  <c:v>3.053788876875448</c:v>
                </c:pt>
                <c:pt idx="19392">
                  <c:v>3.067666374977516</c:v>
                </c:pt>
                <c:pt idx="19393">
                  <c:v>2.910776753244737</c:v>
                </c:pt>
                <c:pt idx="19394">
                  <c:v>3.522785326091554</c:v>
                </c:pt>
                <c:pt idx="19395">
                  <c:v>3.198112570376175</c:v>
                </c:pt>
                <c:pt idx="19396">
                  <c:v>4.14194784639732</c:v>
                </c:pt>
                <c:pt idx="19397">
                  <c:v>4.88610992446185</c:v>
                </c:pt>
                <c:pt idx="19398">
                  <c:v>3.210528792792176</c:v>
                </c:pt>
                <c:pt idx="19399">
                  <c:v>2.007130350110918</c:v>
                </c:pt>
                <c:pt idx="19400">
                  <c:v>2.448509304982426</c:v>
                </c:pt>
                <c:pt idx="19401">
                  <c:v>3.446688873405526</c:v>
                </c:pt>
                <c:pt idx="19402">
                  <c:v>3.200131258813812</c:v>
                </c:pt>
                <c:pt idx="19403">
                  <c:v>3.810245670973422</c:v>
                </c:pt>
                <c:pt idx="19404">
                  <c:v>2.583583525054546</c:v>
                </c:pt>
                <c:pt idx="19405">
                  <c:v>11.43495867889328</c:v>
                </c:pt>
                <c:pt idx="19406">
                  <c:v>0.8190283820675539</c:v>
                </c:pt>
                <c:pt idx="19407">
                  <c:v>4.26310629770763</c:v>
                </c:pt>
                <c:pt idx="19408">
                  <c:v>2.91901513480056</c:v>
                </c:pt>
                <c:pt idx="19409">
                  <c:v>1.955879538525402</c:v>
                </c:pt>
                <c:pt idx="19410">
                  <c:v>5.559572823661005</c:v>
                </c:pt>
                <c:pt idx="19411">
                  <c:v>2.331450731392634</c:v>
                </c:pt>
                <c:pt idx="19412">
                  <c:v>4.863982492515028</c:v>
                </c:pt>
                <c:pt idx="19413">
                  <c:v>4.986104878662279</c:v>
                </c:pt>
                <c:pt idx="19414">
                  <c:v>2.36421539250252</c:v>
                </c:pt>
                <c:pt idx="19415">
                  <c:v>3.858063497743555</c:v>
                </c:pt>
                <c:pt idx="19416">
                  <c:v>3.566936943254202</c:v>
                </c:pt>
                <c:pt idx="19417">
                  <c:v>2.711789050340562</c:v>
                </c:pt>
                <c:pt idx="19418">
                  <c:v>4.562379006128174</c:v>
                </c:pt>
                <c:pt idx="19419">
                  <c:v>4.026139526682448</c:v>
                </c:pt>
                <c:pt idx="19420">
                  <c:v>3.032885869070345</c:v>
                </c:pt>
                <c:pt idx="19421">
                  <c:v>4.085477414460038</c:v>
                </c:pt>
                <c:pt idx="19422">
                  <c:v>2.322338048913476</c:v>
                </c:pt>
                <c:pt idx="19423">
                  <c:v>2.790613990755304</c:v>
                </c:pt>
                <c:pt idx="19424">
                  <c:v>6.382404804498566</c:v>
                </c:pt>
                <c:pt idx="19425">
                  <c:v>2.408573693813982</c:v>
                </c:pt>
                <c:pt idx="19426">
                  <c:v>4.297221984197424</c:v>
                </c:pt>
                <c:pt idx="19427">
                  <c:v>4.417547841309566</c:v>
                </c:pt>
                <c:pt idx="19428">
                  <c:v>4.580266214854588</c:v>
                </c:pt>
                <c:pt idx="19429">
                  <c:v>1.835298049994084</c:v>
                </c:pt>
                <c:pt idx="19430">
                  <c:v>2.88947148881479</c:v>
                </c:pt>
                <c:pt idx="19431">
                  <c:v>2.688684472477662</c:v>
                </c:pt>
                <c:pt idx="19432">
                  <c:v>7.43423798655179</c:v>
                </c:pt>
                <c:pt idx="19433">
                  <c:v>4.684789073891073</c:v>
                </c:pt>
                <c:pt idx="19434">
                  <c:v>1.63178676695689</c:v>
                </c:pt>
                <c:pt idx="19435">
                  <c:v>3.50741390227656</c:v>
                </c:pt>
                <c:pt idx="19436">
                  <c:v>3.911226864814807</c:v>
                </c:pt>
                <c:pt idx="19437">
                  <c:v>4.764575460957448</c:v>
                </c:pt>
                <c:pt idx="19438">
                  <c:v>3.623123694296411</c:v>
                </c:pt>
                <c:pt idx="19439">
                  <c:v>8.148371577950474</c:v>
                </c:pt>
                <c:pt idx="19440">
                  <c:v>2.331595757050604</c:v>
                </c:pt>
                <c:pt idx="19441">
                  <c:v>5.218866557273905</c:v>
                </c:pt>
                <c:pt idx="19442">
                  <c:v>4.022100105940671</c:v>
                </c:pt>
                <c:pt idx="19443">
                  <c:v>4.964010148579509</c:v>
                </c:pt>
                <c:pt idx="19444">
                  <c:v>2.852432658527789</c:v>
                </c:pt>
                <c:pt idx="19445">
                  <c:v>3.64150317123226</c:v>
                </c:pt>
                <c:pt idx="19446">
                  <c:v>3.24955479450291</c:v>
                </c:pt>
                <c:pt idx="19447">
                  <c:v>3.194027621767507</c:v>
                </c:pt>
                <c:pt idx="19448">
                  <c:v>3.339360689108307</c:v>
                </c:pt>
                <c:pt idx="19449">
                  <c:v>5.623166337710913</c:v>
                </c:pt>
                <c:pt idx="19450">
                  <c:v>3.345035040135794</c:v>
                </c:pt>
                <c:pt idx="19451">
                  <c:v>4.150519704026964</c:v>
                </c:pt>
                <c:pt idx="19452">
                  <c:v>5.43994656131805</c:v>
                </c:pt>
                <c:pt idx="19453">
                  <c:v>5.671123384373296</c:v>
                </c:pt>
                <c:pt idx="19454">
                  <c:v>2.520920710794962</c:v>
                </c:pt>
                <c:pt idx="19455">
                  <c:v>3.526564635199538</c:v>
                </c:pt>
                <c:pt idx="19456">
                  <c:v>3.561379224987378</c:v>
                </c:pt>
                <c:pt idx="19457">
                  <c:v>6.240117572187676</c:v>
                </c:pt>
                <c:pt idx="19458">
                  <c:v>3.934948897710467</c:v>
                </c:pt>
                <c:pt idx="19459">
                  <c:v>3.389941823390843</c:v>
                </c:pt>
                <c:pt idx="19460">
                  <c:v>3.891960312789978</c:v>
                </c:pt>
                <c:pt idx="19461">
                  <c:v>12.06055007761065</c:v>
                </c:pt>
                <c:pt idx="19462">
                  <c:v>3.002214008774778</c:v>
                </c:pt>
                <c:pt idx="19463">
                  <c:v>3.975648470632323</c:v>
                </c:pt>
                <c:pt idx="19464">
                  <c:v>3.994257549310685</c:v>
                </c:pt>
                <c:pt idx="19465">
                  <c:v>4.238649568857183</c:v>
                </c:pt>
                <c:pt idx="19466">
                  <c:v>0.5927103924943684</c:v>
                </c:pt>
                <c:pt idx="19467">
                  <c:v>3.291313031030946</c:v>
                </c:pt>
                <c:pt idx="19468">
                  <c:v>3.084968682428955</c:v>
                </c:pt>
                <c:pt idx="19469">
                  <c:v>5.366456467931853</c:v>
                </c:pt>
                <c:pt idx="19470">
                  <c:v>5.009124976709712</c:v>
                </c:pt>
                <c:pt idx="19471">
                  <c:v>4.037083009987211</c:v>
                </c:pt>
                <c:pt idx="19472">
                  <c:v>2.787279348502107</c:v>
                </c:pt>
                <c:pt idx="19473">
                  <c:v>2.237151233362931</c:v>
                </c:pt>
                <c:pt idx="19474">
                  <c:v>3.476636775450762</c:v>
                </c:pt>
                <c:pt idx="19475">
                  <c:v>3.014197583159669</c:v>
                </c:pt>
                <c:pt idx="19476">
                  <c:v>1.646265517265959</c:v>
                </c:pt>
                <c:pt idx="19477">
                  <c:v>4.74971862496653</c:v>
                </c:pt>
                <c:pt idx="19478">
                  <c:v>2.23506826680483</c:v>
                </c:pt>
                <c:pt idx="19479">
                  <c:v>4.409933757296101</c:v>
                </c:pt>
                <c:pt idx="19480">
                  <c:v>4.166223767115363</c:v>
                </c:pt>
                <c:pt idx="19481">
                  <c:v>2.3342331149924</c:v>
                </c:pt>
                <c:pt idx="19482">
                  <c:v>4.086161783904839</c:v>
                </c:pt>
                <c:pt idx="19483">
                  <c:v>5.544962436500624</c:v>
                </c:pt>
                <c:pt idx="19484">
                  <c:v>2.986275226872294</c:v>
                </c:pt>
                <c:pt idx="19485">
                  <c:v>2.449286566678736</c:v>
                </c:pt>
                <c:pt idx="19486">
                  <c:v>2.909543028029366</c:v>
                </c:pt>
                <c:pt idx="19487">
                  <c:v>4.289678576495215</c:v>
                </c:pt>
                <c:pt idx="19488">
                  <c:v>4.697305238416957</c:v>
                </c:pt>
                <c:pt idx="19489">
                  <c:v>4.835229023092169</c:v>
                </c:pt>
                <c:pt idx="19490">
                  <c:v>3.054365010259337</c:v>
                </c:pt>
                <c:pt idx="19491">
                  <c:v>2.710703609121065</c:v>
                </c:pt>
                <c:pt idx="19492">
                  <c:v>3.599871197149322</c:v>
                </c:pt>
                <c:pt idx="19493">
                  <c:v>3.519993056398375</c:v>
                </c:pt>
                <c:pt idx="19494">
                  <c:v>3.288690868792282</c:v>
                </c:pt>
                <c:pt idx="19495">
                  <c:v>3.257740953788511</c:v>
                </c:pt>
                <c:pt idx="19496">
                  <c:v>4.650974517066093</c:v>
                </c:pt>
                <c:pt idx="19497">
                  <c:v>0.2324998339004813</c:v>
                </c:pt>
                <c:pt idx="19498">
                  <c:v>4.118633016875867</c:v>
                </c:pt>
                <c:pt idx="19499">
                  <c:v>5.560206955459581</c:v>
                </c:pt>
                <c:pt idx="19500">
                  <c:v>4.115265495031095</c:v>
                </c:pt>
                <c:pt idx="19501">
                  <c:v>3.177390281839715</c:v>
                </c:pt>
                <c:pt idx="19502">
                  <c:v>6.055203934024927</c:v>
                </c:pt>
                <c:pt idx="19503">
                  <c:v>3.768430087698281</c:v>
                </c:pt>
                <c:pt idx="19504">
                  <c:v>5.265103083038099</c:v>
                </c:pt>
                <c:pt idx="19505">
                  <c:v>4.706653587590317</c:v>
                </c:pt>
                <c:pt idx="19506">
                  <c:v>2.530381620732268</c:v>
                </c:pt>
                <c:pt idx="19507">
                  <c:v>-0.3068870814752462</c:v>
                </c:pt>
                <c:pt idx="19508">
                  <c:v>3.053732122553415</c:v>
                </c:pt>
                <c:pt idx="19509">
                  <c:v>3.898735197065708</c:v>
                </c:pt>
                <c:pt idx="19510">
                  <c:v>4.409544000840306</c:v>
                </c:pt>
                <c:pt idx="19511">
                  <c:v>3.339273824781919</c:v>
                </c:pt>
                <c:pt idx="19512">
                  <c:v>4.116491222507976</c:v>
                </c:pt>
                <c:pt idx="19513">
                  <c:v>3.203557934302164</c:v>
                </c:pt>
                <c:pt idx="19514">
                  <c:v>3.925023496894355</c:v>
                </c:pt>
                <c:pt idx="19515">
                  <c:v>1.972513768221558</c:v>
                </c:pt>
                <c:pt idx="19516">
                  <c:v>2.809650444881621</c:v>
                </c:pt>
                <c:pt idx="19517">
                  <c:v>3.031086200182346</c:v>
                </c:pt>
                <c:pt idx="19518">
                  <c:v>5.680288674198972</c:v>
                </c:pt>
                <c:pt idx="19519">
                  <c:v>1.702583103534302</c:v>
                </c:pt>
                <c:pt idx="19520">
                  <c:v>2.200332015050642</c:v>
                </c:pt>
                <c:pt idx="19521">
                  <c:v>2.363397371961159</c:v>
                </c:pt>
                <c:pt idx="19522">
                  <c:v>4.170449831376517</c:v>
                </c:pt>
                <c:pt idx="19523">
                  <c:v>6.012193399755468</c:v>
                </c:pt>
                <c:pt idx="19524">
                  <c:v>5.151836977798234</c:v>
                </c:pt>
                <c:pt idx="19525">
                  <c:v>3.6965643868368</c:v>
                </c:pt>
                <c:pt idx="19526">
                  <c:v>2.894557754282532</c:v>
                </c:pt>
                <c:pt idx="19527">
                  <c:v>3.245035124375375</c:v>
                </c:pt>
                <c:pt idx="19528">
                  <c:v>4.855819348943528</c:v>
                </c:pt>
                <c:pt idx="19529">
                  <c:v>4.284916604512657</c:v>
                </c:pt>
                <c:pt idx="19530">
                  <c:v>1.213397459484042</c:v>
                </c:pt>
                <c:pt idx="19531">
                  <c:v>2.742028144120005</c:v>
                </c:pt>
                <c:pt idx="19532">
                  <c:v>1.659637143597845</c:v>
                </c:pt>
                <c:pt idx="19533">
                  <c:v>5.060551383086986</c:v>
                </c:pt>
                <c:pt idx="19534">
                  <c:v>3.043481628478271</c:v>
                </c:pt>
                <c:pt idx="19535">
                  <c:v>4.109096513499193</c:v>
                </c:pt>
                <c:pt idx="19536">
                  <c:v>4.964521885357918</c:v>
                </c:pt>
                <c:pt idx="19537">
                  <c:v>3.435656659635393</c:v>
                </c:pt>
                <c:pt idx="19538">
                  <c:v>1.575495247391776</c:v>
                </c:pt>
                <c:pt idx="19539">
                  <c:v>1.408422845769744</c:v>
                </c:pt>
                <c:pt idx="19540">
                  <c:v>2.650563340824051</c:v>
                </c:pt>
                <c:pt idx="19541">
                  <c:v>5.17809870736234</c:v>
                </c:pt>
                <c:pt idx="19542">
                  <c:v>6.206157871219713</c:v>
                </c:pt>
                <c:pt idx="19543">
                  <c:v>4.640011217142624</c:v>
                </c:pt>
                <c:pt idx="19544">
                  <c:v>5.396848348137727</c:v>
                </c:pt>
                <c:pt idx="19545">
                  <c:v>2.829848170636832</c:v>
                </c:pt>
                <c:pt idx="19546">
                  <c:v>3.718083701851082</c:v>
                </c:pt>
                <c:pt idx="19547">
                  <c:v>3.138071622142719</c:v>
                </c:pt>
                <c:pt idx="19548">
                  <c:v>4.786901947728936</c:v>
                </c:pt>
                <c:pt idx="19549">
                  <c:v>3.953520564745443</c:v>
                </c:pt>
                <c:pt idx="19550">
                  <c:v>2.798855334436493</c:v>
                </c:pt>
                <c:pt idx="19551">
                  <c:v>3.813176545917838</c:v>
                </c:pt>
                <c:pt idx="19552">
                  <c:v>3.405781729548574</c:v>
                </c:pt>
                <c:pt idx="19553">
                  <c:v>4.523372317474834</c:v>
                </c:pt>
                <c:pt idx="19554">
                  <c:v>4.006159694869236</c:v>
                </c:pt>
                <c:pt idx="19555">
                  <c:v>3.574295598568947</c:v>
                </c:pt>
                <c:pt idx="19556">
                  <c:v>5.061105537500652</c:v>
                </c:pt>
                <c:pt idx="19557">
                  <c:v>3.166107042755353</c:v>
                </c:pt>
                <c:pt idx="19558">
                  <c:v>3.517055116784958</c:v>
                </c:pt>
                <c:pt idx="19559">
                  <c:v>1.611938749722511</c:v>
                </c:pt>
                <c:pt idx="19560">
                  <c:v>3.437217314627525</c:v>
                </c:pt>
                <c:pt idx="19561">
                  <c:v>2.36681637554481</c:v>
                </c:pt>
                <c:pt idx="19562">
                  <c:v>3.795505276130682</c:v>
                </c:pt>
                <c:pt idx="19563">
                  <c:v>7.260846068186702</c:v>
                </c:pt>
                <c:pt idx="19564">
                  <c:v>4.79980863886321</c:v>
                </c:pt>
                <c:pt idx="19565">
                  <c:v>3.144500233963042</c:v>
                </c:pt>
                <c:pt idx="19566">
                  <c:v>3.111402481855631</c:v>
                </c:pt>
                <c:pt idx="19567">
                  <c:v>6.607259267170405</c:v>
                </c:pt>
                <c:pt idx="19568">
                  <c:v>2.361490711104904</c:v>
                </c:pt>
                <c:pt idx="19569">
                  <c:v>3.652366677152112</c:v>
                </c:pt>
                <c:pt idx="19570">
                  <c:v>4.625644079717384</c:v>
                </c:pt>
                <c:pt idx="19571">
                  <c:v>4.499443794819839</c:v>
                </c:pt>
                <c:pt idx="19572">
                  <c:v>1.76257668738314</c:v>
                </c:pt>
                <c:pt idx="19573">
                  <c:v>3.343312401317966</c:v>
                </c:pt>
                <c:pt idx="19574">
                  <c:v>2.023784840744585</c:v>
                </c:pt>
                <c:pt idx="19575">
                  <c:v>2.864613036522066</c:v>
                </c:pt>
                <c:pt idx="19576">
                  <c:v>1.593849879501109</c:v>
                </c:pt>
                <c:pt idx="19577">
                  <c:v>3.252285489015021</c:v>
                </c:pt>
                <c:pt idx="19578">
                  <c:v>3.467830613704586</c:v>
                </c:pt>
                <c:pt idx="19579">
                  <c:v>2.919680428157997</c:v>
                </c:pt>
                <c:pt idx="19580">
                  <c:v>2.804616253577832</c:v>
                </c:pt>
                <c:pt idx="19581">
                  <c:v>4.113011673081823</c:v>
                </c:pt>
                <c:pt idx="19582">
                  <c:v>2.955397321136196</c:v>
                </c:pt>
                <c:pt idx="19583">
                  <c:v>4.193393565831987</c:v>
                </c:pt>
                <c:pt idx="19584">
                  <c:v>3.069750704113286</c:v>
                </c:pt>
                <c:pt idx="19585">
                  <c:v>2.046940248678784</c:v>
                </c:pt>
                <c:pt idx="19586">
                  <c:v>4.134751896000666</c:v>
                </c:pt>
                <c:pt idx="19587">
                  <c:v>2.997510983087023</c:v>
                </c:pt>
                <c:pt idx="19588">
                  <c:v>2.133136201099372</c:v>
                </c:pt>
                <c:pt idx="19589">
                  <c:v>4.063793442301916</c:v>
                </c:pt>
                <c:pt idx="19590">
                  <c:v>2.836486352826873</c:v>
                </c:pt>
                <c:pt idx="19591">
                  <c:v>2.576478334179138</c:v>
                </c:pt>
                <c:pt idx="19592">
                  <c:v>1.970429498328295</c:v>
                </c:pt>
                <c:pt idx="19593">
                  <c:v>4.228142140027702</c:v>
                </c:pt>
                <c:pt idx="19594">
                  <c:v>6.364395793177059</c:v>
                </c:pt>
                <c:pt idx="19595">
                  <c:v>3.535781895514778</c:v>
                </c:pt>
                <c:pt idx="19596">
                  <c:v>1.114786173285063</c:v>
                </c:pt>
                <c:pt idx="19597">
                  <c:v>2.864781344485421</c:v>
                </c:pt>
                <c:pt idx="19598">
                  <c:v>2.58545724707672</c:v>
                </c:pt>
                <c:pt idx="19599">
                  <c:v>2.400839347510615</c:v>
                </c:pt>
                <c:pt idx="19600">
                  <c:v>3.502394203171129</c:v>
                </c:pt>
                <c:pt idx="19601">
                  <c:v>3.153973525584382</c:v>
                </c:pt>
                <c:pt idx="19602">
                  <c:v>6.608698386158727</c:v>
                </c:pt>
                <c:pt idx="19603">
                  <c:v>2.206445960293224</c:v>
                </c:pt>
                <c:pt idx="19604">
                  <c:v>3.38703882204613</c:v>
                </c:pt>
                <c:pt idx="19605">
                  <c:v>3.280306987638431</c:v>
                </c:pt>
                <c:pt idx="19606">
                  <c:v>4.669725481549535</c:v>
                </c:pt>
                <c:pt idx="19607">
                  <c:v>2.303512438870785</c:v>
                </c:pt>
                <c:pt idx="19608">
                  <c:v>4.75760036662816</c:v>
                </c:pt>
                <c:pt idx="19609">
                  <c:v>2.967299911013553</c:v>
                </c:pt>
                <c:pt idx="19610">
                  <c:v>2.814725098817924</c:v>
                </c:pt>
                <c:pt idx="19611">
                  <c:v>1.518187600340755</c:v>
                </c:pt>
                <c:pt idx="19612">
                  <c:v>7.063556907210495</c:v>
                </c:pt>
                <c:pt idx="19613">
                  <c:v>3.289407791994866</c:v>
                </c:pt>
                <c:pt idx="19614">
                  <c:v>3.275628873425013</c:v>
                </c:pt>
                <c:pt idx="19615">
                  <c:v>2.772352902565062</c:v>
                </c:pt>
                <c:pt idx="19616">
                  <c:v>3.731979298539144</c:v>
                </c:pt>
                <c:pt idx="19617">
                  <c:v>2.98362602042903</c:v>
                </c:pt>
                <c:pt idx="19618">
                  <c:v>2.806238609641359</c:v>
                </c:pt>
                <c:pt idx="19619">
                  <c:v>2.20136686316887</c:v>
                </c:pt>
                <c:pt idx="19620">
                  <c:v>3.152064643134102</c:v>
                </c:pt>
                <c:pt idx="19621">
                  <c:v>3.832419104727195</c:v>
                </c:pt>
                <c:pt idx="19622">
                  <c:v>3.716039894590333</c:v>
                </c:pt>
                <c:pt idx="19623">
                  <c:v>3.275670165452629</c:v>
                </c:pt>
                <c:pt idx="19624">
                  <c:v>2.986287727041343</c:v>
                </c:pt>
                <c:pt idx="19625">
                  <c:v>3.373126237569089</c:v>
                </c:pt>
                <c:pt idx="19626">
                  <c:v>2.311337781665427</c:v>
                </c:pt>
                <c:pt idx="19627">
                  <c:v>2.243559850837026</c:v>
                </c:pt>
                <c:pt idx="19628">
                  <c:v>4.548500678631004</c:v>
                </c:pt>
                <c:pt idx="19629">
                  <c:v>0.7319646453994388</c:v>
                </c:pt>
                <c:pt idx="19630">
                  <c:v>0.2191674261084553</c:v>
                </c:pt>
                <c:pt idx="19631">
                  <c:v>3.41795256949917</c:v>
                </c:pt>
                <c:pt idx="19632">
                  <c:v>2.524009852097739</c:v>
                </c:pt>
                <c:pt idx="19633">
                  <c:v>2.580195919999785</c:v>
                </c:pt>
                <c:pt idx="19634">
                  <c:v>3.341659520552531</c:v>
                </c:pt>
                <c:pt idx="19635">
                  <c:v>3.323128390203204</c:v>
                </c:pt>
                <c:pt idx="19636">
                  <c:v>3.095957752843116</c:v>
                </c:pt>
                <c:pt idx="19637">
                  <c:v>4.394989360879332</c:v>
                </c:pt>
                <c:pt idx="19638">
                  <c:v>2.5081206561739</c:v>
                </c:pt>
                <c:pt idx="19639">
                  <c:v>2.349509980360365</c:v>
                </c:pt>
                <c:pt idx="19640">
                  <c:v>2.863803072961703</c:v>
                </c:pt>
                <c:pt idx="19641">
                  <c:v>4.430748197552729</c:v>
                </c:pt>
                <c:pt idx="19642">
                  <c:v>4.32303210812807</c:v>
                </c:pt>
                <c:pt idx="19643">
                  <c:v>2.80475819862542</c:v>
                </c:pt>
                <c:pt idx="19644">
                  <c:v>3.688196649266199</c:v>
                </c:pt>
                <c:pt idx="19645">
                  <c:v>2.210190916152263</c:v>
                </c:pt>
                <c:pt idx="19646">
                  <c:v>2.15194451232992</c:v>
                </c:pt>
                <c:pt idx="19647">
                  <c:v>3.273159764204064</c:v>
                </c:pt>
                <c:pt idx="19648">
                  <c:v>1.307523376967236</c:v>
                </c:pt>
                <c:pt idx="19649">
                  <c:v>4.834754609093384</c:v>
                </c:pt>
                <c:pt idx="19650">
                  <c:v>1.826381578699239</c:v>
                </c:pt>
                <c:pt idx="19651">
                  <c:v>3.566004409723143</c:v>
                </c:pt>
                <c:pt idx="19652">
                  <c:v>5.025636100475614</c:v>
                </c:pt>
                <c:pt idx="19653">
                  <c:v>4.251359752594609</c:v>
                </c:pt>
                <c:pt idx="19654">
                  <c:v>2.863038311434441</c:v>
                </c:pt>
                <c:pt idx="19655">
                  <c:v>2.84355771623059</c:v>
                </c:pt>
                <c:pt idx="19656">
                  <c:v>3.291916919529524</c:v>
                </c:pt>
                <c:pt idx="19657">
                  <c:v>4.58307857516307</c:v>
                </c:pt>
                <c:pt idx="19658">
                  <c:v>5.314237278321344</c:v>
                </c:pt>
                <c:pt idx="19659">
                  <c:v>3.914870693713816</c:v>
                </c:pt>
                <c:pt idx="19660">
                  <c:v>1.902939604570586</c:v>
                </c:pt>
                <c:pt idx="19661">
                  <c:v>3.71731388990007</c:v>
                </c:pt>
                <c:pt idx="19662">
                  <c:v>3.956700080493168</c:v>
                </c:pt>
                <c:pt idx="19663">
                  <c:v>5.735609327553785</c:v>
                </c:pt>
                <c:pt idx="19664">
                  <c:v>4.752177544476215</c:v>
                </c:pt>
                <c:pt idx="19665">
                  <c:v>2.681786926590483</c:v>
                </c:pt>
                <c:pt idx="19666">
                  <c:v>4.438978048187495</c:v>
                </c:pt>
                <c:pt idx="19667">
                  <c:v>2.308325418652164</c:v>
                </c:pt>
                <c:pt idx="19668">
                  <c:v>2.26504142096882</c:v>
                </c:pt>
                <c:pt idx="19669">
                  <c:v>2.535056683956558</c:v>
                </c:pt>
                <c:pt idx="19670">
                  <c:v>4.385513107132624</c:v>
                </c:pt>
                <c:pt idx="19671">
                  <c:v>4.014607232097225</c:v>
                </c:pt>
                <c:pt idx="19672">
                  <c:v>3.961393568137241</c:v>
                </c:pt>
                <c:pt idx="19673">
                  <c:v>2.238107170461382</c:v>
                </c:pt>
                <c:pt idx="19674">
                  <c:v>2.859247798087257</c:v>
                </c:pt>
                <c:pt idx="19675">
                  <c:v>3.829669067536436</c:v>
                </c:pt>
                <c:pt idx="19676">
                  <c:v>3.196791255113701</c:v>
                </c:pt>
                <c:pt idx="19677">
                  <c:v>2.203363809606313</c:v>
                </c:pt>
                <c:pt idx="19678">
                  <c:v>5.535162896391358</c:v>
                </c:pt>
                <c:pt idx="19679">
                  <c:v>3.135275820115039</c:v>
                </c:pt>
                <c:pt idx="19680">
                  <c:v>2.258031729015245</c:v>
                </c:pt>
                <c:pt idx="19681">
                  <c:v>2.288577402770176</c:v>
                </c:pt>
                <c:pt idx="19682">
                  <c:v>5.350180299950063</c:v>
                </c:pt>
                <c:pt idx="19683">
                  <c:v>4.437313570701249</c:v>
                </c:pt>
                <c:pt idx="19684">
                  <c:v>2.472811410888712</c:v>
                </c:pt>
                <c:pt idx="19685">
                  <c:v>4.561441315721985</c:v>
                </c:pt>
                <c:pt idx="19686">
                  <c:v>3.59631319953548</c:v>
                </c:pt>
                <c:pt idx="19687">
                  <c:v>4.17222064916344</c:v>
                </c:pt>
                <c:pt idx="19688">
                  <c:v>4.24622686327359</c:v>
                </c:pt>
                <c:pt idx="19689">
                  <c:v>6.092889988704627</c:v>
                </c:pt>
                <c:pt idx="19690">
                  <c:v>4.121162731181825</c:v>
                </c:pt>
                <c:pt idx="19691">
                  <c:v>2.61716673988836</c:v>
                </c:pt>
                <c:pt idx="19692">
                  <c:v>3.504739984302421</c:v>
                </c:pt>
                <c:pt idx="19693">
                  <c:v>4.109019261269621</c:v>
                </c:pt>
                <c:pt idx="19694">
                  <c:v>3.919648068748283</c:v>
                </c:pt>
                <c:pt idx="19695">
                  <c:v>5.573059972882206</c:v>
                </c:pt>
                <c:pt idx="19696">
                  <c:v>3.341817016758297</c:v>
                </c:pt>
                <c:pt idx="19697">
                  <c:v>3.484618251873501</c:v>
                </c:pt>
                <c:pt idx="19698">
                  <c:v>2.6277666462718</c:v>
                </c:pt>
                <c:pt idx="19699">
                  <c:v>2.739837474683558</c:v>
                </c:pt>
                <c:pt idx="19700">
                  <c:v>3.337461596482364</c:v>
                </c:pt>
                <c:pt idx="19701">
                  <c:v>5.387348219660561</c:v>
                </c:pt>
                <c:pt idx="19702">
                  <c:v>5.172346970809638</c:v>
                </c:pt>
                <c:pt idx="19703">
                  <c:v>2.929123861555638</c:v>
                </c:pt>
                <c:pt idx="19704">
                  <c:v>1.437930590796065</c:v>
                </c:pt>
                <c:pt idx="19705">
                  <c:v>5.742446386840968</c:v>
                </c:pt>
                <c:pt idx="19706">
                  <c:v>3.740695456106042</c:v>
                </c:pt>
                <c:pt idx="19707">
                  <c:v>4.504903939751408</c:v>
                </c:pt>
                <c:pt idx="19708">
                  <c:v>2.268269782163848</c:v>
                </c:pt>
                <c:pt idx="19709">
                  <c:v>4.143137672914752</c:v>
                </c:pt>
                <c:pt idx="19710">
                  <c:v>3.37418119851856</c:v>
                </c:pt>
                <c:pt idx="19711">
                  <c:v>4.518331372525209</c:v>
                </c:pt>
                <c:pt idx="19712">
                  <c:v>2.984804116930008</c:v>
                </c:pt>
                <c:pt idx="19713">
                  <c:v>3.438599057247487</c:v>
                </c:pt>
                <c:pt idx="19714">
                  <c:v>4.879467417568773</c:v>
                </c:pt>
                <c:pt idx="19715">
                  <c:v>4.678857477086086</c:v>
                </c:pt>
                <c:pt idx="19716">
                  <c:v>0.8720058757720244</c:v>
                </c:pt>
                <c:pt idx="19717">
                  <c:v>4.282443170588673</c:v>
                </c:pt>
                <c:pt idx="19718">
                  <c:v>3.362180295700272</c:v>
                </c:pt>
                <c:pt idx="19719">
                  <c:v>3.689710236086248</c:v>
                </c:pt>
                <c:pt idx="19720">
                  <c:v>2.000590332755541</c:v>
                </c:pt>
                <c:pt idx="19721">
                  <c:v>4.957557573164967</c:v>
                </c:pt>
                <c:pt idx="19722">
                  <c:v>5.588053303610037</c:v>
                </c:pt>
                <c:pt idx="19723">
                  <c:v>3.325631060304561</c:v>
                </c:pt>
                <c:pt idx="19724">
                  <c:v>4.959030697352502</c:v>
                </c:pt>
                <c:pt idx="19725">
                  <c:v>4.204558468007937</c:v>
                </c:pt>
                <c:pt idx="19726">
                  <c:v>2.842130149531199</c:v>
                </c:pt>
                <c:pt idx="19727">
                  <c:v>2.862109151949308</c:v>
                </c:pt>
                <c:pt idx="19728">
                  <c:v>5.471998416579613</c:v>
                </c:pt>
                <c:pt idx="19729">
                  <c:v>6.010185315726646</c:v>
                </c:pt>
                <c:pt idx="19730">
                  <c:v>1.869232158198878</c:v>
                </c:pt>
                <c:pt idx="19731">
                  <c:v>4.274202360090049</c:v>
                </c:pt>
                <c:pt idx="19732">
                  <c:v>4.199778130848102</c:v>
                </c:pt>
                <c:pt idx="19733">
                  <c:v>3.433900652475305</c:v>
                </c:pt>
                <c:pt idx="19734">
                  <c:v>2.072096394570896</c:v>
                </c:pt>
                <c:pt idx="19735">
                  <c:v>3.873474428905632</c:v>
                </c:pt>
                <c:pt idx="19736">
                  <c:v>6.033112166067524</c:v>
                </c:pt>
                <c:pt idx="19737">
                  <c:v>6.058705403178796</c:v>
                </c:pt>
                <c:pt idx="19738">
                  <c:v>2.139386285623823</c:v>
                </c:pt>
                <c:pt idx="19739">
                  <c:v>3.697794416800776</c:v>
                </c:pt>
                <c:pt idx="19740">
                  <c:v>4.893969864880779</c:v>
                </c:pt>
                <c:pt idx="19741">
                  <c:v>8.071665801265819</c:v>
                </c:pt>
                <c:pt idx="19742">
                  <c:v>4.536529545172653</c:v>
                </c:pt>
                <c:pt idx="19743">
                  <c:v>3.990591208258886</c:v>
                </c:pt>
                <c:pt idx="19744">
                  <c:v>3.782394450126737</c:v>
                </c:pt>
                <c:pt idx="19745">
                  <c:v>2.804583907168824</c:v>
                </c:pt>
                <c:pt idx="19746">
                  <c:v>2.495586955865843</c:v>
                </c:pt>
                <c:pt idx="19747">
                  <c:v>1.421022542230979</c:v>
                </c:pt>
                <c:pt idx="19748">
                  <c:v>3.869258672840755</c:v>
                </c:pt>
                <c:pt idx="19749">
                  <c:v>3.945742941790463</c:v>
                </c:pt>
                <c:pt idx="19750">
                  <c:v>3.785121797437184</c:v>
                </c:pt>
                <c:pt idx="19751">
                  <c:v>2.257807081427408</c:v>
                </c:pt>
                <c:pt idx="19752">
                  <c:v>3.911246207493454</c:v>
                </c:pt>
                <c:pt idx="19753">
                  <c:v>0.9712967920152158</c:v>
                </c:pt>
                <c:pt idx="19754">
                  <c:v>5.489287512951914</c:v>
                </c:pt>
                <c:pt idx="19755">
                  <c:v>3.621368435072978</c:v>
                </c:pt>
                <c:pt idx="19756">
                  <c:v>4.039531443573098</c:v>
                </c:pt>
                <c:pt idx="19757">
                  <c:v>5.187998485794026</c:v>
                </c:pt>
                <c:pt idx="19758">
                  <c:v>4.621278025411384</c:v>
                </c:pt>
                <c:pt idx="19759">
                  <c:v>3.979358828867076</c:v>
                </c:pt>
                <c:pt idx="19760">
                  <c:v>3.589946734956686</c:v>
                </c:pt>
                <c:pt idx="19761">
                  <c:v>2.934720086526569</c:v>
                </c:pt>
                <c:pt idx="19762">
                  <c:v>4.102154713459031</c:v>
                </c:pt>
                <c:pt idx="19763">
                  <c:v>8.011502428390942</c:v>
                </c:pt>
                <c:pt idx="19764">
                  <c:v>2.261110680606759</c:v>
                </c:pt>
                <c:pt idx="19765">
                  <c:v>4.223124832838505</c:v>
                </c:pt>
                <c:pt idx="19766">
                  <c:v>2.338372152010271</c:v>
                </c:pt>
                <c:pt idx="19767">
                  <c:v>3.094960997657108</c:v>
                </c:pt>
                <c:pt idx="19768">
                  <c:v>6.073144697977977</c:v>
                </c:pt>
                <c:pt idx="19769">
                  <c:v>3.7298041950715</c:v>
                </c:pt>
                <c:pt idx="19770">
                  <c:v>2.914809627689453</c:v>
                </c:pt>
                <c:pt idx="19771">
                  <c:v>4.516709845856784</c:v>
                </c:pt>
                <c:pt idx="19772">
                  <c:v>4.236037566708529</c:v>
                </c:pt>
                <c:pt idx="19773">
                  <c:v>3.936816251163102</c:v>
                </c:pt>
                <c:pt idx="19774">
                  <c:v>3.100287284143341</c:v>
                </c:pt>
                <c:pt idx="19775">
                  <c:v>5.742841178909887</c:v>
                </c:pt>
                <c:pt idx="19776">
                  <c:v>2.648739027053</c:v>
                </c:pt>
                <c:pt idx="19777">
                  <c:v>3.940720332396859</c:v>
                </c:pt>
                <c:pt idx="19778">
                  <c:v>3.521912150775858</c:v>
                </c:pt>
                <c:pt idx="19779">
                  <c:v>3.673804563340055</c:v>
                </c:pt>
                <c:pt idx="19780">
                  <c:v>1.965817350646802</c:v>
                </c:pt>
                <c:pt idx="19781">
                  <c:v>3.962952534717913</c:v>
                </c:pt>
                <c:pt idx="19782">
                  <c:v>6.143264603606573</c:v>
                </c:pt>
                <c:pt idx="19783">
                  <c:v>3.942585938195527</c:v>
                </c:pt>
                <c:pt idx="19784">
                  <c:v>4.284188217884902</c:v>
                </c:pt>
                <c:pt idx="19785">
                  <c:v>2.785360128234295</c:v>
                </c:pt>
                <c:pt idx="19786">
                  <c:v>5.989478637590869</c:v>
                </c:pt>
                <c:pt idx="19787">
                  <c:v>1.391565508790942</c:v>
                </c:pt>
                <c:pt idx="19788">
                  <c:v>3.68135413966834</c:v>
                </c:pt>
                <c:pt idx="19789">
                  <c:v>7.546550168938454</c:v>
                </c:pt>
                <c:pt idx="19790">
                  <c:v>2.600913202544375</c:v>
                </c:pt>
                <c:pt idx="19791">
                  <c:v>5.093432159511261</c:v>
                </c:pt>
                <c:pt idx="19792">
                  <c:v>2.712099303351506</c:v>
                </c:pt>
                <c:pt idx="19793">
                  <c:v>1.009692808902887</c:v>
                </c:pt>
                <c:pt idx="19794">
                  <c:v>3.406414780171391</c:v>
                </c:pt>
                <c:pt idx="19795">
                  <c:v>3.569295903992049</c:v>
                </c:pt>
                <c:pt idx="19796">
                  <c:v>2.597105271900033</c:v>
                </c:pt>
                <c:pt idx="19797">
                  <c:v>2.595376753263351</c:v>
                </c:pt>
                <c:pt idx="19798">
                  <c:v>5.22527185716759</c:v>
                </c:pt>
                <c:pt idx="19799">
                  <c:v>2.687069817940089</c:v>
                </c:pt>
                <c:pt idx="19800">
                  <c:v>3.641360581922404</c:v>
                </c:pt>
                <c:pt idx="19801">
                  <c:v>5.578152458813218</c:v>
                </c:pt>
                <c:pt idx="19802">
                  <c:v>3.15015510901624</c:v>
                </c:pt>
                <c:pt idx="19803">
                  <c:v>2.180020602923844</c:v>
                </c:pt>
                <c:pt idx="19804">
                  <c:v>1.415858491351099</c:v>
                </c:pt>
                <c:pt idx="19805">
                  <c:v>5.848305401388017</c:v>
                </c:pt>
                <c:pt idx="19806">
                  <c:v>1.17979013294974</c:v>
                </c:pt>
                <c:pt idx="19807">
                  <c:v>2.955410709942855</c:v>
                </c:pt>
                <c:pt idx="19808">
                  <c:v>4.355734149907698</c:v>
                </c:pt>
                <c:pt idx="19809">
                  <c:v>2.782150783884123</c:v>
                </c:pt>
                <c:pt idx="19810">
                  <c:v>2.826111271758792</c:v>
                </c:pt>
                <c:pt idx="19811">
                  <c:v>3.169091739517688</c:v>
                </c:pt>
                <c:pt idx="19812">
                  <c:v>5.13311634547855</c:v>
                </c:pt>
                <c:pt idx="19813">
                  <c:v>0.7855314835669351</c:v>
                </c:pt>
                <c:pt idx="19814">
                  <c:v>3.244638969728787</c:v>
                </c:pt>
                <c:pt idx="19815">
                  <c:v>3.486501297185268</c:v>
                </c:pt>
                <c:pt idx="19816">
                  <c:v>3.320274175063286</c:v>
                </c:pt>
                <c:pt idx="19817">
                  <c:v>3.356517704310492</c:v>
                </c:pt>
                <c:pt idx="19818">
                  <c:v>1.333256663365861</c:v>
                </c:pt>
                <c:pt idx="19819">
                  <c:v>3.79353860261449</c:v>
                </c:pt>
                <c:pt idx="19820">
                  <c:v>2.24323851947721</c:v>
                </c:pt>
                <c:pt idx="19821">
                  <c:v>2.82717218658025</c:v>
                </c:pt>
                <c:pt idx="19822">
                  <c:v>4.485041467345238</c:v>
                </c:pt>
                <c:pt idx="19823">
                  <c:v>3.842279249921471</c:v>
                </c:pt>
                <c:pt idx="19824">
                  <c:v>-0.1441306149980037</c:v>
                </c:pt>
                <c:pt idx="19825">
                  <c:v>5.188845890619029</c:v>
                </c:pt>
                <c:pt idx="19826">
                  <c:v>2.891682300703733</c:v>
                </c:pt>
                <c:pt idx="19827">
                  <c:v>2.517483105064007</c:v>
                </c:pt>
                <c:pt idx="19828">
                  <c:v>2.96045793459826</c:v>
                </c:pt>
                <c:pt idx="19829">
                  <c:v>3.659299805570263</c:v>
                </c:pt>
                <c:pt idx="19830">
                  <c:v>3.463463270874051</c:v>
                </c:pt>
                <c:pt idx="19831">
                  <c:v>4.235820502161632</c:v>
                </c:pt>
                <c:pt idx="19832">
                  <c:v>5.051138696550655</c:v>
                </c:pt>
                <c:pt idx="19833">
                  <c:v>2.971939547218453</c:v>
                </c:pt>
                <c:pt idx="19834">
                  <c:v>3.01442122362488</c:v>
                </c:pt>
                <c:pt idx="19835">
                  <c:v>3.19486477763874</c:v>
                </c:pt>
                <c:pt idx="19836">
                  <c:v>3.206014602596571</c:v>
                </c:pt>
                <c:pt idx="19837">
                  <c:v>3.07060877258961</c:v>
                </c:pt>
                <c:pt idx="19838">
                  <c:v>5.120137970910393</c:v>
                </c:pt>
                <c:pt idx="19839">
                  <c:v>4.359087038853156</c:v>
                </c:pt>
                <c:pt idx="19840">
                  <c:v>0.3820506715514069</c:v>
                </c:pt>
                <c:pt idx="19841">
                  <c:v>2.138821230588807</c:v>
                </c:pt>
                <c:pt idx="19842">
                  <c:v>3.857845248346512</c:v>
                </c:pt>
                <c:pt idx="19843">
                  <c:v>3.866925258582871</c:v>
                </c:pt>
                <c:pt idx="19844">
                  <c:v>2.502660037302272</c:v>
                </c:pt>
                <c:pt idx="19845">
                  <c:v>6.278862171988541</c:v>
                </c:pt>
                <c:pt idx="19846">
                  <c:v>3.153773463637092</c:v>
                </c:pt>
                <c:pt idx="19847">
                  <c:v>3.702621718458305</c:v>
                </c:pt>
                <c:pt idx="19848">
                  <c:v>3.294234071719143</c:v>
                </c:pt>
                <c:pt idx="19849">
                  <c:v>4.468488459126646</c:v>
                </c:pt>
                <c:pt idx="19850">
                  <c:v>1.833385464887094</c:v>
                </c:pt>
                <c:pt idx="19851">
                  <c:v>4.482451681136836</c:v>
                </c:pt>
                <c:pt idx="19852">
                  <c:v>6.371327403505958</c:v>
                </c:pt>
                <c:pt idx="19853">
                  <c:v>1.753360567486165</c:v>
                </c:pt>
                <c:pt idx="19854">
                  <c:v>1.651866066939927</c:v>
                </c:pt>
                <c:pt idx="19855">
                  <c:v>3.134449150167606</c:v>
                </c:pt>
                <c:pt idx="19856">
                  <c:v>4.105448596867178</c:v>
                </c:pt>
                <c:pt idx="19857">
                  <c:v>4.873441743662129</c:v>
                </c:pt>
                <c:pt idx="19858">
                  <c:v>4.162579642003817</c:v>
                </c:pt>
                <c:pt idx="19859">
                  <c:v>2.802006087946905</c:v>
                </c:pt>
                <c:pt idx="19860">
                  <c:v>6.64562779553467</c:v>
                </c:pt>
                <c:pt idx="19861">
                  <c:v>2.250827721637592</c:v>
                </c:pt>
                <c:pt idx="19862">
                  <c:v>2.363432443525505</c:v>
                </c:pt>
                <c:pt idx="19863">
                  <c:v>4.810283425071146</c:v>
                </c:pt>
                <c:pt idx="19864">
                  <c:v>2.889790628201835</c:v>
                </c:pt>
                <c:pt idx="19865">
                  <c:v>3.902532493679983</c:v>
                </c:pt>
                <c:pt idx="19866">
                  <c:v>3.93537422929192</c:v>
                </c:pt>
                <c:pt idx="19867">
                  <c:v>5.10317684105873</c:v>
                </c:pt>
                <c:pt idx="19868">
                  <c:v>0.550773806397983</c:v>
                </c:pt>
                <c:pt idx="19869">
                  <c:v>5.864913445895929</c:v>
                </c:pt>
                <c:pt idx="19870">
                  <c:v>2.58529616669926</c:v>
                </c:pt>
                <c:pt idx="19871">
                  <c:v>3.710929665528372</c:v>
                </c:pt>
                <c:pt idx="19872">
                  <c:v>2.533093861203344</c:v>
                </c:pt>
                <c:pt idx="19873">
                  <c:v>2.626969005152964</c:v>
                </c:pt>
                <c:pt idx="19874">
                  <c:v>3.197314870014832</c:v>
                </c:pt>
                <c:pt idx="19875">
                  <c:v>3.543731434672076</c:v>
                </c:pt>
                <c:pt idx="19876">
                  <c:v>2.912759066782867</c:v>
                </c:pt>
                <c:pt idx="19877">
                  <c:v>5.557656920973605</c:v>
                </c:pt>
                <c:pt idx="19878">
                  <c:v>1.851670901747853</c:v>
                </c:pt>
                <c:pt idx="19879">
                  <c:v>2.948339701994183</c:v>
                </c:pt>
                <c:pt idx="19880">
                  <c:v>3.726410280689708</c:v>
                </c:pt>
                <c:pt idx="19881">
                  <c:v>2.891723415003828</c:v>
                </c:pt>
                <c:pt idx="19882">
                  <c:v>2.220464277835242</c:v>
                </c:pt>
                <c:pt idx="19883">
                  <c:v>3.978065239098036</c:v>
                </c:pt>
                <c:pt idx="19884">
                  <c:v>4.57845718565043</c:v>
                </c:pt>
                <c:pt idx="19885">
                  <c:v>7.350097986105956</c:v>
                </c:pt>
                <c:pt idx="19886">
                  <c:v>1.836445932816319</c:v>
                </c:pt>
                <c:pt idx="19887">
                  <c:v>2.371390371051576</c:v>
                </c:pt>
                <c:pt idx="19888">
                  <c:v>3.538705224444822</c:v>
                </c:pt>
                <c:pt idx="19889">
                  <c:v>6.260307181719383</c:v>
                </c:pt>
                <c:pt idx="19890">
                  <c:v>2.563968567844046</c:v>
                </c:pt>
                <c:pt idx="19891">
                  <c:v>3.919022645598287</c:v>
                </c:pt>
                <c:pt idx="19892">
                  <c:v>2.561787495693788</c:v>
                </c:pt>
                <c:pt idx="19893">
                  <c:v>3.361631147278477</c:v>
                </c:pt>
                <c:pt idx="19894">
                  <c:v>2.417914222976372</c:v>
                </c:pt>
                <c:pt idx="19895">
                  <c:v>3.067299604614569</c:v>
                </c:pt>
                <c:pt idx="19896">
                  <c:v>1.249247233406207</c:v>
                </c:pt>
                <c:pt idx="19897">
                  <c:v>2.577235808877997</c:v>
                </c:pt>
                <c:pt idx="19898">
                  <c:v>2.823280724000556</c:v>
                </c:pt>
                <c:pt idx="19899">
                  <c:v>3.625113583470167</c:v>
                </c:pt>
                <c:pt idx="19900">
                  <c:v>3.58274023383974</c:v>
                </c:pt>
                <c:pt idx="19901">
                  <c:v>1.312321072181721</c:v>
                </c:pt>
                <c:pt idx="19902">
                  <c:v>3.234790821142247</c:v>
                </c:pt>
                <c:pt idx="19903">
                  <c:v>4.674329098309972</c:v>
                </c:pt>
                <c:pt idx="19904">
                  <c:v>3.71419466821419</c:v>
                </c:pt>
                <c:pt idx="19905">
                  <c:v>5.621336455144171</c:v>
                </c:pt>
                <c:pt idx="19906">
                  <c:v>4.227629040671624</c:v>
                </c:pt>
                <c:pt idx="19907">
                  <c:v>2.411891985135153</c:v>
                </c:pt>
                <c:pt idx="19908">
                  <c:v>0.5215485296466631</c:v>
                </c:pt>
                <c:pt idx="19909">
                  <c:v>4.701702454281819</c:v>
                </c:pt>
                <c:pt idx="19910">
                  <c:v>3.641664799602912</c:v>
                </c:pt>
                <c:pt idx="19911">
                  <c:v>4.066386131393177</c:v>
                </c:pt>
                <c:pt idx="19912">
                  <c:v>4.787935374026987</c:v>
                </c:pt>
                <c:pt idx="19913">
                  <c:v>2.959364791852808</c:v>
                </c:pt>
                <c:pt idx="19914">
                  <c:v>3.816410860984854</c:v>
                </c:pt>
                <c:pt idx="19915">
                  <c:v>3.650473294022815</c:v>
                </c:pt>
                <c:pt idx="19916">
                  <c:v>4.075516557003283</c:v>
                </c:pt>
                <c:pt idx="19917">
                  <c:v>4.399221764088772</c:v>
                </c:pt>
                <c:pt idx="19918">
                  <c:v>4.462539030326949</c:v>
                </c:pt>
                <c:pt idx="19919">
                  <c:v>4.153457776936022</c:v>
                </c:pt>
                <c:pt idx="19920">
                  <c:v>2.217890190891285</c:v>
                </c:pt>
                <c:pt idx="19921">
                  <c:v>2.6935495856655</c:v>
                </c:pt>
                <c:pt idx="19922">
                  <c:v>3.527747360021402</c:v>
                </c:pt>
                <c:pt idx="19923">
                  <c:v>2.927037221962081</c:v>
                </c:pt>
                <c:pt idx="19924">
                  <c:v>4.493666761716503</c:v>
                </c:pt>
                <c:pt idx="19925">
                  <c:v>1.298735580398335</c:v>
                </c:pt>
                <c:pt idx="19926">
                  <c:v>2.695369337763487</c:v>
                </c:pt>
                <c:pt idx="19927">
                  <c:v>4.188800079540306</c:v>
                </c:pt>
                <c:pt idx="19928">
                  <c:v>2.594987411505107</c:v>
                </c:pt>
                <c:pt idx="19929">
                  <c:v>3.993003148460251</c:v>
                </c:pt>
                <c:pt idx="19930">
                  <c:v>4.052185880111116</c:v>
                </c:pt>
                <c:pt idx="19931">
                  <c:v>3.876601663140629</c:v>
                </c:pt>
                <c:pt idx="19932">
                  <c:v>2.964463320519569</c:v>
                </c:pt>
                <c:pt idx="19933">
                  <c:v>1.836293916542482</c:v>
                </c:pt>
                <c:pt idx="19934">
                  <c:v>9.086547772700399</c:v>
                </c:pt>
                <c:pt idx="19935">
                  <c:v>3.29428827861336</c:v>
                </c:pt>
                <c:pt idx="19936">
                  <c:v>1.942312767374336</c:v>
                </c:pt>
                <c:pt idx="19937">
                  <c:v>2.145335773666027</c:v>
                </c:pt>
                <c:pt idx="19938">
                  <c:v>3.401777291507382</c:v>
                </c:pt>
                <c:pt idx="19939">
                  <c:v>1.919100842088133</c:v>
                </c:pt>
                <c:pt idx="19940">
                  <c:v>2.579716707357906</c:v>
                </c:pt>
                <c:pt idx="19941">
                  <c:v>1.393148705557117</c:v>
                </c:pt>
                <c:pt idx="19942">
                  <c:v>4.225438904417743</c:v>
                </c:pt>
                <c:pt idx="19943">
                  <c:v>2.701799874965298</c:v>
                </c:pt>
                <c:pt idx="19944">
                  <c:v>3.70281440471343</c:v>
                </c:pt>
                <c:pt idx="19945">
                  <c:v>3.418859779635333</c:v>
                </c:pt>
                <c:pt idx="19946">
                  <c:v>3.883427525593926</c:v>
                </c:pt>
                <c:pt idx="19947">
                  <c:v>1.684239964471394</c:v>
                </c:pt>
                <c:pt idx="19948">
                  <c:v>2.468801048596786</c:v>
                </c:pt>
                <c:pt idx="19949">
                  <c:v>3.581448586114144</c:v>
                </c:pt>
                <c:pt idx="19950">
                  <c:v>3.062826736067834</c:v>
                </c:pt>
                <c:pt idx="19951">
                  <c:v>3.046440080809854</c:v>
                </c:pt>
                <c:pt idx="19952">
                  <c:v>1.590610973139774</c:v>
                </c:pt>
                <c:pt idx="19953">
                  <c:v>1.520195921339607</c:v>
                </c:pt>
                <c:pt idx="19954">
                  <c:v>3.032923665790028</c:v>
                </c:pt>
                <c:pt idx="19955">
                  <c:v>3.619709082063617</c:v>
                </c:pt>
                <c:pt idx="19956">
                  <c:v>2.853936648061649</c:v>
                </c:pt>
                <c:pt idx="19957">
                  <c:v>5.356945912773394</c:v>
                </c:pt>
                <c:pt idx="19958">
                  <c:v>3.514928162665156</c:v>
                </c:pt>
                <c:pt idx="19959">
                  <c:v>2.666342404926744</c:v>
                </c:pt>
                <c:pt idx="19960">
                  <c:v>3.089696056787226</c:v>
                </c:pt>
                <c:pt idx="19961">
                  <c:v>3.448438319457926</c:v>
                </c:pt>
                <c:pt idx="19962">
                  <c:v>4.945310962047483</c:v>
                </c:pt>
                <c:pt idx="19963">
                  <c:v>4.87995759007451</c:v>
                </c:pt>
                <c:pt idx="19964">
                  <c:v>3.951423320743072</c:v>
                </c:pt>
                <c:pt idx="19965">
                  <c:v>4.737544171222986</c:v>
                </c:pt>
                <c:pt idx="19966">
                  <c:v>3.562627746944622</c:v>
                </c:pt>
                <c:pt idx="19967">
                  <c:v>3.549401092582184</c:v>
                </c:pt>
                <c:pt idx="19968">
                  <c:v>2.76466435071987</c:v>
                </c:pt>
                <c:pt idx="19969">
                  <c:v>5.713655002213413</c:v>
                </c:pt>
                <c:pt idx="19970">
                  <c:v>4.697312584487868</c:v>
                </c:pt>
                <c:pt idx="19971">
                  <c:v>3.325653572457351</c:v>
                </c:pt>
                <c:pt idx="19972">
                  <c:v>2.845914857112664</c:v>
                </c:pt>
                <c:pt idx="19973">
                  <c:v>3.954906246992143</c:v>
                </c:pt>
                <c:pt idx="19974">
                  <c:v>2.683038246830534</c:v>
                </c:pt>
                <c:pt idx="19975">
                  <c:v>3.40241515558392</c:v>
                </c:pt>
                <c:pt idx="19976">
                  <c:v>3.810937238382865</c:v>
                </c:pt>
                <c:pt idx="19977">
                  <c:v>4.942522654196981</c:v>
                </c:pt>
                <c:pt idx="19978">
                  <c:v>2.748533563851095</c:v>
                </c:pt>
                <c:pt idx="19979">
                  <c:v>4.257324347476185</c:v>
                </c:pt>
                <c:pt idx="19980">
                  <c:v>2.469571912102305</c:v>
                </c:pt>
                <c:pt idx="19981">
                  <c:v>4.73184089504129</c:v>
                </c:pt>
                <c:pt idx="19982">
                  <c:v>3.05671059885248</c:v>
                </c:pt>
                <c:pt idx="19983">
                  <c:v>4.262037681360217</c:v>
                </c:pt>
                <c:pt idx="19984">
                  <c:v>3.946950748408873</c:v>
                </c:pt>
                <c:pt idx="19985">
                  <c:v>3.253412429610911</c:v>
                </c:pt>
                <c:pt idx="19986">
                  <c:v>3.530026463710682</c:v>
                </c:pt>
                <c:pt idx="19987">
                  <c:v>1.347214435065376</c:v>
                </c:pt>
                <c:pt idx="19988">
                  <c:v>3.747157910208683</c:v>
                </c:pt>
                <c:pt idx="19989">
                  <c:v>3.688795457719773</c:v>
                </c:pt>
                <c:pt idx="19990">
                  <c:v>2.915115674482375</c:v>
                </c:pt>
                <c:pt idx="19991">
                  <c:v>3.36764849761284</c:v>
                </c:pt>
                <c:pt idx="19992">
                  <c:v>4.345050889316429</c:v>
                </c:pt>
                <c:pt idx="19993">
                  <c:v>4.653006890522925</c:v>
                </c:pt>
                <c:pt idx="19994">
                  <c:v>3.586473963243638</c:v>
                </c:pt>
                <c:pt idx="19995">
                  <c:v>4.492618110094064</c:v>
                </c:pt>
                <c:pt idx="19996">
                  <c:v>2.59696119412218</c:v>
                </c:pt>
                <c:pt idx="19997">
                  <c:v>2.716134547496515</c:v>
                </c:pt>
                <c:pt idx="19998">
                  <c:v>1.901931178610631</c:v>
                </c:pt>
                <c:pt idx="19999">
                  <c:v>1.831720513460789</c:v>
                </c:pt>
                <c:pt idx="20000">
                  <c:v>3.950647569730698</c:v>
                </c:pt>
                <c:pt idx="20001">
                  <c:v>3.322765796437025</c:v>
                </c:pt>
                <c:pt idx="20002">
                  <c:v>1.82430121881146</c:v>
                </c:pt>
                <c:pt idx="20003">
                  <c:v>5.149581970998815</c:v>
                </c:pt>
                <c:pt idx="20004">
                  <c:v>3.734738014757228</c:v>
                </c:pt>
                <c:pt idx="20005">
                  <c:v>3.211439083538721</c:v>
                </c:pt>
                <c:pt idx="20006">
                  <c:v>5.845431428871901</c:v>
                </c:pt>
                <c:pt idx="20007">
                  <c:v>4.210866906402119</c:v>
                </c:pt>
                <c:pt idx="20008">
                  <c:v>2.395180977149483</c:v>
                </c:pt>
                <c:pt idx="20009">
                  <c:v>1.656440062446693</c:v>
                </c:pt>
                <c:pt idx="20010">
                  <c:v>4.204246200751744</c:v>
                </c:pt>
                <c:pt idx="20011">
                  <c:v>2.537028274600859</c:v>
                </c:pt>
                <c:pt idx="20012">
                  <c:v>3.771355956650826</c:v>
                </c:pt>
                <c:pt idx="20013">
                  <c:v>5.000397489013285</c:v>
                </c:pt>
                <c:pt idx="20014">
                  <c:v>2.966921943816719</c:v>
                </c:pt>
                <c:pt idx="20015">
                  <c:v>4.186377594172634</c:v>
                </c:pt>
                <c:pt idx="20016">
                  <c:v>3.77388583387368</c:v>
                </c:pt>
                <c:pt idx="20017">
                  <c:v>2.515482248621079</c:v>
                </c:pt>
                <c:pt idx="20018">
                  <c:v>6.216171750720537</c:v>
                </c:pt>
                <c:pt idx="20019">
                  <c:v>4.281185689127858</c:v>
                </c:pt>
                <c:pt idx="20020">
                  <c:v>6.172427083300112</c:v>
                </c:pt>
                <c:pt idx="20021">
                  <c:v>4.009851895275489</c:v>
                </c:pt>
                <c:pt idx="20022">
                  <c:v>1.931288566153321</c:v>
                </c:pt>
                <c:pt idx="20023">
                  <c:v>2.838875010722853</c:v>
                </c:pt>
                <c:pt idx="20024">
                  <c:v>2.154683293444283</c:v>
                </c:pt>
                <c:pt idx="20025">
                  <c:v>4.164565095394836</c:v>
                </c:pt>
                <c:pt idx="20026">
                  <c:v>3.321206859477606</c:v>
                </c:pt>
                <c:pt idx="20027">
                  <c:v>5.023612257939839</c:v>
                </c:pt>
                <c:pt idx="20028">
                  <c:v>4.014006690800311</c:v>
                </c:pt>
                <c:pt idx="20029">
                  <c:v>3.283136261682758</c:v>
                </c:pt>
                <c:pt idx="20030">
                  <c:v>4.588757324946727</c:v>
                </c:pt>
                <c:pt idx="20031">
                  <c:v>2.549128438240197</c:v>
                </c:pt>
                <c:pt idx="20032">
                  <c:v>0.6456120557894423</c:v>
                </c:pt>
                <c:pt idx="20033">
                  <c:v>4.255680071684942</c:v>
                </c:pt>
                <c:pt idx="20034">
                  <c:v>2.18272857793439</c:v>
                </c:pt>
                <c:pt idx="20035">
                  <c:v>2.477573442113779</c:v>
                </c:pt>
                <c:pt idx="20036">
                  <c:v>2.695149903516297</c:v>
                </c:pt>
                <c:pt idx="20037">
                  <c:v>4.271296396619969</c:v>
                </c:pt>
                <c:pt idx="20038">
                  <c:v>1.175180828908598</c:v>
                </c:pt>
                <c:pt idx="20039">
                  <c:v>3.24333208001685</c:v>
                </c:pt>
                <c:pt idx="20040">
                  <c:v>3.08869980516253</c:v>
                </c:pt>
                <c:pt idx="20041">
                  <c:v>3.029701643543286</c:v>
                </c:pt>
                <c:pt idx="20042">
                  <c:v>3.408956965025145</c:v>
                </c:pt>
                <c:pt idx="20043">
                  <c:v>3.776268730435821</c:v>
                </c:pt>
                <c:pt idx="20044">
                  <c:v>3.853093169862679</c:v>
                </c:pt>
                <c:pt idx="20045">
                  <c:v>7.632686404911642</c:v>
                </c:pt>
                <c:pt idx="20046">
                  <c:v>2.874916908096324</c:v>
                </c:pt>
                <c:pt idx="20047">
                  <c:v>4.425474844246805</c:v>
                </c:pt>
                <c:pt idx="20048">
                  <c:v>3.361249077538009</c:v>
                </c:pt>
                <c:pt idx="20049">
                  <c:v>4.74635507236975</c:v>
                </c:pt>
                <c:pt idx="20050">
                  <c:v>1.415687398989899</c:v>
                </c:pt>
                <c:pt idx="20051">
                  <c:v>4.448017210715042</c:v>
                </c:pt>
                <c:pt idx="20052">
                  <c:v>2.251119076288694</c:v>
                </c:pt>
                <c:pt idx="20053">
                  <c:v>2.873100888276301</c:v>
                </c:pt>
                <c:pt idx="20054">
                  <c:v>1.543544578332752</c:v>
                </c:pt>
                <c:pt idx="20055">
                  <c:v>3.741524377268754</c:v>
                </c:pt>
                <c:pt idx="20056">
                  <c:v>1.967902449935167</c:v>
                </c:pt>
                <c:pt idx="20057">
                  <c:v>3.544800332421398</c:v>
                </c:pt>
                <c:pt idx="20058">
                  <c:v>3.979708685494177</c:v>
                </c:pt>
                <c:pt idx="20059">
                  <c:v>4.467139803447033</c:v>
                </c:pt>
                <c:pt idx="20060">
                  <c:v>3.715260203951221</c:v>
                </c:pt>
                <c:pt idx="20061">
                  <c:v>2.626947559365307</c:v>
                </c:pt>
                <c:pt idx="20062">
                  <c:v>5.749994119246212</c:v>
                </c:pt>
                <c:pt idx="20063">
                  <c:v>3.216966646443644</c:v>
                </c:pt>
                <c:pt idx="20064">
                  <c:v>7.191241098431913</c:v>
                </c:pt>
                <c:pt idx="20065">
                  <c:v>3.576662896764037</c:v>
                </c:pt>
                <c:pt idx="20066">
                  <c:v>3.640163201985286</c:v>
                </c:pt>
                <c:pt idx="20067">
                  <c:v>6.525839445691631</c:v>
                </c:pt>
                <c:pt idx="20068">
                  <c:v>5.007933017462015</c:v>
                </c:pt>
                <c:pt idx="20069">
                  <c:v>2.498595882813681</c:v>
                </c:pt>
                <c:pt idx="20070">
                  <c:v>4.684537767174934</c:v>
                </c:pt>
                <c:pt idx="20071">
                  <c:v>2.68704795745488</c:v>
                </c:pt>
                <c:pt idx="20072">
                  <c:v>4.995080710949479</c:v>
                </c:pt>
                <c:pt idx="20073">
                  <c:v>3.623278324645884</c:v>
                </c:pt>
                <c:pt idx="20074">
                  <c:v>3.337667301278478</c:v>
                </c:pt>
                <c:pt idx="20075">
                  <c:v>2.098269378859005</c:v>
                </c:pt>
                <c:pt idx="20076">
                  <c:v>2.896952514156768</c:v>
                </c:pt>
                <c:pt idx="20077">
                  <c:v>8.148554992753201</c:v>
                </c:pt>
                <c:pt idx="20078">
                  <c:v>2.273555991093865</c:v>
                </c:pt>
                <c:pt idx="20079">
                  <c:v>3.751549261065318</c:v>
                </c:pt>
                <c:pt idx="20080">
                  <c:v>4.938067499159941</c:v>
                </c:pt>
                <c:pt idx="20081">
                  <c:v>3.742186738122078</c:v>
                </c:pt>
                <c:pt idx="20082">
                  <c:v>2.481342687400828</c:v>
                </c:pt>
                <c:pt idx="20083">
                  <c:v>2.880001692501382</c:v>
                </c:pt>
                <c:pt idx="20084">
                  <c:v>2.766364729165565</c:v>
                </c:pt>
                <c:pt idx="20085">
                  <c:v>3.874628739539913</c:v>
                </c:pt>
                <c:pt idx="20086">
                  <c:v>2.35603222496354</c:v>
                </c:pt>
                <c:pt idx="20087">
                  <c:v>2.858391506886153</c:v>
                </c:pt>
                <c:pt idx="20088">
                  <c:v>3.292726320286067</c:v>
                </c:pt>
                <c:pt idx="20089">
                  <c:v>3.237707507506156</c:v>
                </c:pt>
                <c:pt idx="20090">
                  <c:v>5.655149234693931</c:v>
                </c:pt>
                <c:pt idx="20091">
                  <c:v>3.70499912027789</c:v>
                </c:pt>
                <c:pt idx="20092">
                  <c:v>3.45606668091566</c:v>
                </c:pt>
                <c:pt idx="20093">
                  <c:v>4.97183039651852</c:v>
                </c:pt>
                <c:pt idx="20094">
                  <c:v>3.467403230851316</c:v>
                </c:pt>
                <c:pt idx="20095">
                  <c:v>3.359498802090506</c:v>
                </c:pt>
                <c:pt idx="20096">
                  <c:v>3.493796708346434</c:v>
                </c:pt>
                <c:pt idx="20097">
                  <c:v>2.740267279074315</c:v>
                </c:pt>
                <c:pt idx="20098">
                  <c:v>2.238436440317182</c:v>
                </c:pt>
                <c:pt idx="20099">
                  <c:v>5.197265672732328</c:v>
                </c:pt>
                <c:pt idx="20100">
                  <c:v>2.165921360116799</c:v>
                </c:pt>
                <c:pt idx="20101">
                  <c:v>2.597931586392422</c:v>
                </c:pt>
                <c:pt idx="20102">
                  <c:v>3.166032989621177</c:v>
                </c:pt>
                <c:pt idx="20103">
                  <c:v>3.890748951621128</c:v>
                </c:pt>
                <c:pt idx="20104">
                  <c:v>5.967130705031725</c:v>
                </c:pt>
                <c:pt idx="20105">
                  <c:v>4.294181007053114</c:v>
                </c:pt>
                <c:pt idx="20106">
                  <c:v>2.372576998473612</c:v>
                </c:pt>
                <c:pt idx="20107">
                  <c:v>2.665879957914441</c:v>
                </c:pt>
                <c:pt idx="20108">
                  <c:v>2.38565738863941</c:v>
                </c:pt>
                <c:pt idx="20109">
                  <c:v>5.58470396921502</c:v>
                </c:pt>
                <c:pt idx="20110">
                  <c:v>3.746700795022042</c:v>
                </c:pt>
                <c:pt idx="20111">
                  <c:v>0.2483898592194227</c:v>
                </c:pt>
                <c:pt idx="20112">
                  <c:v>7.320010138447754</c:v>
                </c:pt>
                <c:pt idx="20113">
                  <c:v>2.128110659201654</c:v>
                </c:pt>
                <c:pt idx="20114">
                  <c:v>5.760104445548988</c:v>
                </c:pt>
                <c:pt idx="20115">
                  <c:v>2.27217729946303</c:v>
                </c:pt>
                <c:pt idx="20116">
                  <c:v>5.771362654673998</c:v>
                </c:pt>
                <c:pt idx="20117">
                  <c:v>3.954274514515115</c:v>
                </c:pt>
                <c:pt idx="20118">
                  <c:v>3.096407492337593</c:v>
                </c:pt>
                <c:pt idx="20119">
                  <c:v>4.700171983347178</c:v>
                </c:pt>
                <c:pt idx="20120">
                  <c:v>2.579306630722094</c:v>
                </c:pt>
                <c:pt idx="20121">
                  <c:v>4.442900909296078</c:v>
                </c:pt>
                <c:pt idx="20122">
                  <c:v>3.652982414152159</c:v>
                </c:pt>
                <c:pt idx="20123">
                  <c:v>3.461566584974969</c:v>
                </c:pt>
                <c:pt idx="20124">
                  <c:v>4.511762444826249</c:v>
                </c:pt>
                <c:pt idx="20125">
                  <c:v>3.282787767633325</c:v>
                </c:pt>
                <c:pt idx="20126">
                  <c:v>3.4972136236317</c:v>
                </c:pt>
                <c:pt idx="20127">
                  <c:v>2.089335253296972</c:v>
                </c:pt>
                <c:pt idx="20128">
                  <c:v>6.029458799124834</c:v>
                </c:pt>
                <c:pt idx="20129">
                  <c:v>5.573792921183026</c:v>
                </c:pt>
                <c:pt idx="20130">
                  <c:v>3.179750266362142</c:v>
                </c:pt>
                <c:pt idx="20131">
                  <c:v>3.429848805617614</c:v>
                </c:pt>
                <c:pt idx="20132">
                  <c:v>5.895776659490206</c:v>
                </c:pt>
                <c:pt idx="20133">
                  <c:v>4.078117006863006</c:v>
                </c:pt>
                <c:pt idx="20134">
                  <c:v>3.587762637735897</c:v>
                </c:pt>
                <c:pt idx="20135">
                  <c:v>3.749603974094276</c:v>
                </c:pt>
                <c:pt idx="20136">
                  <c:v>3.181353990657111</c:v>
                </c:pt>
                <c:pt idx="20137">
                  <c:v>3.073114552922603</c:v>
                </c:pt>
                <c:pt idx="20138">
                  <c:v>2.645148753380627</c:v>
                </c:pt>
                <c:pt idx="20139">
                  <c:v>2.271499446694037</c:v>
                </c:pt>
                <c:pt idx="20140">
                  <c:v>3.316284221815139</c:v>
                </c:pt>
                <c:pt idx="20141">
                  <c:v>3.65374890852276</c:v>
                </c:pt>
                <c:pt idx="20142">
                  <c:v>4.120166923875934</c:v>
                </c:pt>
                <c:pt idx="20143">
                  <c:v>3.508049478111252</c:v>
                </c:pt>
                <c:pt idx="20144">
                  <c:v>3.004748817936367</c:v>
                </c:pt>
                <c:pt idx="20145">
                  <c:v>5.71732424614807</c:v>
                </c:pt>
                <c:pt idx="20146">
                  <c:v>-0.1967393833367845</c:v>
                </c:pt>
                <c:pt idx="20147">
                  <c:v>3.641904442950419</c:v>
                </c:pt>
                <c:pt idx="20148">
                  <c:v>3.499771544776466</c:v>
                </c:pt>
                <c:pt idx="20149">
                  <c:v>2.55250549812865</c:v>
                </c:pt>
                <c:pt idx="20150">
                  <c:v>2.442797971819731</c:v>
                </c:pt>
                <c:pt idx="20151">
                  <c:v>5.485582723512851</c:v>
                </c:pt>
                <c:pt idx="20152">
                  <c:v>10.86986098927171</c:v>
                </c:pt>
                <c:pt idx="20153">
                  <c:v>2.125228985159584</c:v>
                </c:pt>
                <c:pt idx="20154">
                  <c:v>6.300598721871929</c:v>
                </c:pt>
                <c:pt idx="20155">
                  <c:v>3.290918920250861</c:v>
                </c:pt>
                <c:pt idx="20156">
                  <c:v>0.3300419113269735</c:v>
                </c:pt>
                <c:pt idx="20157">
                  <c:v>2.590347123632627</c:v>
                </c:pt>
                <c:pt idx="20158">
                  <c:v>5.07608713821203</c:v>
                </c:pt>
                <c:pt idx="20159">
                  <c:v>2.620295040488489</c:v>
                </c:pt>
                <c:pt idx="20160">
                  <c:v>3.31923215860167</c:v>
                </c:pt>
                <c:pt idx="20161">
                  <c:v>2.338591349287431</c:v>
                </c:pt>
                <c:pt idx="20162">
                  <c:v>1.802649267228555</c:v>
                </c:pt>
                <c:pt idx="20163">
                  <c:v>6.683515037769299</c:v>
                </c:pt>
                <c:pt idx="20164">
                  <c:v>7.163815846023635</c:v>
                </c:pt>
                <c:pt idx="20165">
                  <c:v>3.666755956464471</c:v>
                </c:pt>
                <c:pt idx="20166">
                  <c:v>3.733627588010259</c:v>
                </c:pt>
                <c:pt idx="20167">
                  <c:v>2.134581125853413</c:v>
                </c:pt>
                <c:pt idx="20168">
                  <c:v>6.837875656106208</c:v>
                </c:pt>
                <c:pt idx="20169">
                  <c:v>5.934934771992309</c:v>
                </c:pt>
                <c:pt idx="20170">
                  <c:v>1.848429388716195</c:v>
                </c:pt>
                <c:pt idx="20171">
                  <c:v>4.88799241437511</c:v>
                </c:pt>
                <c:pt idx="20172">
                  <c:v>2.524433080570182</c:v>
                </c:pt>
                <c:pt idx="20173">
                  <c:v>3.131467178560608</c:v>
                </c:pt>
                <c:pt idx="20174">
                  <c:v>3.092133797100538</c:v>
                </c:pt>
                <c:pt idx="20175">
                  <c:v>3.416084001575134</c:v>
                </c:pt>
                <c:pt idx="20176">
                  <c:v>2.458654228909488</c:v>
                </c:pt>
                <c:pt idx="20177">
                  <c:v>3.482480130541065</c:v>
                </c:pt>
                <c:pt idx="20178">
                  <c:v>4.678097514201919</c:v>
                </c:pt>
                <c:pt idx="20179">
                  <c:v>5.065076799737733</c:v>
                </c:pt>
                <c:pt idx="20180">
                  <c:v>4.831149110096625</c:v>
                </c:pt>
                <c:pt idx="20181">
                  <c:v>3.382812905891245</c:v>
                </c:pt>
                <c:pt idx="20182">
                  <c:v>4.480955156158901</c:v>
                </c:pt>
                <c:pt idx="20183">
                  <c:v>3.623337500505404</c:v>
                </c:pt>
                <c:pt idx="20184">
                  <c:v>4.18307073665538</c:v>
                </c:pt>
                <c:pt idx="20185">
                  <c:v>3.675880591119484</c:v>
                </c:pt>
                <c:pt idx="20186">
                  <c:v>4.322248922181025</c:v>
                </c:pt>
                <c:pt idx="20187">
                  <c:v>2.767410063207592</c:v>
                </c:pt>
                <c:pt idx="20188">
                  <c:v>5.02672248957523</c:v>
                </c:pt>
                <c:pt idx="20189">
                  <c:v>3.670162356204685</c:v>
                </c:pt>
                <c:pt idx="20190">
                  <c:v>4.154689013966085</c:v>
                </c:pt>
                <c:pt idx="20191">
                  <c:v>5.949013161436771</c:v>
                </c:pt>
                <c:pt idx="20192">
                  <c:v>2.960965465158648</c:v>
                </c:pt>
                <c:pt idx="20193">
                  <c:v>6.031426124308606</c:v>
                </c:pt>
                <c:pt idx="20194">
                  <c:v>3.000827674860496</c:v>
                </c:pt>
                <c:pt idx="20195">
                  <c:v>0.8147643433591947</c:v>
                </c:pt>
                <c:pt idx="20196">
                  <c:v>4.844148338027367</c:v>
                </c:pt>
                <c:pt idx="20197">
                  <c:v>2.128689103043329</c:v>
                </c:pt>
                <c:pt idx="20198">
                  <c:v>4.814793794125029</c:v>
                </c:pt>
                <c:pt idx="20199">
                  <c:v>2.137345855185992</c:v>
                </c:pt>
                <c:pt idx="20200">
                  <c:v>3.154049711448823</c:v>
                </c:pt>
                <c:pt idx="20201">
                  <c:v>3.632926751929551</c:v>
                </c:pt>
                <c:pt idx="20202">
                  <c:v>3.071993921653745</c:v>
                </c:pt>
                <c:pt idx="20203">
                  <c:v>2.520541440262966</c:v>
                </c:pt>
                <c:pt idx="20204">
                  <c:v>1.313936496871889</c:v>
                </c:pt>
                <c:pt idx="20205">
                  <c:v>0.9778402454360187</c:v>
                </c:pt>
                <c:pt idx="20206">
                  <c:v>3.470776084521748</c:v>
                </c:pt>
                <c:pt idx="20207">
                  <c:v>1.412526218798195</c:v>
                </c:pt>
                <c:pt idx="20208">
                  <c:v>2.798599584532303</c:v>
                </c:pt>
                <c:pt idx="20209">
                  <c:v>2.370406353004646</c:v>
                </c:pt>
                <c:pt idx="20210">
                  <c:v>2.862710285671295</c:v>
                </c:pt>
                <c:pt idx="20211">
                  <c:v>1.362790475095412</c:v>
                </c:pt>
                <c:pt idx="20212">
                  <c:v>7.442898293244893</c:v>
                </c:pt>
                <c:pt idx="20213">
                  <c:v>4.524344072322745</c:v>
                </c:pt>
                <c:pt idx="20214">
                  <c:v>3.470808253203234</c:v>
                </c:pt>
                <c:pt idx="20215">
                  <c:v>3.070678915718302</c:v>
                </c:pt>
                <c:pt idx="20216">
                  <c:v>3.70552325355096</c:v>
                </c:pt>
                <c:pt idx="20217">
                  <c:v>4.702300566635932</c:v>
                </c:pt>
                <c:pt idx="20218">
                  <c:v>4.420743619125557</c:v>
                </c:pt>
                <c:pt idx="20219">
                  <c:v>3.08588584530635</c:v>
                </c:pt>
                <c:pt idx="20220">
                  <c:v>2.322089941292733</c:v>
                </c:pt>
                <c:pt idx="20221">
                  <c:v>8.7685998709633</c:v>
                </c:pt>
                <c:pt idx="20222">
                  <c:v>2.85754700494401</c:v>
                </c:pt>
                <c:pt idx="20223">
                  <c:v>2.910864846853153</c:v>
                </c:pt>
                <c:pt idx="20224">
                  <c:v>2.398213601100257</c:v>
                </c:pt>
                <c:pt idx="20225">
                  <c:v>6.232197796836333</c:v>
                </c:pt>
                <c:pt idx="20226">
                  <c:v>4.10233676568409</c:v>
                </c:pt>
                <c:pt idx="20227">
                  <c:v>4.651417532535987</c:v>
                </c:pt>
                <c:pt idx="20228">
                  <c:v>5.435363916405212</c:v>
                </c:pt>
                <c:pt idx="20229">
                  <c:v>3.043978317659816</c:v>
                </c:pt>
                <c:pt idx="20230">
                  <c:v>3.305827445329435</c:v>
                </c:pt>
                <c:pt idx="20231">
                  <c:v>3.020142983468867</c:v>
                </c:pt>
                <c:pt idx="20232">
                  <c:v>2.362400320562614</c:v>
                </c:pt>
                <c:pt idx="20233">
                  <c:v>2.639022544939025</c:v>
                </c:pt>
                <c:pt idx="20234">
                  <c:v>2.977796794676727</c:v>
                </c:pt>
                <c:pt idx="20235">
                  <c:v>1.572785732076039</c:v>
                </c:pt>
                <c:pt idx="20236">
                  <c:v>3.108007886185005</c:v>
                </c:pt>
                <c:pt idx="20237">
                  <c:v>3.210120374946569</c:v>
                </c:pt>
                <c:pt idx="20238">
                  <c:v>3.237169763267024</c:v>
                </c:pt>
                <c:pt idx="20239">
                  <c:v>3.314040263743339</c:v>
                </c:pt>
                <c:pt idx="20240">
                  <c:v>3.292058716470843</c:v>
                </c:pt>
                <c:pt idx="20241">
                  <c:v>3.408780496406403</c:v>
                </c:pt>
                <c:pt idx="20242">
                  <c:v>4.604221396637888</c:v>
                </c:pt>
                <c:pt idx="20243">
                  <c:v>2.263524457325852</c:v>
                </c:pt>
                <c:pt idx="20244">
                  <c:v>2.992812045132275</c:v>
                </c:pt>
                <c:pt idx="20245">
                  <c:v>2.698389461545212</c:v>
                </c:pt>
                <c:pt idx="20246">
                  <c:v>2.063261796421196</c:v>
                </c:pt>
                <c:pt idx="20247">
                  <c:v>2.469876655560065</c:v>
                </c:pt>
                <c:pt idx="20248">
                  <c:v>4.295645718804607</c:v>
                </c:pt>
                <c:pt idx="20249">
                  <c:v>2.642324900025721</c:v>
                </c:pt>
                <c:pt idx="20250">
                  <c:v>1.554674112731818</c:v>
                </c:pt>
                <c:pt idx="20251">
                  <c:v>3.344500924500236</c:v>
                </c:pt>
                <c:pt idx="20252">
                  <c:v>2.581209203845342</c:v>
                </c:pt>
                <c:pt idx="20253">
                  <c:v>2.288016376225659</c:v>
                </c:pt>
                <c:pt idx="20254">
                  <c:v>2.918297411824126</c:v>
                </c:pt>
                <c:pt idx="20255">
                  <c:v>6.271594064217947</c:v>
                </c:pt>
                <c:pt idx="20256">
                  <c:v>2.361473293807745</c:v>
                </c:pt>
                <c:pt idx="20257">
                  <c:v>2.999305971816941</c:v>
                </c:pt>
                <c:pt idx="20258">
                  <c:v>3.691508335047802</c:v>
                </c:pt>
                <c:pt idx="20259">
                  <c:v>2.618476354755635</c:v>
                </c:pt>
                <c:pt idx="20260">
                  <c:v>0.1596881857083501</c:v>
                </c:pt>
                <c:pt idx="20261">
                  <c:v>3.05402140371676</c:v>
                </c:pt>
                <c:pt idx="20262">
                  <c:v>3.919775825215364</c:v>
                </c:pt>
                <c:pt idx="20263">
                  <c:v>1.505272259800408</c:v>
                </c:pt>
                <c:pt idx="20264">
                  <c:v>4.368936816608647</c:v>
                </c:pt>
                <c:pt idx="20265">
                  <c:v>2.43839874170962</c:v>
                </c:pt>
                <c:pt idx="20266">
                  <c:v>2.633423298600219</c:v>
                </c:pt>
                <c:pt idx="20267">
                  <c:v>3.927043607152168</c:v>
                </c:pt>
                <c:pt idx="20268">
                  <c:v>2.052929192230877</c:v>
                </c:pt>
                <c:pt idx="20269">
                  <c:v>2.456622803332773</c:v>
                </c:pt>
                <c:pt idx="20270">
                  <c:v>1.626983858401758</c:v>
                </c:pt>
                <c:pt idx="20271">
                  <c:v>3.29642853267606</c:v>
                </c:pt>
                <c:pt idx="20272">
                  <c:v>4.001597429378923</c:v>
                </c:pt>
                <c:pt idx="20273">
                  <c:v>2.59498847787024</c:v>
                </c:pt>
                <c:pt idx="20274">
                  <c:v>6.89009318692651</c:v>
                </c:pt>
                <c:pt idx="20275">
                  <c:v>3.568387749678425</c:v>
                </c:pt>
                <c:pt idx="20276">
                  <c:v>5.80988568749741</c:v>
                </c:pt>
                <c:pt idx="20277">
                  <c:v>3.861502317945912</c:v>
                </c:pt>
                <c:pt idx="20278">
                  <c:v>4.549679367557055</c:v>
                </c:pt>
                <c:pt idx="20279">
                  <c:v>2.143480890761188</c:v>
                </c:pt>
                <c:pt idx="20280">
                  <c:v>4.308437657202163</c:v>
                </c:pt>
                <c:pt idx="20281">
                  <c:v>1.718798607188574</c:v>
                </c:pt>
                <c:pt idx="20282">
                  <c:v>3.009686799408235</c:v>
                </c:pt>
                <c:pt idx="20283">
                  <c:v>0.7219370216369105</c:v>
                </c:pt>
                <c:pt idx="20284">
                  <c:v>2.780929440352786</c:v>
                </c:pt>
                <c:pt idx="20285">
                  <c:v>2.710655978145163</c:v>
                </c:pt>
                <c:pt idx="20286">
                  <c:v>2.214369764135067</c:v>
                </c:pt>
                <c:pt idx="20287">
                  <c:v>2.843097698161089</c:v>
                </c:pt>
                <c:pt idx="20288">
                  <c:v>3.553775936995211</c:v>
                </c:pt>
                <c:pt idx="20289">
                  <c:v>3.416704759377678</c:v>
                </c:pt>
                <c:pt idx="20290">
                  <c:v>4.353001944711648</c:v>
                </c:pt>
                <c:pt idx="20291">
                  <c:v>4.726600895266999</c:v>
                </c:pt>
                <c:pt idx="20292">
                  <c:v>1.971785085381267</c:v>
                </c:pt>
                <c:pt idx="20293">
                  <c:v>4.61008427213436</c:v>
                </c:pt>
                <c:pt idx="20294">
                  <c:v>3.375227169417542</c:v>
                </c:pt>
                <c:pt idx="20295">
                  <c:v>5.160285077830043</c:v>
                </c:pt>
                <c:pt idx="20296">
                  <c:v>3.710040035606262</c:v>
                </c:pt>
                <c:pt idx="20297">
                  <c:v>2.557458882652427</c:v>
                </c:pt>
                <c:pt idx="20298">
                  <c:v>3.115591252958414</c:v>
                </c:pt>
                <c:pt idx="20299">
                  <c:v>6.460664156695724</c:v>
                </c:pt>
                <c:pt idx="20300">
                  <c:v>2.19722403463053</c:v>
                </c:pt>
                <c:pt idx="20301">
                  <c:v>1.388605753124197</c:v>
                </c:pt>
                <c:pt idx="20302">
                  <c:v>3.214246793310376</c:v>
                </c:pt>
                <c:pt idx="20303">
                  <c:v>6.132824888962983</c:v>
                </c:pt>
                <c:pt idx="20304">
                  <c:v>3.974811374003599</c:v>
                </c:pt>
                <c:pt idx="20305">
                  <c:v>3.335180211956552</c:v>
                </c:pt>
                <c:pt idx="20306">
                  <c:v>5.777524823317557</c:v>
                </c:pt>
                <c:pt idx="20307">
                  <c:v>1.238963918981996</c:v>
                </c:pt>
                <c:pt idx="20308">
                  <c:v>4.903130533790883</c:v>
                </c:pt>
                <c:pt idx="20309">
                  <c:v>3.268275871141398</c:v>
                </c:pt>
                <c:pt idx="20310">
                  <c:v>2.083869658054727</c:v>
                </c:pt>
                <c:pt idx="20311">
                  <c:v>4.328397583532909</c:v>
                </c:pt>
                <c:pt idx="20312">
                  <c:v>4.323393783635385</c:v>
                </c:pt>
                <c:pt idx="20313">
                  <c:v>3.785172390538453</c:v>
                </c:pt>
                <c:pt idx="20314">
                  <c:v>3.364500558121527</c:v>
                </c:pt>
                <c:pt idx="20315">
                  <c:v>4.53540725511359</c:v>
                </c:pt>
                <c:pt idx="20316">
                  <c:v>3.223550207041917</c:v>
                </c:pt>
                <c:pt idx="20317">
                  <c:v>3.807862196796835</c:v>
                </c:pt>
                <c:pt idx="20318">
                  <c:v>2.231554001269375</c:v>
                </c:pt>
                <c:pt idx="20319">
                  <c:v>2.789004075618318</c:v>
                </c:pt>
                <c:pt idx="20320">
                  <c:v>6.149112549991194</c:v>
                </c:pt>
                <c:pt idx="20321">
                  <c:v>3.541980920403216</c:v>
                </c:pt>
                <c:pt idx="20322">
                  <c:v>4.58390595602059</c:v>
                </c:pt>
                <c:pt idx="20323">
                  <c:v>1.415163695225006</c:v>
                </c:pt>
                <c:pt idx="20324">
                  <c:v>7.589887247908375</c:v>
                </c:pt>
                <c:pt idx="20325">
                  <c:v>3.893611727303356</c:v>
                </c:pt>
                <c:pt idx="20326">
                  <c:v>4.134129079520992</c:v>
                </c:pt>
                <c:pt idx="20327">
                  <c:v>1.663807460659591</c:v>
                </c:pt>
                <c:pt idx="20328">
                  <c:v>3.713744010460849</c:v>
                </c:pt>
                <c:pt idx="20329">
                  <c:v>2.99024127576873</c:v>
                </c:pt>
                <c:pt idx="20330">
                  <c:v>3.831375488717879</c:v>
                </c:pt>
                <c:pt idx="20331">
                  <c:v>2.603871358663422</c:v>
                </c:pt>
                <c:pt idx="20332">
                  <c:v>3.666156326021108</c:v>
                </c:pt>
                <c:pt idx="20333">
                  <c:v>2.200311043203043</c:v>
                </c:pt>
                <c:pt idx="20334">
                  <c:v>4.82278916291574</c:v>
                </c:pt>
                <c:pt idx="20335">
                  <c:v>4.404306370766308</c:v>
                </c:pt>
                <c:pt idx="20336">
                  <c:v>4.641831739393206</c:v>
                </c:pt>
                <c:pt idx="20337">
                  <c:v>3.637119299742177</c:v>
                </c:pt>
                <c:pt idx="20338">
                  <c:v>6.31113156573706</c:v>
                </c:pt>
                <c:pt idx="20339">
                  <c:v>5.244233014067078</c:v>
                </c:pt>
                <c:pt idx="20340">
                  <c:v>3.282040156811938</c:v>
                </c:pt>
                <c:pt idx="20341">
                  <c:v>4.255303170853241</c:v>
                </c:pt>
                <c:pt idx="20342">
                  <c:v>1.67875920314727</c:v>
                </c:pt>
                <c:pt idx="20343">
                  <c:v>4.361657215791628</c:v>
                </c:pt>
                <c:pt idx="20344">
                  <c:v>4.950042187168731</c:v>
                </c:pt>
                <c:pt idx="20345">
                  <c:v>3.736134834595308</c:v>
                </c:pt>
                <c:pt idx="20346">
                  <c:v>5.579156500827629</c:v>
                </c:pt>
                <c:pt idx="20347">
                  <c:v>3.014751085905754</c:v>
                </c:pt>
                <c:pt idx="20348">
                  <c:v>4.133141566166129</c:v>
                </c:pt>
                <c:pt idx="20349">
                  <c:v>2.015713641544478</c:v>
                </c:pt>
                <c:pt idx="20350">
                  <c:v>3.67568831956191</c:v>
                </c:pt>
                <c:pt idx="20351">
                  <c:v>5.564516018473519</c:v>
                </c:pt>
                <c:pt idx="20352">
                  <c:v>2.851476839914353</c:v>
                </c:pt>
                <c:pt idx="20353">
                  <c:v>2.695983860292133</c:v>
                </c:pt>
                <c:pt idx="20354">
                  <c:v>3.387064459241182</c:v>
                </c:pt>
                <c:pt idx="20355">
                  <c:v>1.824174084390707</c:v>
                </c:pt>
                <c:pt idx="20356">
                  <c:v>5.695907368834293</c:v>
                </c:pt>
                <c:pt idx="20357">
                  <c:v>3.061591233577242</c:v>
                </c:pt>
                <c:pt idx="20358">
                  <c:v>2.217384615333639</c:v>
                </c:pt>
                <c:pt idx="20359">
                  <c:v>2.040688505364127</c:v>
                </c:pt>
                <c:pt idx="20360">
                  <c:v>3.438599901453217</c:v>
                </c:pt>
                <c:pt idx="20361">
                  <c:v>4.536796017970673</c:v>
                </c:pt>
                <c:pt idx="20362">
                  <c:v>2.905830477821842</c:v>
                </c:pt>
                <c:pt idx="20363">
                  <c:v>5.092134511630469</c:v>
                </c:pt>
                <c:pt idx="20364">
                  <c:v>2.67474222231507</c:v>
                </c:pt>
                <c:pt idx="20365">
                  <c:v>2.961312981706709</c:v>
                </c:pt>
                <c:pt idx="20366">
                  <c:v>2.388913712297903</c:v>
                </c:pt>
                <c:pt idx="20367">
                  <c:v>6.585951396070135</c:v>
                </c:pt>
                <c:pt idx="20368">
                  <c:v>5.048781437183566</c:v>
                </c:pt>
                <c:pt idx="20369">
                  <c:v>2.352785498591236</c:v>
                </c:pt>
                <c:pt idx="20370">
                  <c:v>2.640877131631328</c:v>
                </c:pt>
                <c:pt idx="20371">
                  <c:v>3.77308517138697</c:v>
                </c:pt>
                <c:pt idx="20372">
                  <c:v>3.436888133635486</c:v>
                </c:pt>
                <c:pt idx="20373">
                  <c:v>3.735979871006732</c:v>
                </c:pt>
                <c:pt idx="20374">
                  <c:v>6.355036898837394</c:v>
                </c:pt>
                <c:pt idx="20375">
                  <c:v>4.713427020424617</c:v>
                </c:pt>
                <c:pt idx="20376">
                  <c:v>3.594359207618516</c:v>
                </c:pt>
                <c:pt idx="20377">
                  <c:v>11.269094824421</c:v>
                </c:pt>
                <c:pt idx="20378">
                  <c:v>5.09064764318123</c:v>
                </c:pt>
                <c:pt idx="20379">
                  <c:v>3.268901264670141</c:v>
                </c:pt>
                <c:pt idx="20380">
                  <c:v>3.105432821739677</c:v>
                </c:pt>
                <c:pt idx="20381">
                  <c:v>2.640865994039948</c:v>
                </c:pt>
                <c:pt idx="20382">
                  <c:v>3.432858102831123</c:v>
                </c:pt>
                <c:pt idx="20383">
                  <c:v>5.05067364286803</c:v>
                </c:pt>
                <c:pt idx="20384">
                  <c:v>2.894886076258215</c:v>
                </c:pt>
                <c:pt idx="20385">
                  <c:v>5.207064501931507</c:v>
                </c:pt>
                <c:pt idx="20386">
                  <c:v>4.553402936870945</c:v>
                </c:pt>
                <c:pt idx="20387">
                  <c:v>2.63081028932894</c:v>
                </c:pt>
                <c:pt idx="20388">
                  <c:v>5.004124672120121</c:v>
                </c:pt>
                <c:pt idx="20389">
                  <c:v>1.727796833143549</c:v>
                </c:pt>
                <c:pt idx="20390">
                  <c:v>2.581397831988715</c:v>
                </c:pt>
                <c:pt idx="20391">
                  <c:v>2.680558118503221</c:v>
                </c:pt>
                <c:pt idx="20392">
                  <c:v>3.892589942157996</c:v>
                </c:pt>
                <c:pt idx="20393">
                  <c:v>2.198173455053174</c:v>
                </c:pt>
                <c:pt idx="20394">
                  <c:v>2.544939163576102</c:v>
                </c:pt>
                <c:pt idx="20395">
                  <c:v>3.855718264605456</c:v>
                </c:pt>
                <c:pt idx="20396">
                  <c:v>3.486611754840204</c:v>
                </c:pt>
                <c:pt idx="20397">
                  <c:v>0.7813482516385886</c:v>
                </c:pt>
                <c:pt idx="20398">
                  <c:v>3.211610560976219</c:v>
                </c:pt>
                <c:pt idx="20399">
                  <c:v>7.309230371812028</c:v>
                </c:pt>
                <c:pt idx="20400">
                  <c:v>2.831290547963058</c:v>
                </c:pt>
                <c:pt idx="20401">
                  <c:v>4.43342133796896</c:v>
                </c:pt>
                <c:pt idx="20402">
                  <c:v>2.38782282076773</c:v>
                </c:pt>
                <c:pt idx="20403">
                  <c:v>3.283527232609953</c:v>
                </c:pt>
                <c:pt idx="20404">
                  <c:v>3.474621315729775</c:v>
                </c:pt>
                <c:pt idx="20405">
                  <c:v>3.016275158649602</c:v>
                </c:pt>
                <c:pt idx="20406">
                  <c:v>2.880433570379897</c:v>
                </c:pt>
                <c:pt idx="20407">
                  <c:v>4.922832577487174</c:v>
                </c:pt>
                <c:pt idx="20408">
                  <c:v>3.511623541552554</c:v>
                </c:pt>
                <c:pt idx="20409">
                  <c:v>3.161751652100674</c:v>
                </c:pt>
                <c:pt idx="20410">
                  <c:v>2.13977799708236</c:v>
                </c:pt>
                <c:pt idx="20411">
                  <c:v>3.187714562457753</c:v>
                </c:pt>
                <c:pt idx="20412">
                  <c:v>4.093780607318891</c:v>
                </c:pt>
                <c:pt idx="20413">
                  <c:v>1.783721049163149</c:v>
                </c:pt>
                <c:pt idx="20414">
                  <c:v>4.580363846506686</c:v>
                </c:pt>
                <c:pt idx="20415">
                  <c:v>2.233242175758558</c:v>
                </c:pt>
                <c:pt idx="20416">
                  <c:v>4.040181748576178</c:v>
                </c:pt>
                <c:pt idx="20417">
                  <c:v>3.122378874373222</c:v>
                </c:pt>
                <c:pt idx="20418">
                  <c:v>2.454564955597784</c:v>
                </c:pt>
                <c:pt idx="20419">
                  <c:v>5.450609146274257</c:v>
                </c:pt>
                <c:pt idx="20420">
                  <c:v>8.24716580501212</c:v>
                </c:pt>
                <c:pt idx="20421">
                  <c:v>2.613041921072252</c:v>
                </c:pt>
                <c:pt idx="20422">
                  <c:v>6.332334696084351</c:v>
                </c:pt>
                <c:pt idx="20423">
                  <c:v>5.111630154431184</c:v>
                </c:pt>
                <c:pt idx="20424">
                  <c:v>0.8089493358086539</c:v>
                </c:pt>
                <c:pt idx="20425">
                  <c:v>2.580131938091858</c:v>
                </c:pt>
                <c:pt idx="20426">
                  <c:v>3.067195811741708</c:v>
                </c:pt>
                <c:pt idx="20427">
                  <c:v>4.960645292647568</c:v>
                </c:pt>
                <c:pt idx="20428">
                  <c:v>3.791006444555104</c:v>
                </c:pt>
                <c:pt idx="20429">
                  <c:v>2.846524284785679</c:v>
                </c:pt>
                <c:pt idx="20430">
                  <c:v>2.604776821145618</c:v>
                </c:pt>
                <c:pt idx="20431">
                  <c:v>3.394829137708308</c:v>
                </c:pt>
                <c:pt idx="20432">
                  <c:v>2.746290820250695</c:v>
                </c:pt>
                <c:pt idx="20433">
                  <c:v>3.859326725727583</c:v>
                </c:pt>
                <c:pt idx="20434">
                  <c:v>4.241184792716324</c:v>
                </c:pt>
                <c:pt idx="20435">
                  <c:v>4.584855968868307</c:v>
                </c:pt>
                <c:pt idx="20436">
                  <c:v>4.906004861762042</c:v>
                </c:pt>
                <c:pt idx="20437">
                  <c:v>3.032629230528544</c:v>
                </c:pt>
                <c:pt idx="20438">
                  <c:v>4.529538277638862</c:v>
                </c:pt>
                <c:pt idx="20439">
                  <c:v>5.393778519892343</c:v>
                </c:pt>
                <c:pt idx="20440">
                  <c:v>3.926622866865034</c:v>
                </c:pt>
                <c:pt idx="20441">
                  <c:v>1.524669678523952</c:v>
                </c:pt>
                <c:pt idx="20442">
                  <c:v>3.096499851406538</c:v>
                </c:pt>
                <c:pt idx="20443">
                  <c:v>0.971820969720167</c:v>
                </c:pt>
                <c:pt idx="20444">
                  <c:v>3.003554607473392</c:v>
                </c:pt>
                <c:pt idx="20445">
                  <c:v>3.054196050628401</c:v>
                </c:pt>
                <c:pt idx="20446">
                  <c:v>3.608852055793005</c:v>
                </c:pt>
                <c:pt idx="20447">
                  <c:v>3.452779980661528</c:v>
                </c:pt>
                <c:pt idx="20448">
                  <c:v>3.994883061324442</c:v>
                </c:pt>
                <c:pt idx="20449">
                  <c:v>3.483747461068726</c:v>
                </c:pt>
                <c:pt idx="20450">
                  <c:v>4.276644099272606</c:v>
                </c:pt>
                <c:pt idx="20451">
                  <c:v>3.685084921757498</c:v>
                </c:pt>
                <c:pt idx="20452">
                  <c:v>3.390003524462238</c:v>
                </c:pt>
                <c:pt idx="20453">
                  <c:v>3.504214258886965</c:v>
                </c:pt>
                <c:pt idx="20454">
                  <c:v>4.866620561366912</c:v>
                </c:pt>
                <c:pt idx="20455">
                  <c:v>2.693503909692341</c:v>
                </c:pt>
                <c:pt idx="20456">
                  <c:v>5.315058734928131</c:v>
                </c:pt>
                <c:pt idx="20457">
                  <c:v>2.433150566469315</c:v>
                </c:pt>
                <c:pt idx="20458">
                  <c:v>1.739038572851519</c:v>
                </c:pt>
                <c:pt idx="20459">
                  <c:v>4.79459778640253</c:v>
                </c:pt>
                <c:pt idx="20460">
                  <c:v>2.416735771020349</c:v>
                </c:pt>
                <c:pt idx="20461">
                  <c:v>4.076316330852383</c:v>
                </c:pt>
                <c:pt idx="20462">
                  <c:v>3.112649062695096</c:v>
                </c:pt>
                <c:pt idx="20463">
                  <c:v>4.708196025511441</c:v>
                </c:pt>
                <c:pt idx="20464">
                  <c:v>4.656138686430988</c:v>
                </c:pt>
                <c:pt idx="20465">
                  <c:v>3.614692774591731</c:v>
                </c:pt>
                <c:pt idx="20466">
                  <c:v>2.640399340809624</c:v>
                </c:pt>
                <c:pt idx="20467">
                  <c:v>2.781330689855005</c:v>
                </c:pt>
                <c:pt idx="20468">
                  <c:v>3.322377076725108</c:v>
                </c:pt>
                <c:pt idx="20469">
                  <c:v>5.895514570637731</c:v>
                </c:pt>
                <c:pt idx="20470">
                  <c:v>4.622290953801897</c:v>
                </c:pt>
                <c:pt idx="20471">
                  <c:v>3.881763818260275</c:v>
                </c:pt>
                <c:pt idx="20472">
                  <c:v>4.129698510124499</c:v>
                </c:pt>
                <c:pt idx="20473">
                  <c:v>2.781715825395227</c:v>
                </c:pt>
                <c:pt idx="20474">
                  <c:v>3.474038865613541</c:v>
                </c:pt>
                <c:pt idx="20475">
                  <c:v>3.876641888803114</c:v>
                </c:pt>
                <c:pt idx="20476">
                  <c:v>4.551068663596704</c:v>
                </c:pt>
                <c:pt idx="20477">
                  <c:v>3.553300145608131</c:v>
                </c:pt>
                <c:pt idx="20478">
                  <c:v>3.003288667857939</c:v>
                </c:pt>
                <c:pt idx="20479">
                  <c:v>4.721456512899556</c:v>
                </c:pt>
                <c:pt idx="20480">
                  <c:v>1.44475603855181</c:v>
                </c:pt>
                <c:pt idx="20481">
                  <c:v>3.063284443679549</c:v>
                </c:pt>
                <c:pt idx="20482">
                  <c:v>2.880056314093151</c:v>
                </c:pt>
                <c:pt idx="20483">
                  <c:v>3.328807732411935</c:v>
                </c:pt>
                <c:pt idx="20484">
                  <c:v>3.249536844023185</c:v>
                </c:pt>
                <c:pt idx="20485">
                  <c:v>3.712091262991056</c:v>
                </c:pt>
                <c:pt idx="20486">
                  <c:v>1.792396758908161</c:v>
                </c:pt>
                <c:pt idx="20487">
                  <c:v>3.993387188014088</c:v>
                </c:pt>
                <c:pt idx="20488">
                  <c:v>4.916063054658358</c:v>
                </c:pt>
                <c:pt idx="20489">
                  <c:v>3.778831176227085</c:v>
                </c:pt>
                <c:pt idx="20490">
                  <c:v>4.573156877003667</c:v>
                </c:pt>
                <c:pt idx="20491">
                  <c:v>5.328841385775947</c:v>
                </c:pt>
                <c:pt idx="20492">
                  <c:v>3.029388606134497</c:v>
                </c:pt>
                <c:pt idx="20493">
                  <c:v>2.226175610997936</c:v>
                </c:pt>
                <c:pt idx="20494">
                  <c:v>4.698277170992391</c:v>
                </c:pt>
                <c:pt idx="20495">
                  <c:v>3.471446946674875</c:v>
                </c:pt>
                <c:pt idx="20496">
                  <c:v>4.574559621092481</c:v>
                </c:pt>
                <c:pt idx="20497">
                  <c:v>2.326512039010677</c:v>
                </c:pt>
                <c:pt idx="20498">
                  <c:v>0.3298419086221909</c:v>
                </c:pt>
                <c:pt idx="20499">
                  <c:v>3.818381829582828</c:v>
                </c:pt>
                <c:pt idx="20500">
                  <c:v>5.639117738267459</c:v>
                </c:pt>
                <c:pt idx="20501">
                  <c:v>3.898938132274604</c:v>
                </c:pt>
                <c:pt idx="20502">
                  <c:v>4.648094620299243</c:v>
                </c:pt>
                <c:pt idx="20503">
                  <c:v>4.581810548535948</c:v>
                </c:pt>
                <c:pt idx="20504">
                  <c:v>6.951388328661626</c:v>
                </c:pt>
                <c:pt idx="20505">
                  <c:v>3.143157324806641</c:v>
                </c:pt>
                <c:pt idx="20506">
                  <c:v>4.44218952526793</c:v>
                </c:pt>
                <c:pt idx="20507">
                  <c:v>4.158779057430385</c:v>
                </c:pt>
                <c:pt idx="20508">
                  <c:v>4.230587789215743</c:v>
                </c:pt>
                <c:pt idx="20509">
                  <c:v>1.820971908383924</c:v>
                </c:pt>
                <c:pt idx="20510">
                  <c:v>5.173677083584454</c:v>
                </c:pt>
                <c:pt idx="20511">
                  <c:v>3.976350109268014</c:v>
                </c:pt>
                <c:pt idx="20512">
                  <c:v>2.645316765131445</c:v>
                </c:pt>
                <c:pt idx="20513">
                  <c:v>4.112065392512068</c:v>
                </c:pt>
                <c:pt idx="20514">
                  <c:v>1.298195288731387</c:v>
                </c:pt>
                <c:pt idx="20515">
                  <c:v>1.355965738249755</c:v>
                </c:pt>
                <c:pt idx="20516">
                  <c:v>3.367189516287217</c:v>
                </c:pt>
                <c:pt idx="20517">
                  <c:v>5.066534639358375</c:v>
                </c:pt>
                <c:pt idx="20518">
                  <c:v>1.988076656414964</c:v>
                </c:pt>
                <c:pt idx="20519">
                  <c:v>2.11115557208574</c:v>
                </c:pt>
                <c:pt idx="20520">
                  <c:v>2.860552377341407</c:v>
                </c:pt>
                <c:pt idx="20521">
                  <c:v>2.09280935241245</c:v>
                </c:pt>
                <c:pt idx="20522">
                  <c:v>4.636846956340539</c:v>
                </c:pt>
                <c:pt idx="20523">
                  <c:v>2.172699058411627</c:v>
                </c:pt>
                <c:pt idx="20524">
                  <c:v>2.834812988964526</c:v>
                </c:pt>
                <c:pt idx="20525">
                  <c:v>7.04835978225741</c:v>
                </c:pt>
                <c:pt idx="20526">
                  <c:v>6.328961901656426</c:v>
                </c:pt>
                <c:pt idx="20527">
                  <c:v>4.763827109604719</c:v>
                </c:pt>
                <c:pt idx="20528">
                  <c:v>2.699732192974091</c:v>
                </c:pt>
                <c:pt idx="20529">
                  <c:v>3.042660408841513</c:v>
                </c:pt>
                <c:pt idx="20530">
                  <c:v>3.791967817153604</c:v>
                </c:pt>
                <c:pt idx="20531">
                  <c:v>2.922298236072371</c:v>
                </c:pt>
                <c:pt idx="20532">
                  <c:v>4.803343402306204</c:v>
                </c:pt>
                <c:pt idx="20533">
                  <c:v>3.18771639897548</c:v>
                </c:pt>
                <c:pt idx="20534">
                  <c:v>2.233526658278808</c:v>
                </c:pt>
                <c:pt idx="20535">
                  <c:v>2.019299116573756</c:v>
                </c:pt>
                <c:pt idx="20536">
                  <c:v>0.9100826940301436</c:v>
                </c:pt>
                <c:pt idx="20537">
                  <c:v>4.209599649927592</c:v>
                </c:pt>
                <c:pt idx="20538">
                  <c:v>1.508677045182297</c:v>
                </c:pt>
                <c:pt idx="20539">
                  <c:v>4.631335388912598</c:v>
                </c:pt>
                <c:pt idx="20540">
                  <c:v>2.748664371307304</c:v>
                </c:pt>
                <c:pt idx="20541">
                  <c:v>3.95198031879709</c:v>
                </c:pt>
                <c:pt idx="20542">
                  <c:v>4.383990219238923</c:v>
                </c:pt>
                <c:pt idx="20543">
                  <c:v>2.863149687348241</c:v>
                </c:pt>
                <c:pt idx="20544">
                  <c:v>3.185591014782123</c:v>
                </c:pt>
                <c:pt idx="20545">
                  <c:v>3.532477726126294</c:v>
                </c:pt>
                <c:pt idx="20546">
                  <c:v>3.997161765126798</c:v>
                </c:pt>
                <c:pt idx="20547">
                  <c:v>4.243715988084966</c:v>
                </c:pt>
                <c:pt idx="20548">
                  <c:v>4.414735717971114</c:v>
                </c:pt>
                <c:pt idx="20549">
                  <c:v>4.663904194293217</c:v>
                </c:pt>
                <c:pt idx="20550">
                  <c:v>2.284945718585172</c:v>
                </c:pt>
                <c:pt idx="20551">
                  <c:v>3.253763826543203</c:v>
                </c:pt>
                <c:pt idx="20552">
                  <c:v>4.644695996138118</c:v>
                </c:pt>
                <c:pt idx="20553">
                  <c:v>2.94888846533968</c:v>
                </c:pt>
                <c:pt idx="20554">
                  <c:v>4.4899261305605</c:v>
                </c:pt>
                <c:pt idx="20555">
                  <c:v>3.602006515570629</c:v>
                </c:pt>
                <c:pt idx="20556">
                  <c:v>3.871723279631146</c:v>
                </c:pt>
                <c:pt idx="20557">
                  <c:v>4.38728765719751</c:v>
                </c:pt>
                <c:pt idx="20558">
                  <c:v>2.733786622711293</c:v>
                </c:pt>
                <c:pt idx="20559">
                  <c:v>2.78175409605497</c:v>
                </c:pt>
                <c:pt idx="20560">
                  <c:v>3.146100314843808</c:v>
                </c:pt>
                <c:pt idx="20561">
                  <c:v>1.070722070265056</c:v>
                </c:pt>
                <c:pt idx="20562">
                  <c:v>1.880396408707246</c:v>
                </c:pt>
                <c:pt idx="20563">
                  <c:v>1.893048001604912</c:v>
                </c:pt>
                <c:pt idx="20564">
                  <c:v>2.595726047086632</c:v>
                </c:pt>
                <c:pt idx="20565">
                  <c:v>3.169021033585177</c:v>
                </c:pt>
                <c:pt idx="20566">
                  <c:v>2.077275730017671</c:v>
                </c:pt>
                <c:pt idx="20567">
                  <c:v>2.171129605907155</c:v>
                </c:pt>
                <c:pt idx="20568">
                  <c:v>5.400829207660998</c:v>
                </c:pt>
                <c:pt idx="20569">
                  <c:v>3.974986257885269</c:v>
                </c:pt>
                <c:pt idx="20570">
                  <c:v>5.338558934255054</c:v>
                </c:pt>
                <c:pt idx="20571">
                  <c:v>2.842924058372073</c:v>
                </c:pt>
                <c:pt idx="20572">
                  <c:v>3.900513923727361</c:v>
                </c:pt>
                <c:pt idx="20573">
                  <c:v>3.895184408524478</c:v>
                </c:pt>
                <c:pt idx="20574">
                  <c:v>3.07190091091722</c:v>
                </c:pt>
                <c:pt idx="20575">
                  <c:v>5.630032307341679</c:v>
                </c:pt>
                <c:pt idx="20576">
                  <c:v>3.11760727548322</c:v>
                </c:pt>
                <c:pt idx="20577">
                  <c:v>2.83167301759045</c:v>
                </c:pt>
                <c:pt idx="20578">
                  <c:v>5.058139146673085</c:v>
                </c:pt>
                <c:pt idx="20579">
                  <c:v>2.977402239577838</c:v>
                </c:pt>
                <c:pt idx="20580">
                  <c:v>1.961521557954508</c:v>
                </c:pt>
                <c:pt idx="20581">
                  <c:v>1.580300288677172</c:v>
                </c:pt>
                <c:pt idx="20582">
                  <c:v>3.088841542861343</c:v>
                </c:pt>
                <c:pt idx="20583">
                  <c:v>1.855454839176722</c:v>
                </c:pt>
                <c:pt idx="20584">
                  <c:v>2.173451912194913</c:v>
                </c:pt>
                <c:pt idx="20585">
                  <c:v>8.614188778010137</c:v>
                </c:pt>
                <c:pt idx="20586">
                  <c:v>2.397044864915438</c:v>
                </c:pt>
                <c:pt idx="20587">
                  <c:v>3.729009871533075</c:v>
                </c:pt>
                <c:pt idx="20588">
                  <c:v>3.729073216584049</c:v>
                </c:pt>
                <c:pt idx="20589">
                  <c:v>3.683459618379231</c:v>
                </c:pt>
                <c:pt idx="20590">
                  <c:v>2.241359465629376</c:v>
                </c:pt>
                <c:pt idx="20591">
                  <c:v>2.470616594476752</c:v>
                </c:pt>
                <c:pt idx="20592">
                  <c:v>5.698342946796087</c:v>
                </c:pt>
                <c:pt idx="20593">
                  <c:v>1.942681848195069</c:v>
                </c:pt>
                <c:pt idx="20594">
                  <c:v>2.959879076059033</c:v>
                </c:pt>
                <c:pt idx="20595">
                  <c:v>3.02069518287979</c:v>
                </c:pt>
                <c:pt idx="20596">
                  <c:v>2.889876352109957</c:v>
                </c:pt>
                <c:pt idx="20597">
                  <c:v>2.349008196323188</c:v>
                </c:pt>
                <c:pt idx="20598">
                  <c:v>7.423595188593035</c:v>
                </c:pt>
                <c:pt idx="20599">
                  <c:v>3.772119740676717</c:v>
                </c:pt>
                <c:pt idx="20600">
                  <c:v>4.598788740229725</c:v>
                </c:pt>
                <c:pt idx="20601">
                  <c:v>7.168020168284595</c:v>
                </c:pt>
                <c:pt idx="20602">
                  <c:v>4.40157505420787</c:v>
                </c:pt>
                <c:pt idx="20603">
                  <c:v>2.063147221411999</c:v>
                </c:pt>
                <c:pt idx="20604">
                  <c:v>2.641107407257361</c:v>
                </c:pt>
                <c:pt idx="20605">
                  <c:v>3.545914100816047</c:v>
                </c:pt>
                <c:pt idx="20606">
                  <c:v>2.204508611818166</c:v>
                </c:pt>
                <c:pt idx="20607">
                  <c:v>4.781162296647732</c:v>
                </c:pt>
                <c:pt idx="20608">
                  <c:v>3.833585086135422</c:v>
                </c:pt>
                <c:pt idx="20609">
                  <c:v>2.452615995591287</c:v>
                </c:pt>
                <c:pt idx="20610">
                  <c:v>2.280919597786293</c:v>
                </c:pt>
                <c:pt idx="20611">
                  <c:v>2.718726703405211</c:v>
                </c:pt>
                <c:pt idx="20612">
                  <c:v>4.097518572562064</c:v>
                </c:pt>
                <c:pt idx="20613">
                  <c:v>2.214334218630662</c:v>
                </c:pt>
                <c:pt idx="20614">
                  <c:v>3.307949245351098</c:v>
                </c:pt>
                <c:pt idx="20615">
                  <c:v>3.396610693199686</c:v>
                </c:pt>
                <c:pt idx="20616">
                  <c:v>2.467103395306429</c:v>
                </c:pt>
                <c:pt idx="20617">
                  <c:v>1.16216927853633</c:v>
                </c:pt>
                <c:pt idx="20618">
                  <c:v>7.472743720563056</c:v>
                </c:pt>
                <c:pt idx="20619">
                  <c:v>2.734741197232076</c:v>
                </c:pt>
                <c:pt idx="20620">
                  <c:v>2.271690207567675</c:v>
                </c:pt>
                <c:pt idx="20621">
                  <c:v>3.403037675851057</c:v>
                </c:pt>
                <c:pt idx="20622">
                  <c:v>1.85900133263617</c:v>
                </c:pt>
                <c:pt idx="20623">
                  <c:v>5.173916067859066</c:v>
                </c:pt>
                <c:pt idx="20624">
                  <c:v>1.878279555434946</c:v>
                </c:pt>
                <c:pt idx="20625">
                  <c:v>3.356030879006419</c:v>
                </c:pt>
                <c:pt idx="20626">
                  <c:v>4.804389032560769</c:v>
                </c:pt>
                <c:pt idx="20627">
                  <c:v>0.2503439140815509</c:v>
                </c:pt>
                <c:pt idx="20628">
                  <c:v>3.039817597884259</c:v>
                </c:pt>
                <c:pt idx="20629">
                  <c:v>4.548406720014361</c:v>
                </c:pt>
                <c:pt idx="20630">
                  <c:v>2.16604742817242</c:v>
                </c:pt>
                <c:pt idx="20631">
                  <c:v>3.035388509550448</c:v>
                </c:pt>
                <c:pt idx="20632">
                  <c:v>0.4437849187509313</c:v>
                </c:pt>
                <c:pt idx="20633">
                  <c:v>5.448615991357284</c:v>
                </c:pt>
                <c:pt idx="20634">
                  <c:v>5.101883221668437</c:v>
                </c:pt>
                <c:pt idx="20635">
                  <c:v>4.035141159081595</c:v>
                </c:pt>
                <c:pt idx="20636">
                  <c:v>4.332528919024825</c:v>
                </c:pt>
                <c:pt idx="20637">
                  <c:v>6.32868512066213</c:v>
                </c:pt>
                <c:pt idx="20638">
                  <c:v>3.911521240833784</c:v>
                </c:pt>
                <c:pt idx="20639">
                  <c:v>3.306940760148636</c:v>
                </c:pt>
                <c:pt idx="20640">
                  <c:v>2.803454685736401</c:v>
                </c:pt>
                <c:pt idx="20641">
                  <c:v>3.721078440218412</c:v>
                </c:pt>
                <c:pt idx="20642">
                  <c:v>3.429106911698185</c:v>
                </c:pt>
                <c:pt idx="20643">
                  <c:v>3.920571303982681</c:v>
                </c:pt>
                <c:pt idx="20644">
                  <c:v>3.588302736864696</c:v>
                </c:pt>
                <c:pt idx="20645">
                  <c:v>4.045322191316882</c:v>
                </c:pt>
                <c:pt idx="20646">
                  <c:v>7.117519959267086</c:v>
                </c:pt>
                <c:pt idx="20647">
                  <c:v>3.336242400491918</c:v>
                </c:pt>
                <c:pt idx="20648">
                  <c:v>2.764627442637797</c:v>
                </c:pt>
                <c:pt idx="20649">
                  <c:v>4.527401044944036</c:v>
                </c:pt>
                <c:pt idx="20650">
                  <c:v>2.837012367049552</c:v>
                </c:pt>
                <c:pt idx="20651">
                  <c:v>6.252673192223451</c:v>
                </c:pt>
                <c:pt idx="20652">
                  <c:v>7.272953577896951</c:v>
                </c:pt>
                <c:pt idx="20653">
                  <c:v>3.752103770934028</c:v>
                </c:pt>
                <c:pt idx="20654">
                  <c:v>3.578978230949213</c:v>
                </c:pt>
                <c:pt idx="20655">
                  <c:v>3.197466975152429</c:v>
                </c:pt>
                <c:pt idx="20656">
                  <c:v>3.309223225850207</c:v>
                </c:pt>
                <c:pt idx="20657">
                  <c:v>4.458606453447161</c:v>
                </c:pt>
                <c:pt idx="20658">
                  <c:v>4.585952073739127</c:v>
                </c:pt>
                <c:pt idx="20659">
                  <c:v>1.809457653142186</c:v>
                </c:pt>
                <c:pt idx="20660">
                  <c:v>2.310417982496454</c:v>
                </c:pt>
                <c:pt idx="20661">
                  <c:v>3.037645826807653</c:v>
                </c:pt>
                <c:pt idx="20662">
                  <c:v>4.880931536895193</c:v>
                </c:pt>
                <c:pt idx="20663">
                  <c:v>3.564058723790841</c:v>
                </c:pt>
                <c:pt idx="20664">
                  <c:v>6.701374047062219</c:v>
                </c:pt>
                <c:pt idx="20665">
                  <c:v>1.882959713514866</c:v>
                </c:pt>
                <c:pt idx="20666">
                  <c:v>3.96184783968353</c:v>
                </c:pt>
                <c:pt idx="20667">
                  <c:v>3.388855552776243</c:v>
                </c:pt>
                <c:pt idx="20668">
                  <c:v>2.505035898816666</c:v>
                </c:pt>
                <c:pt idx="20669">
                  <c:v>2.648360704401121</c:v>
                </c:pt>
                <c:pt idx="20670">
                  <c:v>0.9044060769767506</c:v>
                </c:pt>
                <c:pt idx="20671">
                  <c:v>3.629211113706331</c:v>
                </c:pt>
                <c:pt idx="20672">
                  <c:v>4.958644317719626</c:v>
                </c:pt>
                <c:pt idx="20673">
                  <c:v>2.728518541988523</c:v>
                </c:pt>
                <c:pt idx="20674">
                  <c:v>4.345203379530324</c:v>
                </c:pt>
                <c:pt idx="20675">
                  <c:v>3.756103410332125</c:v>
                </c:pt>
                <c:pt idx="20676">
                  <c:v>4.88974504471228</c:v>
                </c:pt>
                <c:pt idx="20677">
                  <c:v>2.63305635050975</c:v>
                </c:pt>
                <c:pt idx="20678">
                  <c:v>0.6033249910196288</c:v>
                </c:pt>
                <c:pt idx="20679">
                  <c:v>2.085698474256337</c:v>
                </c:pt>
                <c:pt idx="20680">
                  <c:v>4.103542409950982</c:v>
                </c:pt>
                <c:pt idx="20681">
                  <c:v>4.16093210787467</c:v>
                </c:pt>
                <c:pt idx="20682">
                  <c:v>2.352404924724079</c:v>
                </c:pt>
                <c:pt idx="20683">
                  <c:v>3.277886842349799</c:v>
                </c:pt>
                <c:pt idx="20684">
                  <c:v>1.635221529047493</c:v>
                </c:pt>
                <c:pt idx="20685">
                  <c:v>3.593194851676583</c:v>
                </c:pt>
                <c:pt idx="20686">
                  <c:v>2.624279158349664</c:v>
                </c:pt>
                <c:pt idx="20687">
                  <c:v>4.184297056557334</c:v>
                </c:pt>
                <c:pt idx="20688">
                  <c:v>2.911558161916562</c:v>
                </c:pt>
                <c:pt idx="20689">
                  <c:v>3.161419064664463</c:v>
                </c:pt>
                <c:pt idx="20690">
                  <c:v>2.777540117265313</c:v>
                </c:pt>
                <c:pt idx="20691">
                  <c:v>1.995830078805695</c:v>
                </c:pt>
                <c:pt idx="20692">
                  <c:v>2.330958307671617</c:v>
                </c:pt>
                <c:pt idx="20693">
                  <c:v>1.579319706695667</c:v>
                </c:pt>
                <c:pt idx="20694">
                  <c:v>4.324271816836683</c:v>
                </c:pt>
                <c:pt idx="20695">
                  <c:v>1.184780958738155</c:v>
                </c:pt>
                <c:pt idx="20696">
                  <c:v>2.640997334678722</c:v>
                </c:pt>
                <c:pt idx="20697">
                  <c:v>1.970616586166478</c:v>
                </c:pt>
                <c:pt idx="20698">
                  <c:v>3.947001074918859</c:v>
                </c:pt>
                <c:pt idx="20699">
                  <c:v>2.782955474861333</c:v>
                </c:pt>
                <c:pt idx="20700">
                  <c:v>4.651023688347186</c:v>
                </c:pt>
                <c:pt idx="20701">
                  <c:v>4.126904218780756</c:v>
                </c:pt>
                <c:pt idx="20702">
                  <c:v>2.202664274079633</c:v>
                </c:pt>
                <c:pt idx="20703">
                  <c:v>3.237525099826053</c:v>
                </c:pt>
                <c:pt idx="20704">
                  <c:v>2.68061582070537</c:v>
                </c:pt>
                <c:pt idx="20705">
                  <c:v>3.268385232809949</c:v>
                </c:pt>
                <c:pt idx="20706">
                  <c:v>4.092573955929375</c:v>
                </c:pt>
                <c:pt idx="20707">
                  <c:v>3.960758636564816</c:v>
                </c:pt>
                <c:pt idx="20708">
                  <c:v>-0.4306747745038466</c:v>
                </c:pt>
                <c:pt idx="20709">
                  <c:v>3.317680656576922</c:v>
                </c:pt>
                <c:pt idx="20710">
                  <c:v>2.664151676247789</c:v>
                </c:pt>
                <c:pt idx="20711">
                  <c:v>3.831915691521067</c:v>
                </c:pt>
                <c:pt idx="20712">
                  <c:v>3.120306956542739</c:v>
                </c:pt>
                <c:pt idx="20713">
                  <c:v>6.935021045703547</c:v>
                </c:pt>
                <c:pt idx="20714">
                  <c:v>1.951394406779647</c:v>
                </c:pt>
                <c:pt idx="20715">
                  <c:v>2.28351015414729</c:v>
                </c:pt>
                <c:pt idx="20716">
                  <c:v>4.70713226704963</c:v>
                </c:pt>
                <c:pt idx="20717">
                  <c:v>3.099898357082648</c:v>
                </c:pt>
                <c:pt idx="20718">
                  <c:v>7.206205755786192</c:v>
                </c:pt>
                <c:pt idx="20719">
                  <c:v>3.811513075554217</c:v>
                </c:pt>
                <c:pt idx="20720">
                  <c:v>4.304115620079117</c:v>
                </c:pt>
                <c:pt idx="20721">
                  <c:v>5.55235661232684</c:v>
                </c:pt>
                <c:pt idx="20722">
                  <c:v>5.325327594180552</c:v>
                </c:pt>
                <c:pt idx="20723">
                  <c:v>2.881804915939821</c:v>
                </c:pt>
                <c:pt idx="20724">
                  <c:v>3.558055282486405</c:v>
                </c:pt>
                <c:pt idx="20725">
                  <c:v>0.7127700730210287</c:v>
                </c:pt>
                <c:pt idx="20726">
                  <c:v>1.830789576700436</c:v>
                </c:pt>
                <c:pt idx="20727">
                  <c:v>3.065909775392355</c:v>
                </c:pt>
                <c:pt idx="20728">
                  <c:v>5.520853935108327</c:v>
                </c:pt>
                <c:pt idx="20729">
                  <c:v>3.087502780680456</c:v>
                </c:pt>
                <c:pt idx="20730">
                  <c:v>3.822737575692551</c:v>
                </c:pt>
                <c:pt idx="20731">
                  <c:v>2.386206922137503</c:v>
                </c:pt>
                <c:pt idx="20732">
                  <c:v>4.338947963180212</c:v>
                </c:pt>
                <c:pt idx="20733">
                  <c:v>9.271510937599285</c:v>
                </c:pt>
                <c:pt idx="20734">
                  <c:v>3.740783594146338</c:v>
                </c:pt>
                <c:pt idx="20735">
                  <c:v>2.625988600898982</c:v>
                </c:pt>
                <c:pt idx="20736">
                  <c:v>2.160468679741154</c:v>
                </c:pt>
                <c:pt idx="20737">
                  <c:v>2.665030361116668</c:v>
                </c:pt>
                <c:pt idx="20738">
                  <c:v>1.82314053960764</c:v>
                </c:pt>
                <c:pt idx="20739">
                  <c:v>3.501275445446566</c:v>
                </c:pt>
                <c:pt idx="20740">
                  <c:v>4.952695777557539</c:v>
                </c:pt>
                <c:pt idx="20741">
                  <c:v>0.02717217558821883</c:v>
                </c:pt>
                <c:pt idx="20742">
                  <c:v>4.587897597680198</c:v>
                </c:pt>
                <c:pt idx="20743">
                  <c:v>0.8579208511667411</c:v>
                </c:pt>
                <c:pt idx="20744">
                  <c:v>1.776397490405683</c:v>
                </c:pt>
                <c:pt idx="20745">
                  <c:v>3.432715298767178</c:v>
                </c:pt>
                <c:pt idx="20746">
                  <c:v>3.732489406148601</c:v>
                </c:pt>
                <c:pt idx="20747">
                  <c:v>2.215416934694822</c:v>
                </c:pt>
                <c:pt idx="20748">
                  <c:v>5.295528494503128</c:v>
                </c:pt>
                <c:pt idx="20749">
                  <c:v>4.422695008074855</c:v>
                </c:pt>
                <c:pt idx="20750">
                  <c:v>4.764973215151734</c:v>
                </c:pt>
                <c:pt idx="20751">
                  <c:v>0.0352938494045798</c:v>
                </c:pt>
                <c:pt idx="20752">
                  <c:v>3.478481564913413</c:v>
                </c:pt>
                <c:pt idx="20753">
                  <c:v>4.588223786925615</c:v>
                </c:pt>
                <c:pt idx="20754">
                  <c:v>3.193311083641221</c:v>
                </c:pt>
                <c:pt idx="20755">
                  <c:v>3.320786445024262</c:v>
                </c:pt>
                <c:pt idx="20756">
                  <c:v>3.447133843878162</c:v>
                </c:pt>
                <c:pt idx="20757">
                  <c:v>3.64039532153436</c:v>
                </c:pt>
                <c:pt idx="20758">
                  <c:v>4.606432445496861</c:v>
                </c:pt>
                <c:pt idx="20759">
                  <c:v>2.431352437886509</c:v>
                </c:pt>
                <c:pt idx="20760">
                  <c:v>3.792085754175092</c:v>
                </c:pt>
                <c:pt idx="20761">
                  <c:v>5.762685286138781</c:v>
                </c:pt>
                <c:pt idx="20762">
                  <c:v>2.13901720480309</c:v>
                </c:pt>
                <c:pt idx="20763">
                  <c:v>4.190848211504091</c:v>
                </c:pt>
                <c:pt idx="20764">
                  <c:v>3.140178937371337</c:v>
                </c:pt>
                <c:pt idx="20765">
                  <c:v>3.409745838252894</c:v>
                </c:pt>
                <c:pt idx="20766">
                  <c:v>3.174751383592728</c:v>
                </c:pt>
                <c:pt idx="20767">
                  <c:v>2.342594720963492</c:v>
                </c:pt>
                <c:pt idx="20768">
                  <c:v>3.651812404253432</c:v>
                </c:pt>
                <c:pt idx="20769">
                  <c:v>2.827811650204486</c:v>
                </c:pt>
                <c:pt idx="20770">
                  <c:v>3.542517359455858</c:v>
                </c:pt>
                <c:pt idx="20771">
                  <c:v>3.147546542933011</c:v>
                </c:pt>
                <c:pt idx="20772">
                  <c:v>4.444361533314565</c:v>
                </c:pt>
                <c:pt idx="20773">
                  <c:v>0.1138851966128764</c:v>
                </c:pt>
                <c:pt idx="20774">
                  <c:v>5.162982152219239</c:v>
                </c:pt>
                <c:pt idx="20775">
                  <c:v>2.551834399005494</c:v>
                </c:pt>
                <c:pt idx="20776">
                  <c:v>3.019034615399028</c:v>
                </c:pt>
                <c:pt idx="20777">
                  <c:v>4.672646492616479</c:v>
                </c:pt>
                <c:pt idx="20778">
                  <c:v>4.03009529700386</c:v>
                </c:pt>
                <c:pt idx="20779">
                  <c:v>3.027691900724257</c:v>
                </c:pt>
                <c:pt idx="20780">
                  <c:v>1.782718547453929</c:v>
                </c:pt>
                <c:pt idx="20781">
                  <c:v>2.838454803618285</c:v>
                </c:pt>
                <c:pt idx="20782">
                  <c:v>2.771219652642141</c:v>
                </c:pt>
                <c:pt idx="20783">
                  <c:v>3.687725138150274</c:v>
                </c:pt>
                <c:pt idx="20784">
                  <c:v>6.196862247877887</c:v>
                </c:pt>
                <c:pt idx="20785">
                  <c:v>3.614474651085016</c:v>
                </c:pt>
                <c:pt idx="20786">
                  <c:v>1.93836543911022</c:v>
                </c:pt>
                <c:pt idx="20787">
                  <c:v>2.402584157836815</c:v>
                </c:pt>
                <c:pt idx="20788">
                  <c:v>3.619986892396478</c:v>
                </c:pt>
                <c:pt idx="20789">
                  <c:v>3.154356824606877</c:v>
                </c:pt>
                <c:pt idx="20790">
                  <c:v>2.757714197486172</c:v>
                </c:pt>
                <c:pt idx="20791">
                  <c:v>3.049044381432555</c:v>
                </c:pt>
                <c:pt idx="20792">
                  <c:v>3.061081214831545</c:v>
                </c:pt>
                <c:pt idx="20793">
                  <c:v>4.697975982085071</c:v>
                </c:pt>
                <c:pt idx="20794">
                  <c:v>4.024008751420922</c:v>
                </c:pt>
                <c:pt idx="20795">
                  <c:v>2.445588649370525</c:v>
                </c:pt>
                <c:pt idx="20796">
                  <c:v>3.763988217793511</c:v>
                </c:pt>
                <c:pt idx="20797">
                  <c:v>2.75607235063773</c:v>
                </c:pt>
                <c:pt idx="20798">
                  <c:v>4.740996350610748</c:v>
                </c:pt>
                <c:pt idx="20799">
                  <c:v>2.592058521184687</c:v>
                </c:pt>
                <c:pt idx="20800">
                  <c:v>2.48685555816393</c:v>
                </c:pt>
                <c:pt idx="20801">
                  <c:v>3.039375530294482</c:v>
                </c:pt>
                <c:pt idx="20802">
                  <c:v>3.479633735412117</c:v>
                </c:pt>
                <c:pt idx="20803">
                  <c:v>3.559645664257923</c:v>
                </c:pt>
                <c:pt idx="20804">
                  <c:v>2.971542918631806</c:v>
                </c:pt>
                <c:pt idx="20805">
                  <c:v>4.377908916617885</c:v>
                </c:pt>
                <c:pt idx="20806">
                  <c:v>4.507506759311425</c:v>
                </c:pt>
                <c:pt idx="20807">
                  <c:v>3.235465534058351</c:v>
                </c:pt>
                <c:pt idx="20808">
                  <c:v>3.535005844587211</c:v>
                </c:pt>
                <c:pt idx="20809">
                  <c:v>2.537712644045659</c:v>
                </c:pt>
                <c:pt idx="20810">
                  <c:v>3.49966581171149</c:v>
                </c:pt>
                <c:pt idx="20811">
                  <c:v>3.261824687925779</c:v>
                </c:pt>
                <c:pt idx="20812">
                  <c:v>3.105690082327804</c:v>
                </c:pt>
                <c:pt idx="20813">
                  <c:v>2.697098982007808</c:v>
                </c:pt>
                <c:pt idx="20814">
                  <c:v>2.348763524767871</c:v>
                </c:pt>
                <c:pt idx="20815">
                  <c:v>3.165518942384981</c:v>
                </c:pt>
                <c:pt idx="20816">
                  <c:v>1.443110044727854</c:v>
                </c:pt>
                <c:pt idx="20817">
                  <c:v>1.798410584313338</c:v>
                </c:pt>
                <c:pt idx="20818">
                  <c:v>2.076971697469998</c:v>
                </c:pt>
                <c:pt idx="20819">
                  <c:v>6.370894459262312</c:v>
                </c:pt>
                <c:pt idx="20820">
                  <c:v>3.50008064996383</c:v>
                </c:pt>
                <c:pt idx="20821">
                  <c:v>2.219405021803988</c:v>
                </c:pt>
                <c:pt idx="20822">
                  <c:v>2.21975431562727</c:v>
                </c:pt>
                <c:pt idx="20823">
                  <c:v>2.913981417436829</c:v>
                </c:pt>
                <c:pt idx="20824">
                  <c:v>4.592938779599853</c:v>
                </c:pt>
                <c:pt idx="20825">
                  <c:v>2.687430367839765</c:v>
                </c:pt>
                <c:pt idx="20826">
                  <c:v>3.610122748332957</c:v>
                </c:pt>
                <c:pt idx="20827">
                  <c:v>4.593013188189073</c:v>
                </c:pt>
                <c:pt idx="20828">
                  <c:v>0.7307518327891587</c:v>
                </c:pt>
                <c:pt idx="20829">
                  <c:v>0.8044217864276426</c:v>
                </c:pt>
                <c:pt idx="20830">
                  <c:v>5.959984399856223</c:v>
                </c:pt>
                <c:pt idx="20831">
                  <c:v>2.042718627605681</c:v>
                </c:pt>
                <c:pt idx="20832">
                  <c:v>2.833633707613401</c:v>
                </c:pt>
                <c:pt idx="20833">
                  <c:v>2.534744712912902</c:v>
                </c:pt>
                <c:pt idx="20834">
                  <c:v>1.56681764188653</c:v>
                </c:pt>
                <c:pt idx="20835">
                  <c:v>3.622870069717172</c:v>
                </c:pt>
                <c:pt idx="20836">
                  <c:v>2.580436503822097</c:v>
                </c:pt>
                <c:pt idx="20837">
                  <c:v>2.939557533463479</c:v>
                </c:pt>
                <c:pt idx="20838">
                  <c:v>4.530203748723821</c:v>
                </c:pt>
                <c:pt idx="20839">
                  <c:v>3.480100047998023</c:v>
                </c:pt>
                <c:pt idx="20840">
                  <c:v>2.427723834311887</c:v>
                </c:pt>
                <c:pt idx="20841">
                  <c:v>4.270730689917372</c:v>
                </c:pt>
                <c:pt idx="20842">
                  <c:v>3.825428666588506</c:v>
                </c:pt>
                <c:pt idx="20843">
                  <c:v>3.301625403905007</c:v>
                </c:pt>
                <c:pt idx="20844">
                  <c:v>5.049244002680883</c:v>
                </c:pt>
                <c:pt idx="20845">
                  <c:v>1.451357786599836</c:v>
                </c:pt>
                <c:pt idx="20846">
                  <c:v>3.759795581117124</c:v>
                </c:pt>
                <c:pt idx="20847">
                  <c:v>0.3642516156759164</c:v>
                </c:pt>
                <c:pt idx="20848">
                  <c:v>2.150310959432505</c:v>
                </c:pt>
                <c:pt idx="20849">
                  <c:v>4.253377256182099</c:v>
                </c:pt>
                <c:pt idx="20850">
                  <c:v>2.345099375688845</c:v>
                </c:pt>
                <c:pt idx="20851">
                  <c:v>10.38181220893732</c:v>
                </c:pt>
                <c:pt idx="20852">
                  <c:v>3.54722558552496</c:v>
                </c:pt>
                <c:pt idx="20853">
                  <c:v>4.782406270816873</c:v>
                </c:pt>
                <c:pt idx="20854">
                  <c:v>6.288864913897987</c:v>
                </c:pt>
                <c:pt idx="20855">
                  <c:v>4.963098880331593</c:v>
                </c:pt>
                <c:pt idx="20856">
                  <c:v>2.712030463557976</c:v>
                </c:pt>
                <c:pt idx="20857">
                  <c:v>5.269692007656715</c:v>
                </c:pt>
                <c:pt idx="20858">
                  <c:v>3.211370510336474</c:v>
                </c:pt>
                <c:pt idx="20859">
                  <c:v>3.057770388066299</c:v>
                </c:pt>
                <c:pt idx="20860">
                  <c:v>2.488825963958084</c:v>
                </c:pt>
                <c:pt idx="20861">
                  <c:v>4.1512576286984</c:v>
                </c:pt>
                <c:pt idx="20862">
                  <c:v>1.962111494842607</c:v>
                </c:pt>
                <c:pt idx="20863">
                  <c:v>1.23134248889762</c:v>
                </c:pt>
                <c:pt idx="20864">
                  <c:v>5.131845119756032</c:v>
                </c:pt>
                <c:pt idx="20865">
                  <c:v>2.51704305171948</c:v>
                </c:pt>
                <c:pt idx="20866">
                  <c:v>5.400981223934833</c:v>
                </c:pt>
                <c:pt idx="20867">
                  <c:v>1.604901332275501</c:v>
                </c:pt>
                <c:pt idx="20868">
                  <c:v>4.356290555536642</c:v>
                </c:pt>
                <c:pt idx="20869">
                  <c:v>3.344284881886591</c:v>
                </c:pt>
                <c:pt idx="20870">
                  <c:v>3.137298151966878</c:v>
                </c:pt>
                <c:pt idx="20871">
                  <c:v>4.935661186996773</c:v>
                </c:pt>
                <c:pt idx="20872">
                  <c:v>2.913333482134043</c:v>
                </c:pt>
                <c:pt idx="20873">
                  <c:v>1.796482003729366</c:v>
                </c:pt>
                <c:pt idx="20874">
                  <c:v>2.852826858171634</c:v>
                </c:pt>
                <c:pt idx="20875">
                  <c:v>4.424330989915069</c:v>
                </c:pt>
                <c:pt idx="20876">
                  <c:v>3.140122508883095</c:v>
                </c:pt>
                <c:pt idx="20877">
                  <c:v>3.541215944121864</c:v>
                </c:pt>
                <c:pt idx="20878">
                  <c:v>4.220628590549194</c:v>
                </c:pt>
                <c:pt idx="20879">
                  <c:v>4.929792742704612</c:v>
                </c:pt>
                <c:pt idx="20880">
                  <c:v>5.269616651187378</c:v>
                </c:pt>
                <c:pt idx="20881">
                  <c:v>5.575745791195007</c:v>
                </c:pt>
                <c:pt idx="20882">
                  <c:v>4.053545910352138</c:v>
                </c:pt>
                <c:pt idx="20883">
                  <c:v>3.420501996749446</c:v>
                </c:pt>
                <c:pt idx="20884">
                  <c:v>3.56886355309914</c:v>
                </c:pt>
                <c:pt idx="20885">
                  <c:v>3.237885175785671</c:v>
                </c:pt>
                <c:pt idx="20886">
                  <c:v>2.618967060443939</c:v>
                </c:pt>
                <c:pt idx="20887">
                  <c:v>6.136630153694494</c:v>
                </c:pt>
                <c:pt idx="20888">
                  <c:v>5.289545712171798</c:v>
                </c:pt>
                <c:pt idx="20889">
                  <c:v>6.247486392220751</c:v>
                </c:pt>
                <c:pt idx="20890">
                  <c:v>4.910748172354788</c:v>
                </c:pt>
                <c:pt idx="20891">
                  <c:v>5.267955965221601</c:v>
                </c:pt>
                <c:pt idx="20892">
                  <c:v>2.97451896598807</c:v>
                </c:pt>
                <c:pt idx="20893">
                  <c:v>2.424643105445151</c:v>
                </c:pt>
                <c:pt idx="20894">
                  <c:v>4.071500448188145</c:v>
                </c:pt>
                <c:pt idx="20895">
                  <c:v>4.543076079203838</c:v>
                </c:pt>
                <c:pt idx="20896">
                  <c:v>2.811673280294772</c:v>
                </c:pt>
                <c:pt idx="20897">
                  <c:v>6.032347463782769</c:v>
                </c:pt>
                <c:pt idx="20898">
                  <c:v>4.316976457512711</c:v>
                </c:pt>
                <c:pt idx="20899">
                  <c:v>3.977725690667213</c:v>
                </c:pt>
                <c:pt idx="20900">
                  <c:v>2.973485361962495</c:v>
                </c:pt>
                <c:pt idx="20901">
                  <c:v>4.046841702387666</c:v>
                </c:pt>
                <c:pt idx="20902">
                  <c:v>2.233406040533862</c:v>
                </c:pt>
                <c:pt idx="20903">
                  <c:v>2.536830404626341</c:v>
                </c:pt>
                <c:pt idx="20904">
                  <c:v>2.922690836168518</c:v>
                </c:pt>
                <c:pt idx="20905">
                  <c:v>3.264256267018327</c:v>
                </c:pt>
                <c:pt idx="20906">
                  <c:v>2.590828883702322</c:v>
                </c:pt>
                <c:pt idx="20907">
                  <c:v>3.190981549767567</c:v>
                </c:pt>
                <c:pt idx="20908">
                  <c:v>2.85369801924208</c:v>
                </c:pt>
                <c:pt idx="20909">
                  <c:v>3.531141266997881</c:v>
                </c:pt>
                <c:pt idx="20910">
                  <c:v>1.892252611701355</c:v>
                </c:pt>
                <c:pt idx="20911">
                  <c:v>5.647380172281261</c:v>
                </c:pt>
                <c:pt idx="20912">
                  <c:v>2.52484860751667</c:v>
                </c:pt>
                <c:pt idx="20913">
                  <c:v>3.976786430334579</c:v>
                </c:pt>
                <c:pt idx="20914">
                  <c:v>3.792233564230907</c:v>
                </c:pt>
                <c:pt idx="20915">
                  <c:v>1.87245151453279</c:v>
                </c:pt>
                <c:pt idx="20916">
                  <c:v>2.235984985363421</c:v>
                </c:pt>
                <c:pt idx="20917">
                  <c:v>4.315041241767918</c:v>
                </c:pt>
                <c:pt idx="20918">
                  <c:v>3.47261738608178</c:v>
                </c:pt>
                <c:pt idx="20919">
                  <c:v>2.132597686707644</c:v>
                </c:pt>
                <c:pt idx="20920">
                  <c:v>2.142596992551663</c:v>
                </c:pt>
                <c:pt idx="20921">
                  <c:v>3.454466103878894</c:v>
                </c:pt>
                <c:pt idx="20922">
                  <c:v>5.906162581937132</c:v>
                </c:pt>
                <c:pt idx="20923">
                  <c:v>2.548894548821216</c:v>
                </c:pt>
                <c:pt idx="20924">
                  <c:v>2.857931014876593</c:v>
                </c:pt>
                <c:pt idx="20925">
                  <c:v>3.738022848872378</c:v>
                </c:pt>
                <c:pt idx="20926">
                  <c:v>2.461193244289099</c:v>
                </c:pt>
                <c:pt idx="20927">
                  <c:v>4.941186261716389</c:v>
                </c:pt>
                <c:pt idx="20928">
                  <c:v>4.8039405667802</c:v>
                </c:pt>
                <c:pt idx="20929">
                  <c:v>2.370832780572485</c:v>
                </c:pt>
                <c:pt idx="20930">
                  <c:v>6.223299572233749</c:v>
                </c:pt>
                <c:pt idx="20931">
                  <c:v>3.8268582771544</c:v>
                </c:pt>
                <c:pt idx="20932">
                  <c:v>4.000008604574551</c:v>
                </c:pt>
                <c:pt idx="20933">
                  <c:v>2.359422436688623</c:v>
                </c:pt>
                <c:pt idx="20934">
                  <c:v>4.327773641445596</c:v>
                </c:pt>
                <c:pt idx="20935">
                  <c:v>3.698665103931163</c:v>
                </c:pt>
                <c:pt idx="20936">
                  <c:v>3.721760706554202</c:v>
                </c:pt>
                <c:pt idx="20937">
                  <c:v>3.922758478111196</c:v>
                </c:pt>
                <c:pt idx="20938">
                  <c:v>4.076723386120322</c:v>
                </c:pt>
                <c:pt idx="20939">
                  <c:v>3.547250100815029</c:v>
                </c:pt>
                <c:pt idx="20940">
                  <c:v>1.909776782342784</c:v>
                </c:pt>
                <c:pt idx="20941">
                  <c:v>2.340257130108839</c:v>
                </c:pt>
                <c:pt idx="20942">
                  <c:v>3.57199902481965</c:v>
                </c:pt>
                <c:pt idx="20943">
                  <c:v>4.104489934613389</c:v>
                </c:pt>
                <c:pt idx="20944">
                  <c:v>4.503271097764081</c:v>
                </c:pt>
                <c:pt idx="20945">
                  <c:v>3.707646593877814</c:v>
                </c:pt>
                <c:pt idx="20946">
                  <c:v>1.380917497491541</c:v>
                </c:pt>
                <c:pt idx="20947">
                  <c:v>3.947692701570809</c:v>
                </c:pt>
                <c:pt idx="20948">
                  <c:v>3.566457636194576</c:v>
                </c:pt>
                <c:pt idx="20949">
                  <c:v>4.035205644550835</c:v>
                </c:pt>
                <c:pt idx="20950">
                  <c:v>3.878480272669659</c:v>
                </c:pt>
                <c:pt idx="20951">
                  <c:v>4.533951074283154</c:v>
                </c:pt>
                <c:pt idx="20952">
                  <c:v>2.166724925486369</c:v>
                </c:pt>
                <c:pt idx="20953">
                  <c:v>3.192810988015503</c:v>
                </c:pt>
                <c:pt idx="20954">
                  <c:v>3.68777462045453</c:v>
                </c:pt>
                <c:pt idx="20955">
                  <c:v>3.09204608856842</c:v>
                </c:pt>
                <c:pt idx="20956">
                  <c:v>4.386382194715313</c:v>
                </c:pt>
                <c:pt idx="20957">
                  <c:v>3.878578082049279</c:v>
                </c:pt>
                <c:pt idx="20958">
                  <c:v>3.437504359386218</c:v>
                </c:pt>
                <c:pt idx="20959">
                  <c:v>4.50508480712632</c:v>
                </c:pt>
                <c:pt idx="20960">
                  <c:v>3.423416061632404</c:v>
                </c:pt>
                <c:pt idx="20961">
                  <c:v>6.563955600974624</c:v>
                </c:pt>
                <c:pt idx="20962">
                  <c:v>4.159741274234613</c:v>
                </c:pt>
                <c:pt idx="20963">
                  <c:v>1.675311644675081</c:v>
                </c:pt>
                <c:pt idx="20964">
                  <c:v>4.456482313346458</c:v>
                </c:pt>
                <c:pt idx="20965">
                  <c:v>3.169244081625315</c:v>
                </c:pt>
                <c:pt idx="20966">
                  <c:v>2.80388466785468</c:v>
                </c:pt>
                <c:pt idx="20967">
                  <c:v>3.208600686148264</c:v>
                </c:pt>
                <c:pt idx="20968">
                  <c:v>3.808759987374331</c:v>
                </c:pt>
                <c:pt idx="20969">
                  <c:v>2.927622182479563</c:v>
                </c:pt>
                <c:pt idx="20970">
                  <c:v>3.658009229763784</c:v>
                </c:pt>
                <c:pt idx="20971">
                  <c:v>2.222693810356504</c:v>
                </c:pt>
                <c:pt idx="20972">
                  <c:v>3.348765451959281</c:v>
                </c:pt>
                <c:pt idx="20973">
                  <c:v>5.701386589853227</c:v>
                </c:pt>
                <c:pt idx="20974">
                  <c:v>4.953646027375285</c:v>
                </c:pt>
                <c:pt idx="20975">
                  <c:v>2.853662532980183</c:v>
                </c:pt>
                <c:pt idx="20976">
                  <c:v>1.600782319225111</c:v>
                </c:pt>
                <c:pt idx="20977">
                  <c:v>3.630747716240483</c:v>
                </c:pt>
                <c:pt idx="20978">
                  <c:v>4.039131319678518</c:v>
                </c:pt>
                <c:pt idx="20979">
                  <c:v>6.641800966530486</c:v>
                </c:pt>
                <c:pt idx="20980">
                  <c:v>3.681363574037634</c:v>
                </c:pt>
                <c:pt idx="20981">
                  <c:v>5.858396296148385</c:v>
                </c:pt>
                <c:pt idx="20982">
                  <c:v>2.374117066694442</c:v>
                </c:pt>
                <c:pt idx="20983">
                  <c:v>2.649565933970462</c:v>
                </c:pt>
                <c:pt idx="20984">
                  <c:v>2.639581971935844</c:v>
                </c:pt>
                <c:pt idx="20985">
                  <c:v>2.830594685471834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23.38974784037773"/>
          <c:min val="-3.632146506359958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23.38974784037773"/>
          <c:min val="-3.632146506359958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Parity Plot for Target 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Target 0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Validation!$A$2:$A$2624</c:f>
              <c:numCache>
                <c:formatCode>General</c:formatCode>
                <c:ptCount val="2623"/>
                <c:pt idx="0">
                  <c:v>0.07209999999999983</c:v>
                </c:pt>
                <c:pt idx="1">
                  <c:v>3.43745</c:v>
                </c:pt>
                <c:pt idx="2">
                  <c:v>0.40212</c:v>
                </c:pt>
                <c:pt idx="3">
                  <c:v>5.244</c:v>
                </c:pt>
                <c:pt idx="4">
                  <c:v>2.5354</c:v>
                </c:pt>
                <c:pt idx="5">
                  <c:v>6.12566</c:v>
                </c:pt>
                <c:pt idx="6">
                  <c:v>4.8985</c:v>
                </c:pt>
                <c:pt idx="7">
                  <c:v>5.9558</c:v>
                </c:pt>
                <c:pt idx="8">
                  <c:v>2.89297</c:v>
                </c:pt>
                <c:pt idx="9">
                  <c:v>6.58938</c:v>
                </c:pt>
                <c:pt idx="10">
                  <c:v>8.007669999999999</c:v>
                </c:pt>
                <c:pt idx="11">
                  <c:v>5.43152</c:v>
                </c:pt>
                <c:pt idx="12">
                  <c:v>3.22399</c:v>
                </c:pt>
                <c:pt idx="13">
                  <c:v>6.41503</c:v>
                </c:pt>
                <c:pt idx="14">
                  <c:v>1.96075</c:v>
                </c:pt>
                <c:pt idx="15">
                  <c:v>3.58728</c:v>
                </c:pt>
                <c:pt idx="16">
                  <c:v>4.07301</c:v>
                </c:pt>
                <c:pt idx="17">
                  <c:v>4.80723</c:v>
                </c:pt>
                <c:pt idx="18">
                  <c:v>2.56945</c:v>
                </c:pt>
                <c:pt idx="19">
                  <c:v>7.47924</c:v>
                </c:pt>
                <c:pt idx="20">
                  <c:v>2.32842</c:v>
                </c:pt>
                <c:pt idx="21">
                  <c:v>1.99215</c:v>
                </c:pt>
                <c:pt idx="22">
                  <c:v>8.25037</c:v>
                </c:pt>
                <c:pt idx="23">
                  <c:v>2.1707</c:v>
                </c:pt>
                <c:pt idx="24">
                  <c:v>4.34724</c:v>
                </c:pt>
                <c:pt idx="25">
                  <c:v>7.88437</c:v>
                </c:pt>
                <c:pt idx="26">
                  <c:v>3.22021</c:v>
                </c:pt>
                <c:pt idx="27">
                  <c:v>3.38319</c:v>
                </c:pt>
                <c:pt idx="28">
                  <c:v>2.39819</c:v>
                </c:pt>
                <c:pt idx="29">
                  <c:v>9.16525</c:v>
                </c:pt>
                <c:pt idx="30">
                  <c:v>3.83401</c:v>
                </c:pt>
                <c:pt idx="31">
                  <c:v>0.7577199999999999</c:v>
                </c:pt>
                <c:pt idx="32">
                  <c:v>1.47408</c:v>
                </c:pt>
                <c:pt idx="33">
                  <c:v>3.02765</c:v>
                </c:pt>
                <c:pt idx="34">
                  <c:v>4.65633</c:v>
                </c:pt>
                <c:pt idx="35">
                  <c:v>3.07692</c:v>
                </c:pt>
                <c:pt idx="36">
                  <c:v>1.83475</c:v>
                </c:pt>
                <c:pt idx="37">
                  <c:v>7.31418</c:v>
                </c:pt>
                <c:pt idx="38">
                  <c:v>6.00299</c:v>
                </c:pt>
                <c:pt idx="39">
                  <c:v>5.18265</c:v>
                </c:pt>
                <c:pt idx="40">
                  <c:v>7.9588</c:v>
                </c:pt>
                <c:pt idx="41">
                  <c:v>2.59545</c:v>
                </c:pt>
                <c:pt idx="42">
                  <c:v>0</c:v>
                </c:pt>
                <c:pt idx="43">
                  <c:v>3.62341</c:v>
                </c:pt>
                <c:pt idx="44">
                  <c:v>0.6604700000000001</c:v>
                </c:pt>
                <c:pt idx="45">
                  <c:v>2.06738</c:v>
                </c:pt>
                <c:pt idx="46">
                  <c:v>6.96799</c:v>
                </c:pt>
                <c:pt idx="47">
                  <c:v>4.49737</c:v>
                </c:pt>
                <c:pt idx="48">
                  <c:v>3.50472</c:v>
                </c:pt>
                <c:pt idx="49">
                  <c:v>2.12896</c:v>
                </c:pt>
                <c:pt idx="50">
                  <c:v>2.64971</c:v>
                </c:pt>
                <c:pt idx="51">
                  <c:v>6.64898</c:v>
                </c:pt>
                <c:pt idx="52">
                  <c:v>0.87019</c:v>
                </c:pt>
                <c:pt idx="53">
                  <c:v>5.14504</c:v>
                </c:pt>
                <c:pt idx="54">
                  <c:v>2.33029</c:v>
                </c:pt>
                <c:pt idx="55">
                  <c:v>8.03464</c:v>
                </c:pt>
                <c:pt idx="56">
                  <c:v>3.92695</c:v>
                </c:pt>
                <c:pt idx="57">
                  <c:v>1.48029</c:v>
                </c:pt>
                <c:pt idx="58">
                  <c:v>2.51467</c:v>
                </c:pt>
                <c:pt idx="59">
                  <c:v>3.04001</c:v>
                </c:pt>
                <c:pt idx="60">
                  <c:v>4.21347</c:v>
                </c:pt>
                <c:pt idx="61">
                  <c:v>3.75764</c:v>
                </c:pt>
                <c:pt idx="62">
                  <c:v>1.66091</c:v>
                </c:pt>
                <c:pt idx="63">
                  <c:v>1.97918</c:v>
                </c:pt>
                <c:pt idx="64">
                  <c:v>3.36622</c:v>
                </c:pt>
                <c:pt idx="65">
                  <c:v>2.54188</c:v>
                </c:pt>
                <c:pt idx="66">
                  <c:v>2.25425</c:v>
                </c:pt>
                <c:pt idx="67">
                  <c:v>4.56963</c:v>
                </c:pt>
                <c:pt idx="68">
                  <c:v>3.95559</c:v>
                </c:pt>
                <c:pt idx="69">
                  <c:v>4.1729</c:v>
                </c:pt>
                <c:pt idx="70">
                  <c:v>1.75107</c:v>
                </c:pt>
                <c:pt idx="71">
                  <c:v>0.7982300000000002</c:v>
                </c:pt>
                <c:pt idx="72">
                  <c:v>4.28051</c:v>
                </c:pt>
                <c:pt idx="73">
                  <c:v>3.79019</c:v>
                </c:pt>
                <c:pt idx="74">
                  <c:v>3.54017</c:v>
                </c:pt>
                <c:pt idx="75">
                  <c:v>3.12702</c:v>
                </c:pt>
                <c:pt idx="76">
                  <c:v>1.61076</c:v>
                </c:pt>
                <c:pt idx="77">
                  <c:v>3.56011</c:v>
                </c:pt>
                <c:pt idx="78">
                  <c:v>4.48048</c:v>
                </c:pt>
                <c:pt idx="79">
                  <c:v>7.26525</c:v>
                </c:pt>
                <c:pt idx="80">
                  <c:v>4.93763</c:v>
                </c:pt>
                <c:pt idx="81">
                  <c:v>3.83047</c:v>
                </c:pt>
                <c:pt idx="82">
                  <c:v>3.51126</c:v>
                </c:pt>
                <c:pt idx="83">
                  <c:v>2.66793</c:v>
                </c:pt>
                <c:pt idx="84">
                  <c:v>3.62637</c:v>
                </c:pt>
                <c:pt idx="85">
                  <c:v>1.21208</c:v>
                </c:pt>
                <c:pt idx="86">
                  <c:v>0.5453299999999999</c:v>
                </c:pt>
                <c:pt idx="87">
                  <c:v>3.33637</c:v>
                </c:pt>
                <c:pt idx="88">
                  <c:v>1.09159</c:v>
                </c:pt>
                <c:pt idx="89">
                  <c:v>6.38203</c:v>
                </c:pt>
                <c:pt idx="90">
                  <c:v>2.05939</c:v>
                </c:pt>
                <c:pt idx="91">
                  <c:v>0.77895</c:v>
                </c:pt>
                <c:pt idx="92">
                  <c:v>4.75714</c:v>
                </c:pt>
                <c:pt idx="93">
                  <c:v>3.14502</c:v>
                </c:pt>
                <c:pt idx="94">
                  <c:v>3.99207</c:v>
                </c:pt>
                <c:pt idx="95">
                  <c:v>3.04504</c:v>
                </c:pt>
                <c:pt idx="96">
                  <c:v>2.94028</c:v>
                </c:pt>
                <c:pt idx="97">
                  <c:v>4.7242</c:v>
                </c:pt>
                <c:pt idx="98">
                  <c:v>7.94877</c:v>
                </c:pt>
                <c:pt idx="99">
                  <c:v>9.475059999999999</c:v>
                </c:pt>
                <c:pt idx="100">
                  <c:v>6.95804</c:v>
                </c:pt>
                <c:pt idx="101">
                  <c:v>4.99588</c:v>
                </c:pt>
                <c:pt idx="102">
                  <c:v>4.30741</c:v>
                </c:pt>
                <c:pt idx="103">
                  <c:v>2.58734</c:v>
                </c:pt>
                <c:pt idx="104">
                  <c:v>0.4138199999999999</c:v>
                </c:pt>
                <c:pt idx="105">
                  <c:v>1.61098</c:v>
                </c:pt>
                <c:pt idx="106">
                  <c:v>0.5319199999999999</c:v>
                </c:pt>
                <c:pt idx="107">
                  <c:v>1.18584</c:v>
                </c:pt>
                <c:pt idx="108">
                  <c:v>3.25374</c:v>
                </c:pt>
                <c:pt idx="109">
                  <c:v>3.0236</c:v>
                </c:pt>
                <c:pt idx="110">
                  <c:v>7.5733</c:v>
                </c:pt>
                <c:pt idx="111">
                  <c:v>5.30628</c:v>
                </c:pt>
                <c:pt idx="112">
                  <c:v>2.35695</c:v>
                </c:pt>
                <c:pt idx="113">
                  <c:v>6.11621</c:v>
                </c:pt>
                <c:pt idx="114">
                  <c:v>4.68537</c:v>
                </c:pt>
                <c:pt idx="115">
                  <c:v>3.02247</c:v>
                </c:pt>
                <c:pt idx="116">
                  <c:v>7.32859</c:v>
                </c:pt>
                <c:pt idx="117">
                  <c:v>5.47868</c:v>
                </c:pt>
                <c:pt idx="118">
                  <c:v>0.75468</c:v>
                </c:pt>
                <c:pt idx="119">
                  <c:v>6.08049</c:v>
                </c:pt>
                <c:pt idx="120">
                  <c:v>4.63478</c:v>
                </c:pt>
                <c:pt idx="121">
                  <c:v>2.03921</c:v>
                </c:pt>
                <c:pt idx="122">
                  <c:v>1.0957</c:v>
                </c:pt>
                <c:pt idx="123">
                  <c:v>2.35694</c:v>
                </c:pt>
                <c:pt idx="124">
                  <c:v>5.19825</c:v>
                </c:pt>
                <c:pt idx="125">
                  <c:v>8.43622</c:v>
                </c:pt>
                <c:pt idx="126">
                  <c:v>5.04305</c:v>
                </c:pt>
                <c:pt idx="127">
                  <c:v>3.55967</c:v>
                </c:pt>
                <c:pt idx="128">
                  <c:v>5.88216</c:v>
                </c:pt>
                <c:pt idx="129">
                  <c:v>4.36171</c:v>
                </c:pt>
                <c:pt idx="130">
                  <c:v>3.82748</c:v>
                </c:pt>
                <c:pt idx="131">
                  <c:v>4.96907</c:v>
                </c:pt>
                <c:pt idx="132">
                  <c:v>3.78404</c:v>
                </c:pt>
                <c:pt idx="133">
                  <c:v>7.53697</c:v>
                </c:pt>
                <c:pt idx="134">
                  <c:v>5.55149</c:v>
                </c:pt>
                <c:pt idx="135">
                  <c:v>1.88392</c:v>
                </c:pt>
                <c:pt idx="136">
                  <c:v>3.13637</c:v>
                </c:pt>
                <c:pt idx="137">
                  <c:v>2.32607</c:v>
                </c:pt>
                <c:pt idx="138">
                  <c:v>3.72579</c:v>
                </c:pt>
                <c:pt idx="139">
                  <c:v>1.84424</c:v>
                </c:pt>
                <c:pt idx="140">
                  <c:v>3.74038</c:v>
                </c:pt>
                <c:pt idx="141">
                  <c:v>2.62228</c:v>
                </c:pt>
                <c:pt idx="142">
                  <c:v>3.69328</c:v>
                </c:pt>
                <c:pt idx="143">
                  <c:v>6.67912</c:v>
                </c:pt>
                <c:pt idx="144">
                  <c:v>4.84388</c:v>
                </c:pt>
                <c:pt idx="145">
                  <c:v>9.22598</c:v>
                </c:pt>
                <c:pt idx="146">
                  <c:v>3.34776</c:v>
                </c:pt>
                <c:pt idx="147">
                  <c:v>1.04775</c:v>
                </c:pt>
                <c:pt idx="148">
                  <c:v>6.30671</c:v>
                </c:pt>
                <c:pt idx="149">
                  <c:v>5.54973</c:v>
                </c:pt>
                <c:pt idx="150">
                  <c:v>1.45842</c:v>
                </c:pt>
                <c:pt idx="151">
                  <c:v>7.89579</c:v>
                </c:pt>
                <c:pt idx="152">
                  <c:v>8.624359999999999</c:v>
                </c:pt>
                <c:pt idx="153">
                  <c:v>3.04062</c:v>
                </c:pt>
                <c:pt idx="154">
                  <c:v>7.37345</c:v>
                </c:pt>
                <c:pt idx="155">
                  <c:v>3.29642</c:v>
                </c:pt>
                <c:pt idx="156">
                  <c:v>2.94129</c:v>
                </c:pt>
                <c:pt idx="157">
                  <c:v>5.44546</c:v>
                </c:pt>
                <c:pt idx="158">
                  <c:v>4.22555</c:v>
                </c:pt>
                <c:pt idx="159">
                  <c:v>0.9375599999999999</c:v>
                </c:pt>
                <c:pt idx="160">
                  <c:v>7.28349</c:v>
                </c:pt>
                <c:pt idx="161">
                  <c:v>2.30569</c:v>
                </c:pt>
                <c:pt idx="162">
                  <c:v>1.30565</c:v>
                </c:pt>
                <c:pt idx="163">
                  <c:v>1.58487</c:v>
                </c:pt>
                <c:pt idx="164">
                  <c:v>2.66408</c:v>
                </c:pt>
                <c:pt idx="165">
                  <c:v>3.99205</c:v>
                </c:pt>
                <c:pt idx="166">
                  <c:v>1.28982</c:v>
                </c:pt>
                <c:pt idx="167">
                  <c:v>3.81148</c:v>
                </c:pt>
                <c:pt idx="168">
                  <c:v>2.07994</c:v>
                </c:pt>
                <c:pt idx="169">
                  <c:v>5.69967</c:v>
                </c:pt>
                <c:pt idx="170">
                  <c:v>5.66143</c:v>
                </c:pt>
                <c:pt idx="171">
                  <c:v>3.4358</c:v>
                </c:pt>
                <c:pt idx="172">
                  <c:v>2.88485</c:v>
                </c:pt>
                <c:pt idx="173">
                  <c:v>5.77599</c:v>
                </c:pt>
                <c:pt idx="174">
                  <c:v>1.88344</c:v>
                </c:pt>
                <c:pt idx="175">
                  <c:v>5.19751</c:v>
                </c:pt>
                <c:pt idx="176">
                  <c:v>4.49928</c:v>
                </c:pt>
                <c:pt idx="177">
                  <c:v>1.77122</c:v>
                </c:pt>
                <c:pt idx="178">
                  <c:v>3.92229</c:v>
                </c:pt>
                <c:pt idx="179">
                  <c:v>2.15612</c:v>
                </c:pt>
                <c:pt idx="180">
                  <c:v>2.82848</c:v>
                </c:pt>
                <c:pt idx="181">
                  <c:v>3.09335</c:v>
                </c:pt>
                <c:pt idx="182">
                  <c:v>1.47264</c:v>
                </c:pt>
                <c:pt idx="183">
                  <c:v>1.7227</c:v>
                </c:pt>
                <c:pt idx="184">
                  <c:v>5.92438</c:v>
                </c:pt>
                <c:pt idx="185">
                  <c:v>4.35045</c:v>
                </c:pt>
                <c:pt idx="186">
                  <c:v>2.2131</c:v>
                </c:pt>
                <c:pt idx="187">
                  <c:v>1.09779</c:v>
                </c:pt>
                <c:pt idx="188">
                  <c:v>3.40517</c:v>
                </c:pt>
                <c:pt idx="189">
                  <c:v>7.68616</c:v>
                </c:pt>
                <c:pt idx="190">
                  <c:v>4.88901</c:v>
                </c:pt>
                <c:pt idx="191">
                  <c:v>2.30353</c:v>
                </c:pt>
                <c:pt idx="192">
                  <c:v>2.50134</c:v>
                </c:pt>
                <c:pt idx="193">
                  <c:v>6.5338</c:v>
                </c:pt>
                <c:pt idx="194">
                  <c:v>4.88674</c:v>
                </c:pt>
                <c:pt idx="195">
                  <c:v>3.82868</c:v>
                </c:pt>
                <c:pt idx="196">
                  <c:v>5.75707</c:v>
                </c:pt>
                <c:pt idx="197">
                  <c:v>3.57152</c:v>
                </c:pt>
                <c:pt idx="198">
                  <c:v>5.2799</c:v>
                </c:pt>
                <c:pt idx="199">
                  <c:v>3.83013</c:v>
                </c:pt>
                <c:pt idx="200">
                  <c:v>3.89582</c:v>
                </c:pt>
                <c:pt idx="201">
                  <c:v>2.36136</c:v>
                </c:pt>
                <c:pt idx="202">
                  <c:v>2.48234</c:v>
                </c:pt>
                <c:pt idx="203">
                  <c:v>5.61754</c:v>
                </c:pt>
                <c:pt idx="204">
                  <c:v>3.60016</c:v>
                </c:pt>
                <c:pt idx="205">
                  <c:v>4.25079</c:v>
                </c:pt>
                <c:pt idx="206">
                  <c:v>3.12262</c:v>
                </c:pt>
                <c:pt idx="207">
                  <c:v>4.76768</c:v>
                </c:pt>
                <c:pt idx="208">
                  <c:v>2.47273</c:v>
                </c:pt>
                <c:pt idx="209">
                  <c:v>1.16843</c:v>
                </c:pt>
                <c:pt idx="210">
                  <c:v>2.60568</c:v>
                </c:pt>
                <c:pt idx="211">
                  <c:v>2.89472</c:v>
                </c:pt>
                <c:pt idx="212">
                  <c:v>2.79072</c:v>
                </c:pt>
                <c:pt idx="213">
                  <c:v>6.95334</c:v>
                </c:pt>
                <c:pt idx="214">
                  <c:v>6.91085</c:v>
                </c:pt>
                <c:pt idx="215">
                  <c:v>3.67904</c:v>
                </c:pt>
                <c:pt idx="216">
                  <c:v>4.53099</c:v>
                </c:pt>
                <c:pt idx="217">
                  <c:v>2.85881</c:v>
                </c:pt>
                <c:pt idx="218">
                  <c:v>3.43435</c:v>
                </c:pt>
                <c:pt idx="219">
                  <c:v>2.86423</c:v>
                </c:pt>
                <c:pt idx="220">
                  <c:v>0.84598</c:v>
                </c:pt>
                <c:pt idx="221">
                  <c:v>2.04843</c:v>
                </c:pt>
                <c:pt idx="222">
                  <c:v>0.9293100000000001</c:v>
                </c:pt>
                <c:pt idx="223">
                  <c:v>3.45572</c:v>
                </c:pt>
                <c:pt idx="224">
                  <c:v>0.9219400000000002</c:v>
                </c:pt>
                <c:pt idx="225">
                  <c:v>2.20507</c:v>
                </c:pt>
                <c:pt idx="226">
                  <c:v>1.56133</c:v>
                </c:pt>
                <c:pt idx="227">
                  <c:v>4.36406</c:v>
                </c:pt>
                <c:pt idx="228">
                  <c:v>1.0996</c:v>
                </c:pt>
                <c:pt idx="229">
                  <c:v>5.92334</c:v>
                </c:pt>
                <c:pt idx="230">
                  <c:v>3.04772</c:v>
                </c:pt>
                <c:pt idx="231">
                  <c:v>2.46563</c:v>
                </c:pt>
                <c:pt idx="232">
                  <c:v>2.23384</c:v>
                </c:pt>
                <c:pt idx="233">
                  <c:v>4.07882</c:v>
                </c:pt>
                <c:pt idx="234">
                  <c:v>2.45934</c:v>
                </c:pt>
                <c:pt idx="235">
                  <c:v>2.85915</c:v>
                </c:pt>
                <c:pt idx="236">
                  <c:v>3.19831</c:v>
                </c:pt>
                <c:pt idx="237">
                  <c:v>3.44205</c:v>
                </c:pt>
                <c:pt idx="238">
                  <c:v>1.27968</c:v>
                </c:pt>
                <c:pt idx="239">
                  <c:v>6.86973</c:v>
                </c:pt>
                <c:pt idx="240">
                  <c:v>5.58135</c:v>
                </c:pt>
                <c:pt idx="241">
                  <c:v>3.64196</c:v>
                </c:pt>
                <c:pt idx="242">
                  <c:v>4.39325</c:v>
                </c:pt>
                <c:pt idx="243">
                  <c:v>2.76693</c:v>
                </c:pt>
                <c:pt idx="244">
                  <c:v>3.62098</c:v>
                </c:pt>
                <c:pt idx="245">
                  <c:v>3.92533</c:v>
                </c:pt>
                <c:pt idx="246">
                  <c:v>1.90222</c:v>
                </c:pt>
                <c:pt idx="247">
                  <c:v>1.000000000006551e-05</c:v>
                </c:pt>
                <c:pt idx="248">
                  <c:v>3.98298</c:v>
                </c:pt>
                <c:pt idx="249">
                  <c:v>4.07239</c:v>
                </c:pt>
                <c:pt idx="250">
                  <c:v>0.2117800000000001</c:v>
                </c:pt>
                <c:pt idx="251">
                  <c:v>1.66441</c:v>
                </c:pt>
                <c:pt idx="252">
                  <c:v>4.12485</c:v>
                </c:pt>
                <c:pt idx="253">
                  <c:v>3.87534</c:v>
                </c:pt>
                <c:pt idx="254">
                  <c:v>1.42409</c:v>
                </c:pt>
                <c:pt idx="255">
                  <c:v>2.98697</c:v>
                </c:pt>
                <c:pt idx="256">
                  <c:v>0.5198299999999998</c:v>
                </c:pt>
                <c:pt idx="257">
                  <c:v>5.7122</c:v>
                </c:pt>
                <c:pt idx="258">
                  <c:v>1.48509</c:v>
                </c:pt>
                <c:pt idx="259">
                  <c:v>4.59792</c:v>
                </c:pt>
                <c:pt idx="260">
                  <c:v>5.17093</c:v>
                </c:pt>
                <c:pt idx="261">
                  <c:v>1.83413</c:v>
                </c:pt>
                <c:pt idx="262">
                  <c:v>5.36419</c:v>
                </c:pt>
                <c:pt idx="263">
                  <c:v>4.84451</c:v>
                </c:pt>
                <c:pt idx="264">
                  <c:v>2.03496</c:v>
                </c:pt>
                <c:pt idx="265">
                  <c:v>1.24431</c:v>
                </c:pt>
                <c:pt idx="266">
                  <c:v>2.50981</c:v>
                </c:pt>
                <c:pt idx="267">
                  <c:v>3.61818</c:v>
                </c:pt>
                <c:pt idx="268">
                  <c:v>0.6032000000000002</c:v>
                </c:pt>
                <c:pt idx="269">
                  <c:v>1.97304</c:v>
                </c:pt>
                <c:pt idx="270">
                  <c:v>1.27824</c:v>
                </c:pt>
                <c:pt idx="271">
                  <c:v>2.85952</c:v>
                </c:pt>
                <c:pt idx="272">
                  <c:v>1.27807</c:v>
                </c:pt>
                <c:pt idx="273">
                  <c:v>8.737730000000001</c:v>
                </c:pt>
                <c:pt idx="274">
                  <c:v>5.76194</c:v>
                </c:pt>
                <c:pt idx="275">
                  <c:v>0.001059999999999839</c:v>
                </c:pt>
                <c:pt idx="276">
                  <c:v>2.92542</c:v>
                </c:pt>
                <c:pt idx="277">
                  <c:v>2.18611</c:v>
                </c:pt>
                <c:pt idx="278">
                  <c:v>4.66797</c:v>
                </c:pt>
                <c:pt idx="279">
                  <c:v>4.02324</c:v>
                </c:pt>
                <c:pt idx="280">
                  <c:v>2.57474</c:v>
                </c:pt>
                <c:pt idx="281">
                  <c:v>2.99563</c:v>
                </c:pt>
                <c:pt idx="282">
                  <c:v>2.39715</c:v>
                </c:pt>
                <c:pt idx="283">
                  <c:v>4.42743</c:v>
                </c:pt>
                <c:pt idx="284">
                  <c:v>0.9659499999999999</c:v>
                </c:pt>
                <c:pt idx="285">
                  <c:v>8.43233</c:v>
                </c:pt>
                <c:pt idx="286">
                  <c:v>3.05987</c:v>
                </c:pt>
                <c:pt idx="287">
                  <c:v>5.59846</c:v>
                </c:pt>
                <c:pt idx="288">
                  <c:v>4.84628</c:v>
                </c:pt>
                <c:pt idx="289">
                  <c:v>0.7688899999999999</c:v>
                </c:pt>
                <c:pt idx="290">
                  <c:v>4.21933</c:v>
                </c:pt>
                <c:pt idx="291">
                  <c:v>3.55969</c:v>
                </c:pt>
                <c:pt idx="292">
                  <c:v>3.84325</c:v>
                </c:pt>
                <c:pt idx="293">
                  <c:v>1.32265</c:v>
                </c:pt>
                <c:pt idx="294">
                  <c:v>1.057</c:v>
                </c:pt>
                <c:pt idx="295">
                  <c:v>2.8791</c:v>
                </c:pt>
                <c:pt idx="296">
                  <c:v>3.03575</c:v>
                </c:pt>
                <c:pt idx="297">
                  <c:v>5.07336</c:v>
                </c:pt>
                <c:pt idx="298">
                  <c:v>1.30117</c:v>
                </c:pt>
                <c:pt idx="299">
                  <c:v>2.19409</c:v>
                </c:pt>
                <c:pt idx="300">
                  <c:v>4.44537</c:v>
                </c:pt>
                <c:pt idx="301">
                  <c:v>3.63648</c:v>
                </c:pt>
                <c:pt idx="302">
                  <c:v>2.8161</c:v>
                </c:pt>
                <c:pt idx="303">
                  <c:v>5.43943</c:v>
                </c:pt>
                <c:pt idx="304">
                  <c:v>2.42216</c:v>
                </c:pt>
                <c:pt idx="305">
                  <c:v>1.06652</c:v>
                </c:pt>
                <c:pt idx="306">
                  <c:v>1.12255</c:v>
                </c:pt>
                <c:pt idx="307">
                  <c:v>2.44123</c:v>
                </c:pt>
                <c:pt idx="308">
                  <c:v>3.51536</c:v>
                </c:pt>
                <c:pt idx="309">
                  <c:v>3.60048</c:v>
                </c:pt>
                <c:pt idx="310">
                  <c:v>3.95995</c:v>
                </c:pt>
                <c:pt idx="311">
                  <c:v>6.77196</c:v>
                </c:pt>
                <c:pt idx="312">
                  <c:v>1.33602</c:v>
                </c:pt>
                <c:pt idx="313">
                  <c:v>4.22035</c:v>
                </c:pt>
                <c:pt idx="314">
                  <c:v>2.76344</c:v>
                </c:pt>
                <c:pt idx="315">
                  <c:v>2.6965</c:v>
                </c:pt>
                <c:pt idx="316">
                  <c:v>3.07992</c:v>
                </c:pt>
                <c:pt idx="317">
                  <c:v>3.00101</c:v>
                </c:pt>
                <c:pt idx="318">
                  <c:v>6.92334</c:v>
                </c:pt>
                <c:pt idx="319">
                  <c:v>2.06295</c:v>
                </c:pt>
                <c:pt idx="320">
                  <c:v>4.53289</c:v>
                </c:pt>
                <c:pt idx="321">
                  <c:v>6.06301</c:v>
                </c:pt>
                <c:pt idx="322">
                  <c:v>6.11764</c:v>
                </c:pt>
                <c:pt idx="323">
                  <c:v>2.95111</c:v>
                </c:pt>
                <c:pt idx="324">
                  <c:v>1.21452</c:v>
                </c:pt>
                <c:pt idx="325">
                  <c:v>5.61448</c:v>
                </c:pt>
                <c:pt idx="326">
                  <c:v>4.9765</c:v>
                </c:pt>
                <c:pt idx="327">
                  <c:v>9.28486</c:v>
                </c:pt>
                <c:pt idx="328">
                  <c:v>3.61023</c:v>
                </c:pt>
                <c:pt idx="329">
                  <c:v>0.22865</c:v>
                </c:pt>
                <c:pt idx="330">
                  <c:v>2.25557</c:v>
                </c:pt>
                <c:pt idx="331">
                  <c:v>1.92887</c:v>
                </c:pt>
                <c:pt idx="332">
                  <c:v>5.84645</c:v>
                </c:pt>
                <c:pt idx="333">
                  <c:v>3.45052</c:v>
                </c:pt>
                <c:pt idx="334">
                  <c:v>6.82344</c:v>
                </c:pt>
                <c:pt idx="335">
                  <c:v>1.23973</c:v>
                </c:pt>
                <c:pt idx="336">
                  <c:v>1.98869</c:v>
                </c:pt>
                <c:pt idx="337">
                  <c:v>0.27887</c:v>
                </c:pt>
                <c:pt idx="338">
                  <c:v>2.2627</c:v>
                </c:pt>
                <c:pt idx="339">
                  <c:v>0.29115</c:v>
                </c:pt>
                <c:pt idx="340">
                  <c:v>5.69496</c:v>
                </c:pt>
                <c:pt idx="341">
                  <c:v>3.99486</c:v>
                </c:pt>
                <c:pt idx="342">
                  <c:v>1.88626</c:v>
                </c:pt>
                <c:pt idx="343">
                  <c:v>7.27735</c:v>
                </c:pt>
                <c:pt idx="344">
                  <c:v>3.8856</c:v>
                </c:pt>
                <c:pt idx="345">
                  <c:v>2.92316</c:v>
                </c:pt>
                <c:pt idx="346">
                  <c:v>3.89588</c:v>
                </c:pt>
                <c:pt idx="347">
                  <c:v>3.05493</c:v>
                </c:pt>
                <c:pt idx="348">
                  <c:v>1.52442</c:v>
                </c:pt>
                <c:pt idx="349">
                  <c:v>3.57727</c:v>
                </c:pt>
                <c:pt idx="350">
                  <c:v>5.61556</c:v>
                </c:pt>
                <c:pt idx="351">
                  <c:v>3.56314</c:v>
                </c:pt>
                <c:pt idx="352">
                  <c:v>3.891</c:v>
                </c:pt>
                <c:pt idx="353">
                  <c:v>2.14269</c:v>
                </c:pt>
                <c:pt idx="354">
                  <c:v>5.62328</c:v>
                </c:pt>
                <c:pt idx="355">
                  <c:v>4.23704</c:v>
                </c:pt>
                <c:pt idx="356">
                  <c:v>6.11496</c:v>
                </c:pt>
                <c:pt idx="357">
                  <c:v>3.8431</c:v>
                </c:pt>
                <c:pt idx="358">
                  <c:v>7.52699</c:v>
                </c:pt>
                <c:pt idx="359">
                  <c:v>3.25405</c:v>
                </c:pt>
                <c:pt idx="360">
                  <c:v>3.85598</c:v>
                </c:pt>
                <c:pt idx="361">
                  <c:v>3.40424</c:v>
                </c:pt>
                <c:pt idx="362">
                  <c:v>2.8406</c:v>
                </c:pt>
                <c:pt idx="363">
                  <c:v>1.7373</c:v>
                </c:pt>
                <c:pt idx="364">
                  <c:v>2.26052</c:v>
                </c:pt>
                <c:pt idx="365">
                  <c:v>3.81868</c:v>
                </c:pt>
                <c:pt idx="366">
                  <c:v>3.04022</c:v>
                </c:pt>
                <c:pt idx="367">
                  <c:v>2.92389</c:v>
                </c:pt>
                <c:pt idx="368">
                  <c:v>3.73297</c:v>
                </c:pt>
                <c:pt idx="369">
                  <c:v>7.60286</c:v>
                </c:pt>
                <c:pt idx="370">
                  <c:v>1.94252</c:v>
                </c:pt>
                <c:pt idx="371">
                  <c:v>6.5193</c:v>
                </c:pt>
                <c:pt idx="372">
                  <c:v>2.18479</c:v>
                </c:pt>
                <c:pt idx="373">
                  <c:v>1.79459</c:v>
                </c:pt>
                <c:pt idx="374">
                  <c:v>4.96441</c:v>
                </c:pt>
                <c:pt idx="375">
                  <c:v>2.11897</c:v>
                </c:pt>
                <c:pt idx="376">
                  <c:v>2.70556</c:v>
                </c:pt>
                <c:pt idx="377">
                  <c:v>2.03606</c:v>
                </c:pt>
                <c:pt idx="378">
                  <c:v>3.68874</c:v>
                </c:pt>
                <c:pt idx="379">
                  <c:v>1.36319</c:v>
                </c:pt>
                <c:pt idx="380">
                  <c:v>1.16342</c:v>
                </c:pt>
                <c:pt idx="381">
                  <c:v>5.29682</c:v>
                </c:pt>
                <c:pt idx="382">
                  <c:v>5.96792</c:v>
                </c:pt>
                <c:pt idx="383">
                  <c:v>0.000280000000000058</c:v>
                </c:pt>
                <c:pt idx="384">
                  <c:v>5.6985</c:v>
                </c:pt>
                <c:pt idx="385">
                  <c:v>5.28407</c:v>
                </c:pt>
                <c:pt idx="386">
                  <c:v>5.69908</c:v>
                </c:pt>
                <c:pt idx="387">
                  <c:v>3.21701</c:v>
                </c:pt>
                <c:pt idx="388">
                  <c:v>4.09417</c:v>
                </c:pt>
                <c:pt idx="389">
                  <c:v>2.02308</c:v>
                </c:pt>
                <c:pt idx="390">
                  <c:v>3.59168</c:v>
                </c:pt>
                <c:pt idx="391">
                  <c:v>1.85181</c:v>
                </c:pt>
                <c:pt idx="392">
                  <c:v>3.71775</c:v>
                </c:pt>
                <c:pt idx="393">
                  <c:v>1.89641</c:v>
                </c:pt>
                <c:pt idx="394">
                  <c:v>3.13628</c:v>
                </c:pt>
                <c:pt idx="395">
                  <c:v>2.93121</c:v>
                </c:pt>
                <c:pt idx="396">
                  <c:v>2.65378</c:v>
                </c:pt>
                <c:pt idx="397">
                  <c:v>1.61278</c:v>
                </c:pt>
                <c:pt idx="398">
                  <c:v>9.021179999999999</c:v>
                </c:pt>
                <c:pt idx="399">
                  <c:v>4.25827</c:v>
                </c:pt>
                <c:pt idx="400">
                  <c:v>1.53413</c:v>
                </c:pt>
                <c:pt idx="401">
                  <c:v>9.06179</c:v>
                </c:pt>
                <c:pt idx="402">
                  <c:v>1.32487</c:v>
                </c:pt>
                <c:pt idx="403">
                  <c:v>7.68523</c:v>
                </c:pt>
                <c:pt idx="404">
                  <c:v>2.21438</c:v>
                </c:pt>
                <c:pt idx="405">
                  <c:v>0.8831500000000001</c:v>
                </c:pt>
                <c:pt idx="406">
                  <c:v>2.40278</c:v>
                </c:pt>
                <c:pt idx="407">
                  <c:v>4.25314</c:v>
                </c:pt>
                <c:pt idx="408">
                  <c:v>4.09275</c:v>
                </c:pt>
                <c:pt idx="409">
                  <c:v>3.2314</c:v>
                </c:pt>
                <c:pt idx="410">
                  <c:v>4.21586</c:v>
                </c:pt>
                <c:pt idx="411">
                  <c:v>4.83054</c:v>
                </c:pt>
                <c:pt idx="412">
                  <c:v>3.06588</c:v>
                </c:pt>
                <c:pt idx="413">
                  <c:v>5.8164</c:v>
                </c:pt>
                <c:pt idx="414">
                  <c:v>8.55592</c:v>
                </c:pt>
                <c:pt idx="415">
                  <c:v>2.82315</c:v>
                </c:pt>
                <c:pt idx="416">
                  <c:v>2.584</c:v>
                </c:pt>
                <c:pt idx="417">
                  <c:v>5.76871</c:v>
                </c:pt>
                <c:pt idx="418">
                  <c:v>1.54331</c:v>
                </c:pt>
                <c:pt idx="419">
                  <c:v>1.73007</c:v>
                </c:pt>
                <c:pt idx="420">
                  <c:v>0.2655500000000002</c:v>
                </c:pt>
                <c:pt idx="421">
                  <c:v>6.49819</c:v>
                </c:pt>
                <c:pt idx="422">
                  <c:v>1.39777</c:v>
                </c:pt>
                <c:pt idx="423">
                  <c:v>2.17724</c:v>
                </c:pt>
                <c:pt idx="424">
                  <c:v>2.17946</c:v>
                </c:pt>
                <c:pt idx="425">
                  <c:v>2.47795</c:v>
                </c:pt>
                <c:pt idx="426">
                  <c:v>1.15787</c:v>
                </c:pt>
                <c:pt idx="427">
                  <c:v>1.77529</c:v>
                </c:pt>
                <c:pt idx="428">
                  <c:v>4.50781</c:v>
                </c:pt>
                <c:pt idx="429">
                  <c:v>2.30721</c:v>
                </c:pt>
                <c:pt idx="430">
                  <c:v>2.0961</c:v>
                </c:pt>
                <c:pt idx="431">
                  <c:v>0.5118200000000002</c:v>
                </c:pt>
                <c:pt idx="432">
                  <c:v>6.86143</c:v>
                </c:pt>
                <c:pt idx="433">
                  <c:v>7.98269</c:v>
                </c:pt>
                <c:pt idx="434">
                  <c:v>3.28726</c:v>
                </c:pt>
                <c:pt idx="435">
                  <c:v>5.37018</c:v>
                </c:pt>
                <c:pt idx="436">
                  <c:v>5.84417</c:v>
                </c:pt>
                <c:pt idx="437">
                  <c:v>5.43027</c:v>
                </c:pt>
                <c:pt idx="438">
                  <c:v>1.91715</c:v>
                </c:pt>
                <c:pt idx="439">
                  <c:v>1.95939</c:v>
                </c:pt>
                <c:pt idx="440">
                  <c:v>1.91976</c:v>
                </c:pt>
                <c:pt idx="441">
                  <c:v>3.51502</c:v>
                </c:pt>
                <c:pt idx="442">
                  <c:v>3.44159</c:v>
                </c:pt>
                <c:pt idx="443">
                  <c:v>5.94622</c:v>
                </c:pt>
                <c:pt idx="444">
                  <c:v>3.43552</c:v>
                </c:pt>
                <c:pt idx="445">
                  <c:v>5.26046</c:v>
                </c:pt>
                <c:pt idx="446">
                  <c:v>4.03112</c:v>
                </c:pt>
                <c:pt idx="447">
                  <c:v>1.65745</c:v>
                </c:pt>
                <c:pt idx="448">
                  <c:v>3.06873</c:v>
                </c:pt>
                <c:pt idx="449">
                  <c:v>2.21636</c:v>
                </c:pt>
                <c:pt idx="450">
                  <c:v>4.85534</c:v>
                </c:pt>
                <c:pt idx="451">
                  <c:v>0.7699600000000002</c:v>
                </c:pt>
                <c:pt idx="452">
                  <c:v>1.1193</c:v>
                </c:pt>
                <c:pt idx="453">
                  <c:v>4.31951</c:v>
                </c:pt>
                <c:pt idx="454">
                  <c:v>1.94094</c:v>
                </c:pt>
                <c:pt idx="455">
                  <c:v>3.46522</c:v>
                </c:pt>
                <c:pt idx="456">
                  <c:v>4.68572</c:v>
                </c:pt>
                <c:pt idx="457">
                  <c:v>0.6644800000000002</c:v>
                </c:pt>
                <c:pt idx="458">
                  <c:v>3.91701</c:v>
                </c:pt>
                <c:pt idx="459">
                  <c:v>1.07766</c:v>
                </c:pt>
                <c:pt idx="460">
                  <c:v>3.19088</c:v>
                </c:pt>
                <c:pt idx="461">
                  <c:v>2.66319</c:v>
                </c:pt>
                <c:pt idx="462">
                  <c:v>2.95591</c:v>
                </c:pt>
                <c:pt idx="463">
                  <c:v>1.56149</c:v>
                </c:pt>
                <c:pt idx="464">
                  <c:v>2.76365</c:v>
                </c:pt>
                <c:pt idx="465">
                  <c:v>3.56798</c:v>
                </c:pt>
                <c:pt idx="466">
                  <c:v>3.89145</c:v>
                </c:pt>
                <c:pt idx="467">
                  <c:v>7.30951</c:v>
                </c:pt>
                <c:pt idx="468">
                  <c:v>4.71065</c:v>
                </c:pt>
                <c:pt idx="469">
                  <c:v>1.81028</c:v>
                </c:pt>
                <c:pt idx="470">
                  <c:v>2.65023</c:v>
                </c:pt>
                <c:pt idx="471">
                  <c:v>4.73139</c:v>
                </c:pt>
                <c:pt idx="472">
                  <c:v>4.59026</c:v>
                </c:pt>
                <c:pt idx="473">
                  <c:v>2.95796</c:v>
                </c:pt>
                <c:pt idx="474">
                  <c:v>5.16565</c:v>
                </c:pt>
                <c:pt idx="475">
                  <c:v>2.04236</c:v>
                </c:pt>
                <c:pt idx="476">
                  <c:v>2.69677</c:v>
                </c:pt>
                <c:pt idx="477">
                  <c:v>4.82478</c:v>
                </c:pt>
                <c:pt idx="478">
                  <c:v>4.53847</c:v>
                </c:pt>
                <c:pt idx="479">
                  <c:v>4.1013</c:v>
                </c:pt>
                <c:pt idx="480">
                  <c:v>2.13762</c:v>
                </c:pt>
                <c:pt idx="481">
                  <c:v>4.53715</c:v>
                </c:pt>
                <c:pt idx="482">
                  <c:v>2.88545</c:v>
                </c:pt>
                <c:pt idx="483">
                  <c:v>3.01386</c:v>
                </c:pt>
                <c:pt idx="484">
                  <c:v>4.91629</c:v>
                </c:pt>
                <c:pt idx="485">
                  <c:v>1.38973</c:v>
                </c:pt>
                <c:pt idx="486">
                  <c:v>1.98227</c:v>
                </c:pt>
                <c:pt idx="487">
                  <c:v>4.70773</c:v>
                </c:pt>
                <c:pt idx="488">
                  <c:v>4.55211</c:v>
                </c:pt>
                <c:pt idx="489">
                  <c:v>7.82766</c:v>
                </c:pt>
                <c:pt idx="490">
                  <c:v>1.74332</c:v>
                </c:pt>
                <c:pt idx="491">
                  <c:v>5.85165</c:v>
                </c:pt>
                <c:pt idx="492">
                  <c:v>2.22512</c:v>
                </c:pt>
                <c:pt idx="493">
                  <c:v>3.69514</c:v>
                </c:pt>
                <c:pt idx="494">
                  <c:v>5.14668</c:v>
                </c:pt>
                <c:pt idx="495">
                  <c:v>0.9827500000000002</c:v>
                </c:pt>
                <c:pt idx="496">
                  <c:v>3.0308</c:v>
                </c:pt>
                <c:pt idx="497">
                  <c:v>3.16243</c:v>
                </c:pt>
                <c:pt idx="498">
                  <c:v>3.69049</c:v>
                </c:pt>
                <c:pt idx="499">
                  <c:v>5.22158</c:v>
                </c:pt>
                <c:pt idx="500">
                  <c:v>2.98108</c:v>
                </c:pt>
                <c:pt idx="501">
                  <c:v>3.59121</c:v>
                </c:pt>
                <c:pt idx="502">
                  <c:v>1.58578</c:v>
                </c:pt>
                <c:pt idx="503">
                  <c:v>2.1849</c:v>
                </c:pt>
                <c:pt idx="504">
                  <c:v>0.0518200000000002</c:v>
                </c:pt>
                <c:pt idx="505">
                  <c:v>3.6175</c:v>
                </c:pt>
                <c:pt idx="506">
                  <c:v>3.35502</c:v>
                </c:pt>
                <c:pt idx="507">
                  <c:v>0.9212500000000001</c:v>
                </c:pt>
                <c:pt idx="508">
                  <c:v>2.03001</c:v>
                </c:pt>
                <c:pt idx="509">
                  <c:v>4.2423</c:v>
                </c:pt>
                <c:pt idx="510">
                  <c:v>6.71847</c:v>
                </c:pt>
                <c:pt idx="511">
                  <c:v>4.07712</c:v>
                </c:pt>
                <c:pt idx="512">
                  <c:v>2.53177</c:v>
                </c:pt>
                <c:pt idx="513">
                  <c:v>4.76138</c:v>
                </c:pt>
                <c:pt idx="514">
                  <c:v>2.70652</c:v>
                </c:pt>
                <c:pt idx="515">
                  <c:v>0.4656899999999999</c:v>
                </c:pt>
                <c:pt idx="516">
                  <c:v>3.84122</c:v>
                </c:pt>
                <c:pt idx="517">
                  <c:v>2.19167</c:v>
                </c:pt>
                <c:pt idx="518">
                  <c:v>1.13</c:v>
                </c:pt>
                <c:pt idx="519">
                  <c:v>4.62179</c:v>
                </c:pt>
                <c:pt idx="520">
                  <c:v>5.9179</c:v>
                </c:pt>
                <c:pt idx="521">
                  <c:v>1.30797</c:v>
                </c:pt>
                <c:pt idx="522">
                  <c:v>3.30884</c:v>
                </c:pt>
                <c:pt idx="523">
                  <c:v>1.97226</c:v>
                </c:pt>
                <c:pt idx="524">
                  <c:v>4.83427</c:v>
                </c:pt>
                <c:pt idx="525">
                  <c:v>8.12796</c:v>
                </c:pt>
                <c:pt idx="526">
                  <c:v>5.78541</c:v>
                </c:pt>
                <c:pt idx="527">
                  <c:v>0.7962699999999998</c:v>
                </c:pt>
                <c:pt idx="528">
                  <c:v>5.03457</c:v>
                </c:pt>
                <c:pt idx="529">
                  <c:v>2.02765</c:v>
                </c:pt>
                <c:pt idx="530">
                  <c:v>4.57409</c:v>
                </c:pt>
                <c:pt idx="531">
                  <c:v>3.30501</c:v>
                </c:pt>
                <c:pt idx="532">
                  <c:v>6.2084</c:v>
                </c:pt>
                <c:pt idx="533">
                  <c:v>3.76567</c:v>
                </c:pt>
                <c:pt idx="534">
                  <c:v>5.75881</c:v>
                </c:pt>
                <c:pt idx="535">
                  <c:v>3.68189</c:v>
                </c:pt>
                <c:pt idx="536">
                  <c:v>6.4926</c:v>
                </c:pt>
                <c:pt idx="537">
                  <c:v>4.77666</c:v>
                </c:pt>
                <c:pt idx="538">
                  <c:v>4.53969</c:v>
                </c:pt>
                <c:pt idx="539">
                  <c:v>2.96442</c:v>
                </c:pt>
                <c:pt idx="540">
                  <c:v>2.23232</c:v>
                </c:pt>
                <c:pt idx="541">
                  <c:v>0.5013000000000001</c:v>
                </c:pt>
                <c:pt idx="542">
                  <c:v>6.80449</c:v>
                </c:pt>
                <c:pt idx="543">
                  <c:v>10.67127</c:v>
                </c:pt>
                <c:pt idx="544">
                  <c:v>3.19635</c:v>
                </c:pt>
                <c:pt idx="545">
                  <c:v>2.29781</c:v>
                </c:pt>
                <c:pt idx="546">
                  <c:v>4.3615</c:v>
                </c:pt>
                <c:pt idx="547">
                  <c:v>5.77677</c:v>
                </c:pt>
                <c:pt idx="548">
                  <c:v>3.1892</c:v>
                </c:pt>
                <c:pt idx="549">
                  <c:v>3.79372</c:v>
                </c:pt>
                <c:pt idx="550">
                  <c:v>1.78863</c:v>
                </c:pt>
                <c:pt idx="551">
                  <c:v>1.94972</c:v>
                </c:pt>
                <c:pt idx="552">
                  <c:v>2.57695</c:v>
                </c:pt>
                <c:pt idx="553">
                  <c:v>6.63725</c:v>
                </c:pt>
                <c:pt idx="554">
                  <c:v>2.1047</c:v>
                </c:pt>
                <c:pt idx="555">
                  <c:v>4.09569</c:v>
                </c:pt>
                <c:pt idx="556">
                  <c:v>2.10999</c:v>
                </c:pt>
                <c:pt idx="557">
                  <c:v>4.06119</c:v>
                </c:pt>
                <c:pt idx="558">
                  <c:v>6.49315</c:v>
                </c:pt>
                <c:pt idx="559">
                  <c:v>0.1634199999999999</c:v>
                </c:pt>
                <c:pt idx="560">
                  <c:v>4.25139</c:v>
                </c:pt>
                <c:pt idx="561">
                  <c:v>2.53654</c:v>
                </c:pt>
                <c:pt idx="562">
                  <c:v>1.6229</c:v>
                </c:pt>
                <c:pt idx="563">
                  <c:v>1.03789</c:v>
                </c:pt>
                <c:pt idx="564">
                  <c:v>1.51361</c:v>
                </c:pt>
                <c:pt idx="565">
                  <c:v>2.68759</c:v>
                </c:pt>
                <c:pt idx="566">
                  <c:v>0.6998799999999998</c:v>
                </c:pt>
                <c:pt idx="567">
                  <c:v>3.77808</c:v>
                </c:pt>
                <c:pt idx="568">
                  <c:v>5.47984</c:v>
                </c:pt>
                <c:pt idx="569">
                  <c:v>1.48127</c:v>
                </c:pt>
                <c:pt idx="570">
                  <c:v>2.48532</c:v>
                </c:pt>
                <c:pt idx="571">
                  <c:v>3.14794</c:v>
                </c:pt>
                <c:pt idx="572">
                  <c:v>3.54695</c:v>
                </c:pt>
                <c:pt idx="573">
                  <c:v>1.93203</c:v>
                </c:pt>
                <c:pt idx="574">
                  <c:v>4.49888</c:v>
                </c:pt>
                <c:pt idx="575">
                  <c:v>2.71524</c:v>
                </c:pt>
                <c:pt idx="576">
                  <c:v>6.26516</c:v>
                </c:pt>
                <c:pt idx="577">
                  <c:v>3.32426</c:v>
                </c:pt>
                <c:pt idx="578">
                  <c:v>4.6275</c:v>
                </c:pt>
                <c:pt idx="579">
                  <c:v>3.85507</c:v>
                </c:pt>
                <c:pt idx="580">
                  <c:v>2.89345</c:v>
                </c:pt>
                <c:pt idx="581">
                  <c:v>6.50568</c:v>
                </c:pt>
                <c:pt idx="582">
                  <c:v>5.81352</c:v>
                </c:pt>
                <c:pt idx="583">
                  <c:v>6.43595</c:v>
                </c:pt>
                <c:pt idx="584">
                  <c:v>5.70025</c:v>
                </c:pt>
                <c:pt idx="585">
                  <c:v>2.75437</c:v>
                </c:pt>
                <c:pt idx="586">
                  <c:v>2.81306</c:v>
                </c:pt>
                <c:pt idx="587">
                  <c:v>2.0173</c:v>
                </c:pt>
                <c:pt idx="588">
                  <c:v>3.47049</c:v>
                </c:pt>
                <c:pt idx="589">
                  <c:v>3.30365</c:v>
                </c:pt>
                <c:pt idx="590">
                  <c:v>3.2446</c:v>
                </c:pt>
                <c:pt idx="591">
                  <c:v>5.51382</c:v>
                </c:pt>
                <c:pt idx="592">
                  <c:v>6.89216</c:v>
                </c:pt>
                <c:pt idx="593">
                  <c:v>2.37698</c:v>
                </c:pt>
                <c:pt idx="594">
                  <c:v>2.52263</c:v>
                </c:pt>
                <c:pt idx="595">
                  <c:v>5.09036</c:v>
                </c:pt>
                <c:pt idx="596">
                  <c:v>2.30276</c:v>
                </c:pt>
                <c:pt idx="597">
                  <c:v>4.21996</c:v>
                </c:pt>
                <c:pt idx="598">
                  <c:v>4.61116</c:v>
                </c:pt>
                <c:pt idx="599">
                  <c:v>4.96514</c:v>
                </c:pt>
                <c:pt idx="600">
                  <c:v>3.22686</c:v>
                </c:pt>
                <c:pt idx="601">
                  <c:v>4.17403</c:v>
                </c:pt>
                <c:pt idx="602">
                  <c:v>2.05769</c:v>
                </c:pt>
                <c:pt idx="603">
                  <c:v>4.78867</c:v>
                </c:pt>
                <c:pt idx="604">
                  <c:v>3.07231</c:v>
                </c:pt>
                <c:pt idx="605">
                  <c:v>2.76971</c:v>
                </c:pt>
                <c:pt idx="606">
                  <c:v>0.98739</c:v>
                </c:pt>
                <c:pt idx="607">
                  <c:v>1.11362</c:v>
                </c:pt>
                <c:pt idx="608">
                  <c:v>4.90898</c:v>
                </c:pt>
                <c:pt idx="609">
                  <c:v>2.81511</c:v>
                </c:pt>
                <c:pt idx="610">
                  <c:v>4.98729</c:v>
                </c:pt>
                <c:pt idx="611">
                  <c:v>2.58855</c:v>
                </c:pt>
                <c:pt idx="612">
                  <c:v>1.74873</c:v>
                </c:pt>
                <c:pt idx="613">
                  <c:v>1.8774</c:v>
                </c:pt>
                <c:pt idx="614">
                  <c:v>3.48317</c:v>
                </c:pt>
                <c:pt idx="615">
                  <c:v>2.52968</c:v>
                </c:pt>
                <c:pt idx="616">
                  <c:v>3.4547</c:v>
                </c:pt>
                <c:pt idx="617">
                  <c:v>2.55561</c:v>
                </c:pt>
                <c:pt idx="618">
                  <c:v>3.61656</c:v>
                </c:pt>
                <c:pt idx="619">
                  <c:v>1.44215</c:v>
                </c:pt>
                <c:pt idx="620">
                  <c:v>2.33257</c:v>
                </c:pt>
                <c:pt idx="621">
                  <c:v>3.94745</c:v>
                </c:pt>
                <c:pt idx="622">
                  <c:v>0.65537</c:v>
                </c:pt>
                <c:pt idx="623">
                  <c:v>6.14983</c:v>
                </c:pt>
                <c:pt idx="624">
                  <c:v>0.4837400000000001</c:v>
                </c:pt>
                <c:pt idx="625">
                  <c:v>3.15026</c:v>
                </c:pt>
                <c:pt idx="626">
                  <c:v>2.16505</c:v>
                </c:pt>
                <c:pt idx="627">
                  <c:v>2.03062</c:v>
                </c:pt>
                <c:pt idx="628">
                  <c:v>1.97715</c:v>
                </c:pt>
                <c:pt idx="629">
                  <c:v>4.2147</c:v>
                </c:pt>
                <c:pt idx="630">
                  <c:v>4.62426</c:v>
                </c:pt>
                <c:pt idx="631">
                  <c:v>4.85317</c:v>
                </c:pt>
                <c:pt idx="632">
                  <c:v>4.64983</c:v>
                </c:pt>
                <c:pt idx="633">
                  <c:v>0.7632400000000001</c:v>
                </c:pt>
                <c:pt idx="634">
                  <c:v>4.44764</c:v>
                </c:pt>
                <c:pt idx="635">
                  <c:v>3.48853</c:v>
                </c:pt>
                <c:pt idx="636">
                  <c:v>4.97215</c:v>
                </c:pt>
                <c:pt idx="637">
                  <c:v>3.26559</c:v>
                </c:pt>
                <c:pt idx="638">
                  <c:v>5.06849</c:v>
                </c:pt>
                <c:pt idx="639">
                  <c:v>2.21693</c:v>
                </c:pt>
                <c:pt idx="640">
                  <c:v>2.92157</c:v>
                </c:pt>
                <c:pt idx="641">
                  <c:v>3.56598</c:v>
                </c:pt>
                <c:pt idx="642">
                  <c:v>2.08406</c:v>
                </c:pt>
                <c:pt idx="643">
                  <c:v>3.71595</c:v>
                </c:pt>
                <c:pt idx="644">
                  <c:v>4.62917</c:v>
                </c:pt>
                <c:pt idx="645">
                  <c:v>3.22404</c:v>
                </c:pt>
                <c:pt idx="646">
                  <c:v>4.09957</c:v>
                </c:pt>
                <c:pt idx="647">
                  <c:v>3.37709</c:v>
                </c:pt>
                <c:pt idx="648">
                  <c:v>2.24773</c:v>
                </c:pt>
                <c:pt idx="649">
                  <c:v>1.93773</c:v>
                </c:pt>
                <c:pt idx="650">
                  <c:v>3.81245</c:v>
                </c:pt>
                <c:pt idx="651">
                  <c:v>1.90783</c:v>
                </c:pt>
                <c:pt idx="652">
                  <c:v>1.73131</c:v>
                </c:pt>
                <c:pt idx="653">
                  <c:v>3.13323</c:v>
                </c:pt>
                <c:pt idx="654">
                  <c:v>3.44306</c:v>
                </c:pt>
                <c:pt idx="655">
                  <c:v>2.51113</c:v>
                </c:pt>
                <c:pt idx="656">
                  <c:v>4.42248</c:v>
                </c:pt>
                <c:pt idx="657">
                  <c:v>1.93395</c:v>
                </c:pt>
                <c:pt idx="658">
                  <c:v>0.1879900000000001</c:v>
                </c:pt>
                <c:pt idx="659">
                  <c:v>3.33921</c:v>
                </c:pt>
                <c:pt idx="660">
                  <c:v>4.76942</c:v>
                </c:pt>
                <c:pt idx="661">
                  <c:v>3.74866</c:v>
                </c:pt>
                <c:pt idx="662">
                  <c:v>4.51189</c:v>
                </c:pt>
                <c:pt idx="663">
                  <c:v>1.18894</c:v>
                </c:pt>
                <c:pt idx="664">
                  <c:v>1.69598</c:v>
                </c:pt>
                <c:pt idx="665">
                  <c:v>0.38408</c:v>
                </c:pt>
                <c:pt idx="666">
                  <c:v>4.35672</c:v>
                </c:pt>
                <c:pt idx="667">
                  <c:v>2.42926</c:v>
                </c:pt>
                <c:pt idx="668">
                  <c:v>4.515</c:v>
                </c:pt>
                <c:pt idx="669">
                  <c:v>0.7582800000000001</c:v>
                </c:pt>
                <c:pt idx="670">
                  <c:v>2.93925</c:v>
                </c:pt>
                <c:pt idx="671">
                  <c:v>4.1954</c:v>
                </c:pt>
                <c:pt idx="672">
                  <c:v>2.82748</c:v>
                </c:pt>
                <c:pt idx="673">
                  <c:v>5.49404</c:v>
                </c:pt>
                <c:pt idx="674">
                  <c:v>1.95895</c:v>
                </c:pt>
                <c:pt idx="675">
                  <c:v>2.77984</c:v>
                </c:pt>
                <c:pt idx="676">
                  <c:v>4.88123</c:v>
                </c:pt>
                <c:pt idx="677">
                  <c:v>0.8895</c:v>
                </c:pt>
                <c:pt idx="678">
                  <c:v>1.06112</c:v>
                </c:pt>
                <c:pt idx="679">
                  <c:v>4.45831</c:v>
                </c:pt>
                <c:pt idx="680">
                  <c:v>11.35332</c:v>
                </c:pt>
                <c:pt idx="681">
                  <c:v>2.90419</c:v>
                </c:pt>
                <c:pt idx="682">
                  <c:v>1.92712</c:v>
                </c:pt>
                <c:pt idx="683">
                  <c:v>4.55021</c:v>
                </c:pt>
                <c:pt idx="684">
                  <c:v>3.91358</c:v>
                </c:pt>
                <c:pt idx="685">
                  <c:v>1.72523</c:v>
                </c:pt>
                <c:pt idx="686">
                  <c:v>3.74806</c:v>
                </c:pt>
                <c:pt idx="687">
                  <c:v>4.37177</c:v>
                </c:pt>
                <c:pt idx="688">
                  <c:v>5.09881</c:v>
                </c:pt>
                <c:pt idx="689">
                  <c:v>2.24207</c:v>
                </c:pt>
                <c:pt idx="690">
                  <c:v>3.12566</c:v>
                </c:pt>
                <c:pt idx="691">
                  <c:v>1.32597</c:v>
                </c:pt>
                <c:pt idx="692">
                  <c:v>5.21263</c:v>
                </c:pt>
                <c:pt idx="693">
                  <c:v>1.14848</c:v>
                </c:pt>
                <c:pt idx="694">
                  <c:v>3.0059</c:v>
                </c:pt>
                <c:pt idx="695">
                  <c:v>2.20906</c:v>
                </c:pt>
                <c:pt idx="696">
                  <c:v>2.37818</c:v>
                </c:pt>
                <c:pt idx="697">
                  <c:v>1.70633</c:v>
                </c:pt>
                <c:pt idx="698">
                  <c:v>4.2458</c:v>
                </c:pt>
                <c:pt idx="699">
                  <c:v>2.32516</c:v>
                </c:pt>
                <c:pt idx="700">
                  <c:v>2.88042</c:v>
                </c:pt>
                <c:pt idx="701">
                  <c:v>5.57306</c:v>
                </c:pt>
                <c:pt idx="702">
                  <c:v>2.52285</c:v>
                </c:pt>
                <c:pt idx="703">
                  <c:v>3.47614</c:v>
                </c:pt>
                <c:pt idx="704">
                  <c:v>4.70334</c:v>
                </c:pt>
                <c:pt idx="705">
                  <c:v>3.62914</c:v>
                </c:pt>
                <c:pt idx="706">
                  <c:v>0.6207000000000003</c:v>
                </c:pt>
                <c:pt idx="707">
                  <c:v>5.74657</c:v>
                </c:pt>
                <c:pt idx="708">
                  <c:v>4.91263</c:v>
                </c:pt>
                <c:pt idx="709">
                  <c:v>1.07574</c:v>
                </c:pt>
                <c:pt idx="710">
                  <c:v>2.86373</c:v>
                </c:pt>
                <c:pt idx="711">
                  <c:v>1.1153</c:v>
                </c:pt>
                <c:pt idx="712">
                  <c:v>5.88019</c:v>
                </c:pt>
                <c:pt idx="713">
                  <c:v>0.01906000000000008</c:v>
                </c:pt>
                <c:pt idx="714">
                  <c:v>3.31683</c:v>
                </c:pt>
                <c:pt idx="715">
                  <c:v>4.9676</c:v>
                </c:pt>
                <c:pt idx="716">
                  <c:v>2.59183</c:v>
                </c:pt>
                <c:pt idx="717">
                  <c:v>0.9636800000000001</c:v>
                </c:pt>
                <c:pt idx="718">
                  <c:v>4.11092</c:v>
                </c:pt>
                <c:pt idx="719">
                  <c:v>3.2655</c:v>
                </c:pt>
                <c:pt idx="720">
                  <c:v>2.14848</c:v>
                </c:pt>
                <c:pt idx="721">
                  <c:v>4.96191</c:v>
                </c:pt>
                <c:pt idx="722">
                  <c:v>3.36643</c:v>
                </c:pt>
                <c:pt idx="723">
                  <c:v>0.2046600000000001</c:v>
                </c:pt>
                <c:pt idx="724">
                  <c:v>4.39918</c:v>
                </c:pt>
                <c:pt idx="725">
                  <c:v>2.69339</c:v>
                </c:pt>
                <c:pt idx="726">
                  <c:v>1.54811</c:v>
                </c:pt>
                <c:pt idx="727">
                  <c:v>3.01711</c:v>
                </c:pt>
                <c:pt idx="728">
                  <c:v>3.8273</c:v>
                </c:pt>
                <c:pt idx="729">
                  <c:v>2.32365</c:v>
                </c:pt>
                <c:pt idx="730">
                  <c:v>4.27861</c:v>
                </c:pt>
                <c:pt idx="731">
                  <c:v>4.58954</c:v>
                </c:pt>
                <c:pt idx="732">
                  <c:v>3.83471</c:v>
                </c:pt>
                <c:pt idx="733">
                  <c:v>2.05706</c:v>
                </c:pt>
                <c:pt idx="734">
                  <c:v>1.65068</c:v>
                </c:pt>
                <c:pt idx="735">
                  <c:v>0.01187000000000005</c:v>
                </c:pt>
                <c:pt idx="736">
                  <c:v>4.97406</c:v>
                </c:pt>
                <c:pt idx="737">
                  <c:v>3.33238</c:v>
                </c:pt>
                <c:pt idx="738">
                  <c:v>2.04475</c:v>
                </c:pt>
                <c:pt idx="739">
                  <c:v>2.86364</c:v>
                </c:pt>
                <c:pt idx="740">
                  <c:v>2.41398</c:v>
                </c:pt>
                <c:pt idx="741">
                  <c:v>7.62227</c:v>
                </c:pt>
                <c:pt idx="742">
                  <c:v>2.65948</c:v>
                </c:pt>
                <c:pt idx="743">
                  <c:v>6.06197</c:v>
                </c:pt>
                <c:pt idx="744">
                  <c:v>3.90529</c:v>
                </c:pt>
                <c:pt idx="745">
                  <c:v>0.6585299999999998</c:v>
                </c:pt>
                <c:pt idx="746">
                  <c:v>7.52618</c:v>
                </c:pt>
                <c:pt idx="747">
                  <c:v>2.6144</c:v>
                </c:pt>
                <c:pt idx="748">
                  <c:v>1.02019</c:v>
                </c:pt>
                <c:pt idx="749">
                  <c:v>5.21544</c:v>
                </c:pt>
                <c:pt idx="750">
                  <c:v>3.70166</c:v>
                </c:pt>
                <c:pt idx="751">
                  <c:v>0.89141</c:v>
                </c:pt>
                <c:pt idx="752">
                  <c:v>0.9892500000000002</c:v>
                </c:pt>
                <c:pt idx="753">
                  <c:v>6.72145</c:v>
                </c:pt>
                <c:pt idx="754">
                  <c:v>2.5263</c:v>
                </c:pt>
                <c:pt idx="755">
                  <c:v>3.19416</c:v>
                </c:pt>
                <c:pt idx="756">
                  <c:v>2.88287</c:v>
                </c:pt>
                <c:pt idx="757">
                  <c:v>1.97693</c:v>
                </c:pt>
                <c:pt idx="758">
                  <c:v>5.34311</c:v>
                </c:pt>
                <c:pt idx="759">
                  <c:v>1.34687</c:v>
                </c:pt>
                <c:pt idx="760">
                  <c:v>4.96011</c:v>
                </c:pt>
                <c:pt idx="761">
                  <c:v>2.29051</c:v>
                </c:pt>
                <c:pt idx="762">
                  <c:v>3.49107</c:v>
                </c:pt>
                <c:pt idx="763">
                  <c:v>6.99253</c:v>
                </c:pt>
                <c:pt idx="764">
                  <c:v>4.58689</c:v>
                </c:pt>
                <c:pt idx="765">
                  <c:v>4.35648</c:v>
                </c:pt>
                <c:pt idx="766">
                  <c:v>3.16353</c:v>
                </c:pt>
                <c:pt idx="767">
                  <c:v>4.84115</c:v>
                </c:pt>
                <c:pt idx="768">
                  <c:v>6.12112</c:v>
                </c:pt>
                <c:pt idx="769">
                  <c:v>5.37954</c:v>
                </c:pt>
                <c:pt idx="770">
                  <c:v>1.39805</c:v>
                </c:pt>
                <c:pt idx="771">
                  <c:v>1.57542</c:v>
                </c:pt>
                <c:pt idx="772">
                  <c:v>2.82317</c:v>
                </c:pt>
                <c:pt idx="773">
                  <c:v>5.82029</c:v>
                </c:pt>
                <c:pt idx="774">
                  <c:v>7.46339</c:v>
                </c:pt>
                <c:pt idx="775">
                  <c:v>1.04214</c:v>
                </c:pt>
                <c:pt idx="776">
                  <c:v>5.42971</c:v>
                </c:pt>
                <c:pt idx="777">
                  <c:v>3.2187</c:v>
                </c:pt>
                <c:pt idx="778">
                  <c:v>5.74466</c:v>
                </c:pt>
                <c:pt idx="779">
                  <c:v>4.64735</c:v>
                </c:pt>
                <c:pt idx="780">
                  <c:v>8.33413</c:v>
                </c:pt>
                <c:pt idx="781">
                  <c:v>0.9821599999999999</c:v>
                </c:pt>
                <c:pt idx="782">
                  <c:v>2.27189</c:v>
                </c:pt>
                <c:pt idx="783">
                  <c:v>9.73845</c:v>
                </c:pt>
                <c:pt idx="784">
                  <c:v>3.30618</c:v>
                </c:pt>
                <c:pt idx="785">
                  <c:v>5.01726</c:v>
                </c:pt>
                <c:pt idx="786">
                  <c:v>6.56401</c:v>
                </c:pt>
                <c:pt idx="787">
                  <c:v>2.51985</c:v>
                </c:pt>
                <c:pt idx="788">
                  <c:v>6.54745</c:v>
                </c:pt>
                <c:pt idx="789">
                  <c:v>1.46999</c:v>
                </c:pt>
                <c:pt idx="790">
                  <c:v>3.7383</c:v>
                </c:pt>
                <c:pt idx="791">
                  <c:v>2.53895</c:v>
                </c:pt>
                <c:pt idx="792">
                  <c:v>3.50376</c:v>
                </c:pt>
                <c:pt idx="793">
                  <c:v>2.53071</c:v>
                </c:pt>
                <c:pt idx="794">
                  <c:v>2.20306</c:v>
                </c:pt>
                <c:pt idx="795">
                  <c:v>1.42183</c:v>
                </c:pt>
                <c:pt idx="796">
                  <c:v>2.00084</c:v>
                </c:pt>
                <c:pt idx="797">
                  <c:v>3.71897</c:v>
                </c:pt>
                <c:pt idx="798">
                  <c:v>1.71324</c:v>
                </c:pt>
                <c:pt idx="799">
                  <c:v>2.65811</c:v>
                </c:pt>
                <c:pt idx="800">
                  <c:v>4.60039</c:v>
                </c:pt>
                <c:pt idx="801">
                  <c:v>2.06916</c:v>
                </c:pt>
                <c:pt idx="802">
                  <c:v>2.51667</c:v>
                </c:pt>
                <c:pt idx="803">
                  <c:v>2.05286</c:v>
                </c:pt>
                <c:pt idx="804">
                  <c:v>0.9076300000000002</c:v>
                </c:pt>
                <c:pt idx="805">
                  <c:v>2.67039</c:v>
                </c:pt>
                <c:pt idx="806">
                  <c:v>2.92323</c:v>
                </c:pt>
                <c:pt idx="807">
                  <c:v>3.40753</c:v>
                </c:pt>
                <c:pt idx="808">
                  <c:v>3.32327</c:v>
                </c:pt>
                <c:pt idx="809">
                  <c:v>4.04661</c:v>
                </c:pt>
                <c:pt idx="810">
                  <c:v>1.01228</c:v>
                </c:pt>
                <c:pt idx="811">
                  <c:v>4.24274</c:v>
                </c:pt>
                <c:pt idx="812">
                  <c:v>1.52132</c:v>
                </c:pt>
                <c:pt idx="813">
                  <c:v>3.43651</c:v>
                </c:pt>
                <c:pt idx="814">
                  <c:v>3.35365</c:v>
                </c:pt>
                <c:pt idx="815">
                  <c:v>4.5252</c:v>
                </c:pt>
                <c:pt idx="816">
                  <c:v>6.7268</c:v>
                </c:pt>
                <c:pt idx="817">
                  <c:v>4.56798</c:v>
                </c:pt>
                <c:pt idx="818">
                  <c:v>4.33255</c:v>
                </c:pt>
                <c:pt idx="819">
                  <c:v>2.84585</c:v>
                </c:pt>
                <c:pt idx="820">
                  <c:v>2.52879</c:v>
                </c:pt>
                <c:pt idx="821">
                  <c:v>0.4234299999999998</c:v>
                </c:pt>
                <c:pt idx="822">
                  <c:v>1.11949</c:v>
                </c:pt>
                <c:pt idx="823">
                  <c:v>4.69568</c:v>
                </c:pt>
                <c:pt idx="824">
                  <c:v>4.06153</c:v>
                </c:pt>
                <c:pt idx="825">
                  <c:v>7.16381</c:v>
                </c:pt>
                <c:pt idx="826">
                  <c:v>4.94177</c:v>
                </c:pt>
                <c:pt idx="827">
                  <c:v>1.05219</c:v>
                </c:pt>
                <c:pt idx="828">
                  <c:v>3.71763</c:v>
                </c:pt>
                <c:pt idx="829">
                  <c:v>3.90252</c:v>
                </c:pt>
                <c:pt idx="830">
                  <c:v>3.85782</c:v>
                </c:pt>
                <c:pt idx="831">
                  <c:v>1.44535</c:v>
                </c:pt>
                <c:pt idx="832">
                  <c:v>3.4519</c:v>
                </c:pt>
                <c:pt idx="833">
                  <c:v>2.43006</c:v>
                </c:pt>
                <c:pt idx="834">
                  <c:v>1.43553</c:v>
                </c:pt>
                <c:pt idx="835">
                  <c:v>5.3496</c:v>
                </c:pt>
                <c:pt idx="836">
                  <c:v>1.96536</c:v>
                </c:pt>
                <c:pt idx="837">
                  <c:v>3.1735</c:v>
                </c:pt>
                <c:pt idx="838">
                  <c:v>1.31791</c:v>
                </c:pt>
                <c:pt idx="839">
                  <c:v>8.018599999999999</c:v>
                </c:pt>
                <c:pt idx="840">
                  <c:v>1.71689</c:v>
                </c:pt>
                <c:pt idx="841">
                  <c:v>4.29774</c:v>
                </c:pt>
                <c:pt idx="842">
                  <c:v>4.13052</c:v>
                </c:pt>
                <c:pt idx="843">
                  <c:v>2.92439</c:v>
                </c:pt>
                <c:pt idx="844">
                  <c:v>1.23047</c:v>
                </c:pt>
                <c:pt idx="845">
                  <c:v>2.37598</c:v>
                </c:pt>
                <c:pt idx="846">
                  <c:v>3.86128</c:v>
                </c:pt>
                <c:pt idx="847">
                  <c:v>8.027430000000001</c:v>
                </c:pt>
                <c:pt idx="848">
                  <c:v>3.9866</c:v>
                </c:pt>
                <c:pt idx="849">
                  <c:v>3.42747</c:v>
                </c:pt>
                <c:pt idx="850">
                  <c:v>2.79583</c:v>
                </c:pt>
                <c:pt idx="851">
                  <c:v>0.4761899999999999</c:v>
                </c:pt>
                <c:pt idx="852">
                  <c:v>5.45382</c:v>
                </c:pt>
                <c:pt idx="853">
                  <c:v>8.26765</c:v>
                </c:pt>
                <c:pt idx="854">
                  <c:v>0.6022400000000001</c:v>
                </c:pt>
                <c:pt idx="855">
                  <c:v>0.48705</c:v>
                </c:pt>
                <c:pt idx="856">
                  <c:v>1.80917</c:v>
                </c:pt>
                <c:pt idx="857">
                  <c:v>3.81714</c:v>
                </c:pt>
                <c:pt idx="858">
                  <c:v>4.99923</c:v>
                </c:pt>
                <c:pt idx="859">
                  <c:v>0.3061799999999999</c:v>
                </c:pt>
                <c:pt idx="860">
                  <c:v>1.12402</c:v>
                </c:pt>
                <c:pt idx="861">
                  <c:v>2.82447</c:v>
                </c:pt>
                <c:pt idx="862">
                  <c:v>2.79198</c:v>
                </c:pt>
                <c:pt idx="863">
                  <c:v>3.76275</c:v>
                </c:pt>
                <c:pt idx="864">
                  <c:v>2.87477</c:v>
                </c:pt>
                <c:pt idx="865">
                  <c:v>2.36621</c:v>
                </c:pt>
                <c:pt idx="866">
                  <c:v>5.74285</c:v>
                </c:pt>
                <c:pt idx="867">
                  <c:v>7.99157</c:v>
                </c:pt>
                <c:pt idx="868">
                  <c:v>4.40471</c:v>
                </c:pt>
                <c:pt idx="869">
                  <c:v>2.62156</c:v>
                </c:pt>
                <c:pt idx="870">
                  <c:v>3.87435</c:v>
                </c:pt>
                <c:pt idx="871">
                  <c:v>4.19193</c:v>
                </c:pt>
                <c:pt idx="872">
                  <c:v>1.20802</c:v>
                </c:pt>
                <c:pt idx="873">
                  <c:v>0.6272600000000002</c:v>
                </c:pt>
                <c:pt idx="874">
                  <c:v>4.77816</c:v>
                </c:pt>
                <c:pt idx="875">
                  <c:v>3.40067</c:v>
                </c:pt>
                <c:pt idx="876">
                  <c:v>2.4579</c:v>
                </c:pt>
                <c:pt idx="877">
                  <c:v>9.03241</c:v>
                </c:pt>
                <c:pt idx="878">
                  <c:v>4.77715</c:v>
                </c:pt>
                <c:pt idx="879">
                  <c:v>2.24068</c:v>
                </c:pt>
                <c:pt idx="880">
                  <c:v>1.48634</c:v>
                </c:pt>
                <c:pt idx="881">
                  <c:v>2.26111</c:v>
                </c:pt>
                <c:pt idx="882">
                  <c:v>2.1455</c:v>
                </c:pt>
                <c:pt idx="883">
                  <c:v>2.35491</c:v>
                </c:pt>
                <c:pt idx="884">
                  <c:v>6.58233</c:v>
                </c:pt>
                <c:pt idx="885">
                  <c:v>10.82305</c:v>
                </c:pt>
                <c:pt idx="886">
                  <c:v>5.12811</c:v>
                </c:pt>
                <c:pt idx="887">
                  <c:v>1.09361</c:v>
                </c:pt>
                <c:pt idx="888">
                  <c:v>3.17377</c:v>
                </c:pt>
                <c:pt idx="889">
                  <c:v>1.11899</c:v>
                </c:pt>
                <c:pt idx="890">
                  <c:v>4.1538</c:v>
                </c:pt>
                <c:pt idx="891">
                  <c:v>4.90321</c:v>
                </c:pt>
                <c:pt idx="892">
                  <c:v>1.38439</c:v>
                </c:pt>
                <c:pt idx="893">
                  <c:v>6.00399</c:v>
                </c:pt>
                <c:pt idx="894">
                  <c:v>5.63522</c:v>
                </c:pt>
                <c:pt idx="895">
                  <c:v>4.03347</c:v>
                </c:pt>
                <c:pt idx="896">
                  <c:v>3.84286</c:v>
                </c:pt>
                <c:pt idx="897">
                  <c:v>4.02937</c:v>
                </c:pt>
                <c:pt idx="898">
                  <c:v>3.10524</c:v>
                </c:pt>
                <c:pt idx="899">
                  <c:v>4.40144</c:v>
                </c:pt>
                <c:pt idx="900">
                  <c:v>3.87767</c:v>
                </c:pt>
                <c:pt idx="901">
                  <c:v>0.12906</c:v>
                </c:pt>
                <c:pt idx="902">
                  <c:v>2.48475</c:v>
                </c:pt>
                <c:pt idx="903">
                  <c:v>5.23998</c:v>
                </c:pt>
                <c:pt idx="904">
                  <c:v>1.14167</c:v>
                </c:pt>
                <c:pt idx="905">
                  <c:v>0.10006</c:v>
                </c:pt>
                <c:pt idx="906">
                  <c:v>4.73726</c:v>
                </c:pt>
                <c:pt idx="907">
                  <c:v>2.40701</c:v>
                </c:pt>
                <c:pt idx="908">
                  <c:v>6.39948</c:v>
                </c:pt>
                <c:pt idx="909">
                  <c:v>2.38455</c:v>
                </c:pt>
                <c:pt idx="910">
                  <c:v>3.55611</c:v>
                </c:pt>
                <c:pt idx="911">
                  <c:v>0.7931300000000001</c:v>
                </c:pt>
                <c:pt idx="912">
                  <c:v>3.59409</c:v>
                </c:pt>
                <c:pt idx="913">
                  <c:v>3.47714</c:v>
                </c:pt>
                <c:pt idx="914">
                  <c:v>2.46929</c:v>
                </c:pt>
                <c:pt idx="915">
                  <c:v>2.45586</c:v>
                </c:pt>
                <c:pt idx="916">
                  <c:v>4.12641</c:v>
                </c:pt>
                <c:pt idx="917">
                  <c:v>2.82147</c:v>
                </c:pt>
                <c:pt idx="918">
                  <c:v>2.82061</c:v>
                </c:pt>
                <c:pt idx="919">
                  <c:v>4.79841</c:v>
                </c:pt>
                <c:pt idx="920">
                  <c:v>1.48312</c:v>
                </c:pt>
                <c:pt idx="921">
                  <c:v>7.56411</c:v>
                </c:pt>
                <c:pt idx="922">
                  <c:v>2.55737</c:v>
                </c:pt>
                <c:pt idx="923">
                  <c:v>2.28615</c:v>
                </c:pt>
                <c:pt idx="924">
                  <c:v>1.75303</c:v>
                </c:pt>
                <c:pt idx="925">
                  <c:v>6.13272</c:v>
                </c:pt>
                <c:pt idx="926">
                  <c:v>4.15642</c:v>
                </c:pt>
                <c:pt idx="927">
                  <c:v>4.6186</c:v>
                </c:pt>
                <c:pt idx="928">
                  <c:v>6.37197</c:v>
                </c:pt>
                <c:pt idx="929">
                  <c:v>0.09014999999999995</c:v>
                </c:pt>
                <c:pt idx="930">
                  <c:v>2.63244</c:v>
                </c:pt>
                <c:pt idx="931">
                  <c:v>2.56406</c:v>
                </c:pt>
                <c:pt idx="932">
                  <c:v>6.86944</c:v>
                </c:pt>
                <c:pt idx="933">
                  <c:v>3.32253</c:v>
                </c:pt>
                <c:pt idx="934">
                  <c:v>2.21567</c:v>
                </c:pt>
                <c:pt idx="935">
                  <c:v>2.39645</c:v>
                </c:pt>
                <c:pt idx="936">
                  <c:v>2.5692</c:v>
                </c:pt>
                <c:pt idx="937">
                  <c:v>3.53382</c:v>
                </c:pt>
                <c:pt idx="938">
                  <c:v>5.4898</c:v>
                </c:pt>
                <c:pt idx="939">
                  <c:v>1.79201</c:v>
                </c:pt>
                <c:pt idx="940">
                  <c:v>2.37104</c:v>
                </c:pt>
                <c:pt idx="941">
                  <c:v>5.30722</c:v>
                </c:pt>
                <c:pt idx="942">
                  <c:v>2.16119</c:v>
                </c:pt>
                <c:pt idx="943">
                  <c:v>5.35624</c:v>
                </c:pt>
                <c:pt idx="944">
                  <c:v>3.24428</c:v>
                </c:pt>
                <c:pt idx="945">
                  <c:v>6.30604</c:v>
                </c:pt>
                <c:pt idx="946">
                  <c:v>3.97169</c:v>
                </c:pt>
                <c:pt idx="947">
                  <c:v>8.52928</c:v>
                </c:pt>
                <c:pt idx="948">
                  <c:v>2.68432</c:v>
                </c:pt>
                <c:pt idx="949">
                  <c:v>2.66821</c:v>
                </c:pt>
                <c:pt idx="950">
                  <c:v>5.16623</c:v>
                </c:pt>
                <c:pt idx="951">
                  <c:v>3.5646</c:v>
                </c:pt>
                <c:pt idx="952">
                  <c:v>3.28179</c:v>
                </c:pt>
                <c:pt idx="953">
                  <c:v>4.40992</c:v>
                </c:pt>
                <c:pt idx="954">
                  <c:v>0.5736499999999998</c:v>
                </c:pt>
                <c:pt idx="955">
                  <c:v>2.94854</c:v>
                </c:pt>
                <c:pt idx="956">
                  <c:v>4.09868</c:v>
                </c:pt>
                <c:pt idx="957">
                  <c:v>4.5675</c:v>
                </c:pt>
                <c:pt idx="958">
                  <c:v>3.39929</c:v>
                </c:pt>
                <c:pt idx="959">
                  <c:v>3.81206</c:v>
                </c:pt>
                <c:pt idx="960">
                  <c:v>6.12223</c:v>
                </c:pt>
                <c:pt idx="961">
                  <c:v>2.57698</c:v>
                </c:pt>
                <c:pt idx="962">
                  <c:v>4.00238</c:v>
                </c:pt>
                <c:pt idx="963">
                  <c:v>6.79258</c:v>
                </c:pt>
                <c:pt idx="964">
                  <c:v>2.27668</c:v>
                </c:pt>
                <c:pt idx="965">
                  <c:v>7.34895</c:v>
                </c:pt>
                <c:pt idx="966">
                  <c:v>1.73837</c:v>
                </c:pt>
                <c:pt idx="967">
                  <c:v>2.97901</c:v>
                </c:pt>
                <c:pt idx="968">
                  <c:v>3.4658</c:v>
                </c:pt>
                <c:pt idx="969">
                  <c:v>4.79293</c:v>
                </c:pt>
                <c:pt idx="970">
                  <c:v>4.16467</c:v>
                </c:pt>
                <c:pt idx="971">
                  <c:v>1.71405</c:v>
                </c:pt>
                <c:pt idx="972">
                  <c:v>3.33748</c:v>
                </c:pt>
                <c:pt idx="973">
                  <c:v>2.83338</c:v>
                </c:pt>
                <c:pt idx="974">
                  <c:v>3.61424</c:v>
                </c:pt>
                <c:pt idx="975">
                  <c:v>2.35644</c:v>
                </c:pt>
                <c:pt idx="976">
                  <c:v>7.01825</c:v>
                </c:pt>
                <c:pt idx="977">
                  <c:v>2.18865</c:v>
                </c:pt>
                <c:pt idx="978">
                  <c:v>3.02988</c:v>
                </c:pt>
                <c:pt idx="979">
                  <c:v>2.13813</c:v>
                </c:pt>
                <c:pt idx="980">
                  <c:v>0.6352000000000002</c:v>
                </c:pt>
                <c:pt idx="981">
                  <c:v>1.37366</c:v>
                </c:pt>
                <c:pt idx="982">
                  <c:v>4.17033</c:v>
                </c:pt>
                <c:pt idx="983">
                  <c:v>1.66242</c:v>
                </c:pt>
                <c:pt idx="984">
                  <c:v>4.3349</c:v>
                </c:pt>
                <c:pt idx="985">
                  <c:v>1.17463</c:v>
                </c:pt>
                <c:pt idx="986">
                  <c:v>4.44815</c:v>
                </c:pt>
                <c:pt idx="987">
                  <c:v>4.39666</c:v>
                </c:pt>
                <c:pt idx="988">
                  <c:v>0.9699499999999999</c:v>
                </c:pt>
                <c:pt idx="989">
                  <c:v>5.23541</c:v>
                </c:pt>
                <c:pt idx="990">
                  <c:v>2.37431</c:v>
                </c:pt>
                <c:pt idx="991">
                  <c:v>2.62745</c:v>
                </c:pt>
                <c:pt idx="992">
                  <c:v>4.57474</c:v>
                </c:pt>
                <c:pt idx="993">
                  <c:v>5.81598</c:v>
                </c:pt>
                <c:pt idx="994">
                  <c:v>3.08164</c:v>
                </c:pt>
                <c:pt idx="995">
                  <c:v>4.00515</c:v>
                </c:pt>
                <c:pt idx="996">
                  <c:v>3.52969</c:v>
                </c:pt>
                <c:pt idx="997">
                  <c:v>3.82429</c:v>
                </c:pt>
                <c:pt idx="998">
                  <c:v>0.83108</c:v>
                </c:pt>
                <c:pt idx="999">
                  <c:v>2.85716</c:v>
                </c:pt>
                <c:pt idx="1000">
                  <c:v>3.53095</c:v>
                </c:pt>
                <c:pt idx="1001">
                  <c:v>2.99879</c:v>
                </c:pt>
                <c:pt idx="1002">
                  <c:v>4.26916</c:v>
                </c:pt>
                <c:pt idx="1003">
                  <c:v>2.98525</c:v>
                </c:pt>
                <c:pt idx="1004">
                  <c:v>4.8157</c:v>
                </c:pt>
                <c:pt idx="1005">
                  <c:v>2.39943</c:v>
                </c:pt>
                <c:pt idx="1006">
                  <c:v>0.4999899999999999</c:v>
                </c:pt>
                <c:pt idx="1007">
                  <c:v>5.62899</c:v>
                </c:pt>
                <c:pt idx="1008">
                  <c:v>4.56488</c:v>
                </c:pt>
                <c:pt idx="1009">
                  <c:v>2.41334</c:v>
                </c:pt>
                <c:pt idx="1010">
                  <c:v>3.76506</c:v>
                </c:pt>
                <c:pt idx="1011">
                  <c:v>5.1476</c:v>
                </c:pt>
                <c:pt idx="1012">
                  <c:v>1.91967</c:v>
                </c:pt>
                <c:pt idx="1013">
                  <c:v>4.12162</c:v>
                </c:pt>
                <c:pt idx="1014">
                  <c:v>3.02471</c:v>
                </c:pt>
                <c:pt idx="1015">
                  <c:v>6.80819</c:v>
                </c:pt>
                <c:pt idx="1016">
                  <c:v>4.53133</c:v>
                </c:pt>
                <c:pt idx="1017">
                  <c:v>5.57011</c:v>
                </c:pt>
                <c:pt idx="1018">
                  <c:v>3.07071</c:v>
                </c:pt>
                <c:pt idx="1019">
                  <c:v>5.92513</c:v>
                </c:pt>
                <c:pt idx="1020">
                  <c:v>1.66425</c:v>
                </c:pt>
                <c:pt idx="1021">
                  <c:v>3.10142</c:v>
                </c:pt>
                <c:pt idx="1022">
                  <c:v>0.8235099999999997</c:v>
                </c:pt>
                <c:pt idx="1023">
                  <c:v>4.2812</c:v>
                </c:pt>
                <c:pt idx="1024">
                  <c:v>8.527189999999999</c:v>
                </c:pt>
                <c:pt idx="1025">
                  <c:v>5.13293</c:v>
                </c:pt>
                <c:pt idx="1026">
                  <c:v>2.70449</c:v>
                </c:pt>
                <c:pt idx="1027">
                  <c:v>2.13683</c:v>
                </c:pt>
                <c:pt idx="1028">
                  <c:v>4.96928</c:v>
                </c:pt>
                <c:pt idx="1029">
                  <c:v>3.03505</c:v>
                </c:pt>
                <c:pt idx="1030">
                  <c:v>4.10833</c:v>
                </c:pt>
                <c:pt idx="1031">
                  <c:v>4.62139</c:v>
                </c:pt>
                <c:pt idx="1032">
                  <c:v>3.50008</c:v>
                </c:pt>
                <c:pt idx="1033">
                  <c:v>2.85272</c:v>
                </c:pt>
                <c:pt idx="1034">
                  <c:v>2.22474</c:v>
                </c:pt>
                <c:pt idx="1035">
                  <c:v>2.22608</c:v>
                </c:pt>
                <c:pt idx="1036">
                  <c:v>1.84644</c:v>
                </c:pt>
                <c:pt idx="1037">
                  <c:v>3.92121</c:v>
                </c:pt>
                <c:pt idx="1038">
                  <c:v>5.66706</c:v>
                </c:pt>
                <c:pt idx="1039">
                  <c:v>3.47324</c:v>
                </c:pt>
                <c:pt idx="1040">
                  <c:v>2.58401</c:v>
                </c:pt>
                <c:pt idx="1041">
                  <c:v>3.98411</c:v>
                </c:pt>
                <c:pt idx="1042">
                  <c:v>1.19402</c:v>
                </c:pt>
                <c:pt idx="1043">
                  <c:v>1.37489</c:v>
                </c:pt>
                <c:pt idx="1044">
                  <c:v>3.70171</c:v>
                </c:pt>
                <c:pt idx="1045">
                  <c:v>2.43818</c:v>
                </c:pt>
                <c:pt idx="1046">
                  <c:v>3.57895</c:v>
                </c:pt>
                <c:pt idx="1047">
                  <c:v>4.10458</c:v>
                </c:pt>
                <c:pt idx="1048">
                  <c:v>6.2429</c:v>
                </c:pt>
                <c:pt idx="1049">
                  <c:v>3.99296</c:v>
                </c:pt>
                <c:pt idx="1050">
                  <c:v>2.37651</c:v>
                </c:pt>
                <c:pt idx="1051">
                  <c:v>4.47627</c:v>
                </c:pt>
                <c:pt idx="1052">
                  <c:v>6.62326</c:v>
                </c:pt>
                <c:pt idx="1053">
                  <c:v>8.039899999999999</c:v>
                </c:pt>
                <c:pt idx="1054">
                  <c:v>3.85073</c:v>
                </c:pt>
                <c:pt idx="1055">
                  <c:v>3.4172</c:v>
                </c:pt>
                <c:pt idx="1056">
                  <c:v>4.01461</c:v>
                </c:pt>
                <c:pt idx="1057">
                  <c:v>2.3232</c:v>
                </c:pt>
                <c:pt idx="1058">
                  <c:v>2.97614</c:v>
                </c:pt>
                <c:pt idx="1059">
                  <c:v>1.11821</c:v>
                </c:pt>
                <c:pt idx="1060">
                  <c:v>7.52632</c:v>
                </c:pt>
                <c:pt idx="1061">
                  <c:v>4.90958</c:v>
                </c:pt>
                <c:pt idx="1062">
                  <c:v>0.6728199999999998</c:v>
                </c:pt>
                <c:pt idx="1063">
                  <c:v>0.7212399999999999</c:v>
                </c:pt>
                <c:pt idx="1064">
                  <c:v>5.22461</c:v>
                </c:pt>
                <c:pt idx="1065">
                  <c:v>3.79922</c:v>
                </c:pt>
                <c:pt idx="1066">
                  <c:v>0.88367</c:v>
                </c:pt>
                <c:pt idx="1067">
                  <c:v>14.85689</c:v>
                </c:pt>
                <c:pt idx="1068">
                  <c:v>4.69303</c:v>
                </c:pt>
                <c:pt idx="1069">
                  <c:v>6.98434</c:v>
                </c:pt>
                <c:pt idx="1070">
                  <c:v>6.95163</c:v>
                </c:pt>
                <c:pt idx="1071">
                  <c:v>3.04445</c:v>
                </c:pt>
                <c:pt idx="1072">
                  <c:v>3.51611</c:v>
                </c:pt>
                <c:pt idx="1073">
                  <c:v>2.93788</c:v>
                </c:pt>
                <c:pt idx="1074">
                  <c:v>2.82267</c:v>
                </c:pt>
                <c:pt idx="1075">
                  <c:v>1.47736</c:v>
                </c:pt>
                <c:pt idx="1076">
                  <c:v>3.71927</c:v>
                </c:pt>
                <c:pt idx="1077">
                  <c:v>3.96732</c:v>
                </c:pt>
                <c:pt idx="1078">
                  <c:v>2.49332</c:v>
                </c:pt>
                <c:pt idx="1079">
                  <c:v>5.23105</c:v>
                </c:pt>
                <c:pt idx="1080">
                  <c:v>4.33705</c:v>
                </c:pt>
                <c:pt idx="1081">
                  <c:v>3.46701</c:v>
                </c:pt>
                <c:pt idx="1082">
                  <c:v>2.75318</c:v>
                </c:pt>
                <c:pt idx="1083">
                  <c:v>1.68008</c:v>
                </c:pt>
                <c:pt idx="1084">
                  <c:v>4.00768</c:v>
                </c:pt>
                <c:pt idx="1085">
                  <c:v>4.90599</c:v>
                </c:pt>
                <c:pt idx="1086">
                  <c:v>3.28662</c:v>
                </c:pt>
                <c:pt idx="1087">
                  <c:v>2.62985</c:v>
                </c:pt>
                <c:pt idx="1088">
                  <c:v>9.823499999999999</c:v>
                </c:pt>
                <c:pt idx="1089">
                  <c:v>2.22675</c:v>
                </c:pt>
                <c:pt idx="1090">
                  <c:v>3.37352</c:v>
                </c:pt>
                <c:pt idx="1091">
                  <c:v>0.07373999999999992</c:v>
                </c:pt>
                <c:pt idx="1092">
                  <c:v>4.7556</c:v>
                </c:pt>
                <c:pt idx="1093">
                  <c:v>2.83148</c:v>
                </c:pt>
                <c:pt idx="1094">
                  <c:v>1.40467</c:v>
                </c:pt>
                <c:pt idx="1095">
                  <c:v>1.69875</c:v>
                </c:pt>
                <c:pt idx="1096">
                  <c:v>6.66795</c:v>
                </c:pt>
                <c:pt idx="1097">
                  <c:v>4.10748</c:v>
                </c:pt>
                <c:pt idx="1098">
                  <c:v>2.24835</c:v>
                </c:pt>
                <c:pt idx="1099">
                  <c:v>1.1179</c:v>
                </c:pt>
                <c:pt idx="1100">
                  <c:v>3.11551</c:v>
                </c:pt>
                <c:pt idx="1101">
                  <c:v>2.40098</c:v>
                </c:pt>
                <c:pt idx="1102">
                  <c:v>0.5882300000000003</c:v>
                </c:pt>
                <c:pt idx="1103">
                  <c:v>7.84114</c:v>
                </c:pt>
                <c:pt idx="1104">
                  <c:v>0.23115</c:v>
                </c:pt>
                <c:pt idx="1105">
                  <c:v>1.16473</c:v>
                </c:pt>
                <c:pt idx="1106">
                  <c:v>3.05717</c:v>
                </c:pt>
                <c:pt idx="1107">
                  <c:v>6.69284</c:v>
                </c:pt>
                <c:pt idx="1108">
                  <c:v>4.75742</c:v>
                </c:pt>
                <c:pt idx="1109">
                  <c:v>1.92639</c:v>
                </c:pt>
                <c:pt idx="1110">
                  <c:v>4.95803</c:v>
                </c:pt>
                <c:pt idx="1111">
                  <c:v>3.23213</c:v>
                </c:pt>
                <c:pt idx="1112">
                  <c:v>5.71514</c:v>
                </c:pt>
                <c:pt idx="1113">
                  <c:v>4.29466</c:v>
                </c:pt>
                <c:pt idx="1114">
                  <c:v>3.7861</c:v>
                </c:pt>
                <c:pt idx="1115">
                  <c:v>2.81012</c:v>
                </c:pt>
                <c:pt idx="1116">
                  <c:v>4.59371</c:v>
                </c:pt>
                <c:pt idx="1117">
                  <c:v>6.79048</c:v>
                </c:pt>
                <c:pt idx="1118">
                  <c:v>1.83204</c:v>
                </c:pt>
                <c:pt idx="1119">
                  <c:v>2.16687</c:v>
                </c:pt>
                <c:pt idx="1120">
                  <c:v>2.89221</c:v>
                </c:pt>
                <c:pt idx="1121">
                  <c:v>1.57392</c:v>
                </c:pt>
                <c:pt idx="1122">
                  <c:v>1.05828</c:v>
                </c:pt>
                <c:pt idx="1123">
                  <c:v>5.60895</c:v>
                </c:pt>
                <c:pt idx="1124">
                  <c:v>7.10488</c:v>
                </c:pt>
                <c:pt idx="1125">
                  <c:v>1.37626</c:v>
                </c:pt>
                <c:pt idx="1126">
                  <c:v>6.03923</c:v>
                </c:pt>
                <c:pt idx="1127">
                  <c:v>1.38034</c:v>
                </c:pt>
                <c:pt idx="1128">
                  <c:v>2.25522</c:v>
                </c:pt>
                <c:pt idx="1129">
                  <c:v>3.51701</c:v>
                </c:pt>
                <c:pt idx="1130">
                  <c:v>2.38671</c:v>
                </c:pt>
                <c:pt idx="1131">
                  <c:v>2.31168</c:v>
                </c:pt>
                <c:pt idx="1132">
                  <c:v>4.94847</c:v>
                </c:pt>
                <c:pt idx="1133">
                  <c:v>1.05559</c:v>
                </c:pt>
                <c:pt idx="1134">
                  <c:v>1.61839</c:v>
                </c:pt>
                <c:pt idx="1135">
                  <c:v>3.4534</c:v>
                </c:pt>
                <c:pt idx="1136">
                  <c:v>3.47061</c:v>
                </c:pt>
                <c:pt idx="1137">
                  <c:v>4.60981</c:v>
                </c:pt>
                <c:pt idx="1138">
                  <c:v>5.59518</c:v>
                </c:pt>
                <c:pt idx="1139">
                  <c:v>3.21658</c:v>
                </c:pt>
                <c:pt idx="1140">
                  <c:v>4.7596</c:v>
                </c:pt>
                <c:pt idx="1141">
                  <c:v>4.8553</c:v>
                </c:pt>
                <c:pt idx="1142">
                  <c:v>5.46499</c:v>
                </c:pt>
                <c:pt idx="1143">
                  <c:v>2.97573</c:v>
                </c:pt>
                <c:pt idx="1144">
                  <c:v>1.85442</c:v>
                </c:pt>
                <c:pt idx="1145">
                  <c:v>4.07747</c:v>
                </c:pt>
                <c:pt idx="1146">
                  <c:v>2.945</c:v>
                </c:pt>
                <c:pt idx="1147">
                  <c:v>1.27531</c:v>
                </c:pt>
                <c:pt idx="1148">
                  <c:v>4.17138</c:v>
                </c:pt>
                <c:pt idx="1149">
                  <c:v>1.35651</c:v>
                </c:pt>
                <c:pt idx="1150">
                  <c:v>6.56718</c:v>
                </c:pt>
                <c:pt idx="1151">
                  <c:v>3.38887</c:v>
                </c:pt>
                <c:pt idx="1152">
                  <c:v>2.12225</c:v>
                </c:pt>
                <c:pt idx="1153">
                  <c:v>4.96826</c:v>
                </c:pt>
                <c:pt idx="1154">
                  <c:v>2.92074</c:v>
                </c:pt>
                <c:pt idx="1155">
                  <c:v>2.88174</c:v>
                </c:pt>
                <c:pt idx="1156">
                  <c:v>5.1122</c:v>
                </c:pt>
                <c:pt idx="1157">
                  <c:v>4.05735</c:v>
                </c:pt>
                <c:pt idx="1158">
                  <c:v>3.42768</c:v>
                </c:pt>
                <c:pt idx="1159">
                  <c:v>3.00545</c:v>
                </c:pt>
                <c:pt idx="1160">
                  <c:v>1.76236</c:v>
                </c:pt>
                <c:pt idx="1161">
                  <c:v>3.6979</c:v>
                </c:pt>
                <c:pt idx="1162">
                  <c:v>2.36613</c:v>
                </c:pt>
                <c:pt idx="1163">
                  <c:v>4.40998</c:v>
                </c:pt>
                <c:pt idx="1164">
                  <c:v>3.23738</c:v>
                </c:pt>
                <c:pt idx="1165">
                  <c:v>1.64308</c:v>
                </c:pt>
                <c:pt idx="1166">
                  <c:v>7.79938</c:v>
                </c:pt>
                <c:pt idx="1167">
                  <c:v>2.83938</c:v>
                </c:pt>
                <c:pt idx="1168">
                  <c:v>2.0004</c:v>
                </c:pt>
                <c:pt idx="1169">
                  <c:v>2.20504</c:v>
                </c:pt>
                <c:pt idx="1170">
                  <c:v>4.2992</c:v>
                </c:pt>
                <c:pt idx="1171">
                  <c:v>0.1360199999999998</c:v>
                </c:pt>
                <c:pt idx="1172">
                  <c:v>2.56289</c:v>
                </c:pt>
                <c:pt idx="1173">
                  <c:v>3.16846</c:v>
                </c:pt>
                <c:pt idx="1174">
                  <c:v>1.9374</c:v>
                </c:pt>
                <c:pt idx="1175">
                  <c:v>1.15375</c:v>
                </c:pt>
                <c:pt idx="1176">
                  <c:v>3.04095</c:v>
                </c:pt>
                <c:pt idx="1177">
                  <c:v>0.0002100000000000435</c:v>
                </c:pt>
                <c:pt idx="1178">
                  <c:v>4.55268</c:v>
                </c:pt>
                <c:pt idx="1179">
                  <c:v>2.92137</c:v>
                </c:pt>
                <c:pt idx="1180">
                  <c:v>3.93254</c:v>
                </c:pt>
                <c:pt idx="1181">
                  <c:v>3.83311</c:v>
                </c:pt>
                <c:pt idx="1182">
                  <c:v>2.96091</c:v>
                </c:pt>
                <c:pt idx="1183">
                  <c:v>3.47457</c:v>
                </c:pt>
                <c:pt idx="1184">
                  <c:v>2.57139</c:v>
                </c:pt>
                <c:pt idx="1185">
                  <c:v>3.17709</c:v>
                </c:pt>
                <c:pt idx="1186">
                  <c:v>1.7397</c:v>
                </c:pt>
                <c:pt idx="1187">
                  <c:v>6.19194</c:v>
                </c:pt>
                <c:pt idx="1188">
                  <c:v>4.12331</c:v>
                </c:pt>
                <c:pt idx="1189">
                  <c:v>3.2635</c:v>
                </c:pt>
                <c:pt idx="1190">
                  <c:v>2.0997</c:v>
                </c:pt>
                <c:pt idx="1191">
                  <c:v>1.61325</c:v>
                </c:pt>
                <c:pt idx="1192">
                  <c:v>2.87052</c:v>
                </c:pt>
                <c:pt idx="1193">
                  <c:v>3.9668</c:v>
                </c:pt>
                <c:pt idx="1194">
                  <c:v>5.73452</c:v>
                </c:pt>
                <c:pt idx="1195">
                  <c:v>1.24126</c:v>
                </c:pt>
                <c:pt idx="1196">
                  <c:v>3.35906</c:v>
                </c:pt>
                <c:pt idx="1197">
                  <c:v>4.17674</c:v>
                </c:pt>
                <c:pt idx="1198">
                  <c:v>3.78849</c:v>
                </c:pt>
                <c:pt idx="1199">
                  <c:v>2.67945</c:v>
                </c:pt>
                <c:pt idx="1200">
                  <c:v>5.95323</c:v>
                </c:pt>
                <c:pt idx="1201">
                  <c:v>3.95914</c:v>
                </c:pt>
                <c:pt idx="1202">
                  <c:v>3.52142</c:v>
                </c:pt>
                <c:pt idx="1203">
                  <c:v>6.58055</c:v>
                </c:pt>
                <c:pt idx="1204">
                  <c:v>2.34061</c:v>
                </c:pt>
                <c:pt idx="1205">
                  <c:v>8.61143</c:v>
                </c:pt>
                <c:pt idx="1206">
                  <c:v>3.59759</c:v>
                </c:pt>
                <c:pt idx="1207">
                  <c:v>4.30626</c:v>
                </c:pt>
                <c:pt idx="1208">
                  <c:v>4.25249</c:v>
                </c:pt>
                <c:pt idx="1209">
                  <c:v>0.4125100000000002</c:v>
                </c:pt>
                <c:pt idx="1210">
                  <c:v>3.19652</c:v>
                </c:pt>
                <c:pt idx="1211">
                  <c:v>7.01539</c:v>
                </c:pt>
                <c:pt idx="1212">
                  <c:v>4.21763</c:v>
                </c:pt>
                <c:pt idx="1213">
                  <c:v>2.63162</c:v>
                </c:pt>
                <c:pt idx="1214">
                  <c:v>1.2076</c:v>
                </c:pt>
                <c:pt idx="1215">
                  <c:v>5.17217</c:v>
                </c:pt>
                <c:pt idx="1216">
                  <c:v>2.6851</c:v>
                </c:pt>
                <c:pt idx="1217">
                  <c:v>4.44784</c:v>
                </c:pt>
                <c:pt idx="1218">
                  <c:v>3.99589</c:v>
                </c:pt>
                <c:pt idx="1219">
                  <c:v>7.92906</c:v>
                </c:pt>
                <c:pt idx="1220">
                  <c:v>5.07831</c:v>
                </c:pt>
                <c:pt idx="1221">
                  <c:v>2.70323</c:v>
                </c:pt>
                <c:pt idx="1222">
                  <c:v>12.61692</c:v>
                </c:pt>
                <c:pt idx="1223">
                  <c:v>2.56485</c:v>
                </c:pt>
                <c:pt idx="1224">
                  <c:v>3.59396</c:v>
                </c:pt>
                <c:pt idx="1225">
                  <c:v>4.21641</c:v>
                </c:pt>
                <c:pt idx="1226">
                  <c:v>2.06735</c:v>
                </c:pt>
                <c:pt idx="1227">
                  <c:v>3.35167</c:v>
                </c:pt>
                <c:pt idx="1228">
                  <c:v>2.32761</c:v>
                </c:pt>
                <c:pt idx="1229">
                  <c:v>4.34326</c:v>
                </c:pt>
                <c:pt idx="1230">
                  <c:v>4.30812</c:v>
                </c:pt>
                <c:pt idx="1231">
                  <c:v>3.07038</c:v>
                </c:pt>
                <c:pt idx="1232">
                  <c:v>4.21222</c:v>
                </c:pt>
                <c:pt idx="1233">
                  <c:v>2.74523</c:v>
                </c:pt>
                <c:pt idx="1234">
                  <c:v>3.11645</c:v>
                </c:pt>
                <c:pt idx="1235">
                  <c:v>2.43725</c:v>
                </c:pt>
                <c:pt idx="1236">
                  <c:v>4.05185</c:v>
                </c:pt>
                <c:pt idx="1237">
                  <c:v>3.72092</c:v>
                </c:pt>
                <c:pt idx="1238">
                  <c:v>3.06195</c:v>
                </c:pt>
                <c:pt idx="1239">
                  <c:v>4.15408</c:v>
                </c:pt>
                <c:pt idx="1240">
                  <c:v>1.85722</c:v>
                </c:pt>
                <c:pt idx="1241">
                  <c:v>6.11504</c:v>
                </c:pt>
                <c:pt idx="1242">
                  <c:v>2.63716</c:v>
                </c:pt>
                <c:pt idx="1243">
                  <c:v>3.41453</c:v>
                </c:pt>
                <c:pt idx="1244">
                  <c:v>1.33433</c:v>
                </c:pt>
                <c:pt idx="1245">
                  <c:v>2.0627</c:v>
                </c:pt>
                <c:pt idx="1246">
                  <c:v>5.71968</c:v>
                </c:pt>
                <c:pt idx="1247">
                  <c:v>3.66253</c:v>
                </c:pt>
                <c:pt idx="1248">
                  <c:v>2.37839</c:v>
                </c:pt>
                <c:pt idx="1249">
                  <c:v>4.85442</c:v>
                </c:pt>
                <c:pt idx="1250">
                  <c:v>8.097910000000001</c:v>
                </c:pt>
                <c:pt idx="1251">
                  <c:v>9.30308</c:v>
                </c:pt>
                <c:pt idx="1252">
                  <c:v>1.34961</c:v>
                </c:pt>
                <c:pt idx="1253">
                  <c:v>5.36389</c:v>
                </c:pt>
                <c:pt idx="1254">
                  <c:v>2.84319</c:v>
                </c:pt>
                <c:pt idx="1255">
                  <c:v>3.33792</c:v>
                </c:pt>
                <c:pt idx="1256">
                  <c:v>0.73231</c:v>
                </c:pt>
                <c:pt idx="1257">
                  <c:v>2.67135</c:v>
                </c:pt>
                <c:pt idx="1258">
                  <c:v>2.81027</c:v>
                </c:pt>
                <c:pt idx="1259">
                  <c:v>2.48571</c:v>
                </c:pt>
                <c:pt idx="1260">
                  <c:v>3.27839</c:v>
                </c:pt>
                <c:pt idx="1261">
                  <c:v>1.44796</c:v>
                </c:pt>
                <c:pt idx="1262">
                  <c:v>1.95715</c:v>
                </c:pt>
                <c:pt idx="1263">
                  <c:v>2.73996</c:v>
                </c:pt>
                <c:pt idx="1264">
                  <c:v>1.56887</c:v>
                </c:pt>
                <c:pt idx="1265">
                  <c:v>0.2930899999999999</c:v>
                </c:pt>
                <c:pt idx="1266">
                  <c:v>2.86609</c:v>
                </c:pt>
                <c:pt idx="1267">
                  <c:v>1.84254</c:v>
                </c:pt>
                <c:pt idx="1268">
                  <c:v>1.61717</c:v>
                </c:pt>
                <c:pt idx="1269">
                  <c:v>3.46615</c:v>
                </c:pt>
                <c:pt idx="1270">
                  <c:v>3.13589</c:v>
                </c:pt>
                <c:pt idx="1271">
                  <c:v>1.4032</c:v>
                </c:pt>
                <c:pt idx="1272">
                  <c:v>3.44805</c:v>
                </c:pt>
                <c:pt idx="1273">
                  <c:v>1.11534</c:v>
                </c:pt>
                <c:pt idx="1274">
                  <c:v>10.68592</c:v>
                </c:pt>
                <c:pt idx="1275">
                  <c:v>2.49029</c:v>
                </c:pt>
                <c:pt idx="1276">
                  <c:v>3.64735</c:v>
                </c:pt>
                <c:pt idx="1277">
                  <c:v>4.40572</c:v>
                </c:pt>
                <c:pt idx="1278">
                  <c:v>3.63794</c:v>
                </c:pt>
                <c:pt idx="1279">
                  <c:v>3.76531</c:v>
                </c:pt>
                <c:pt idx="1280">
                  <c:v>2.59757</c:v>
                </c:pt>
                <c:pt idx="1281">
                  <c:v>3.20206</c:v>
                </c:pt>
                <c:pt idx="1282">
                  <c:v>3.60118</c:v>
                </c:pt>
                <c:pt idx="1283">
                  <c:v>2.99149</c:v>
                </c:pt>
                <c:pt idx="1284">
                  <c:v>6.15056</c:v>
                </c:pt>
                <c:pt idx="1285">
                  <c:v>6.35123</c:v>
                </c:pt>
                <c:pt idx="1286">
                  <c:v>3.55769</c:v>
                </c:pt>
                <c:pt idx="1287">
                  <c:v>5.68365</c:v>
                </c:pt>
                <c:pt idx="1288">
                  <c:v>4.84792</c:v>
                </c:pt>
                <c:pt idx="1289">
                  <c:v>4.80546</c:v>
                </c:pt>
                <c:pt idx="1290">
                  <c:v>4.37358</c:v>
                </c:pt>
                <c:pt idx="1291">
                  <c:v>5.43136</c:v>
                </c:pt>
                <c:pt idx="1292">
                  <c:v>3.44487</c:v>
                </c:pt>
                <c:pt idx="1293">
                  <c:v>1.86412</c:v>
                </c:pt>
                <c:pt idx="1294">
                  <c:v>4.03094</c:v>
                </c:pt>
                <c:pt idx="1295">
                  <c:v>2.31191</c:v>
                </c:pt>
                <c:pt idx="1296">
                  <c:v>6.64514</c:v>
                </c:pt>
                <c:pt idx="1297">
                  <c:v>3.99442</c:v>
                </c:pt>
                <c:pt idx="1298">
                  <c:v>4.61732</c:v>
                </c:pt>
                <c:pt idx="1299">
                  <c:v>1.42514</c:v>
                </c:pt>
                <c:pt idx="1300">
                  <c:v>1.99156</c:v>
                </c:pt>
                <c:pt idx="1301">
                  <c:v>4.94663</c:v>
                </c:pt>
                <c:pt idx="1302">
                  <c:v>1.86531</c:v>
                </c:pt>
                <c:pt idx="1303">
                  <c:v>2.68429</c:v>
                </c:pt>
                <c:pt idx="1304">
                  <c:v>4.88193</c:v>
                </c:pt>
                <c:pt idx="1305">
                  <c:v>3.63539</c:v>
                </c:pt>
                <c:pt idx="1306">
                  <c:v>0.4687100000000002</c:v>
                </c:pt>
                <c:pt idx="1307">
                  <c:v>2.63163</c:v>
                </c:pt>
                <c:pt idx="1308">
                  <c:v>4.18457</c:v>
                </c:pt>
                <c:pt idx="1309">
                  <c:v>3.05571</c:v>
                </c:pt>
                <c:pt idx="1310">
                  <c:v>5.51873</c:v>
                </c:pt>
                <c:pt idx="1311">
                  <c:v>7.80703</c:v>
                </c:pt>
                <c:pt idx="1312">
                  <c:v>4.51875</c:v>
                </c:pt>
                <c:pt idx="1313">
                  <c:v>2.09541</c:v>
                </c:pt>
                <c:pt idx="1314">
                  <c:v>2.69913</c:v>
                </c:pt>
                <c:pt idx="1315">
                  <c:v>2.54349</c:v>
                </c:pt>
                <c:pt idx="1316">
                  <c:v>2.73268</c:v>
                </c:pt>
                <c:pt idx="1317">
                  <c:v>5.03905</c:v>
                </c:pt>
                <c:pt idx="1318">
                  <c:v>4.90167</c:v>
                </c:pt>
                <c:pt idx="1319">
                  <c:v>1.64396</c:v>
                </c:pt>
                <c:pt idx="1320">
                  <c:v>1.53983</c:v>
                </c:pt>
                <c:pt idx="1321">
                  <c:v>3.76303</c:v>
                </c:pt>
                <c:pt idx="1322">
                  <c:v>3.17038</c:v>
                </c:pt>
                <c:pt idx="1323">
                  <c:v>4.2504</c:v>
                </c:pt>
                <c:pt idx="1324">
                  <c:v>1.75991</c:v>
                </c:pt>
                <c:pt idx="1325">
                  <c:v>4.46045</c:v>
                </c:pt>
                <c:pt idx="1326">
                  <c:v>3.06395</c:v>
                </c:pt>
                <c:pt idx="1327">
                  <c:v>0.04157000000000011</c:v>
                </c:pt>
                <c:pt idx="1328">
                  <c:v>4.27715</c:v>
                </c:pt>
                <c:pt idx="1329">
                  <c:v>2.9906</c:v>
                </c:pt>
                <c:pt idx="1330">
                  <c:v>7.16387</c:v>
                </c:pt>
                <c:pt idx="1331">
                  <c:v>2.35595</c:v>
                </c:pt>
                <c:pt idx="1332">
                  <c:v>4.92285</c:v>
                </c:pt>
                <c:pt idx="1333">
                  <c:v>3.52269</c:v>
                </c:pt>
                <c:pt idx="1334">
                  <c:v>6.73947</c:v>
                </c:pt>
                <c:pt idx="1335">
                  <c:v>6.47672</c:v>
                </c:pt>
                <c:pt idx="1336">
                  <c:v>4.5619</c:v>
                </c:pt>
                <c:pt idx="1337">
                  <c:v>5.994</c:v>
                </c:pt>
                <c:pt idx="1338">
                  <c:v>6.00012</c:v>
                </c:pt>
                <c:pt idx="1339">
                  <c:v>2.54213</c:v>
                </c:pt>
                <c:pt idx="1340">
                  <c:v>3.41928</c:v>
                </c:pt>
                <c:pt idx="1341">
                  <c:v>2.05598</c:v>
                </c:pt>
                <c:pt idx="1342">
                  <c:v>3.38022</c:v>
                </c:pt>
                <c:pt idx="1343">
                  <c:v>1.43728</c:v>
                </c:pt>
                <c:pt idx="1344">
                  <c:v>5.30048</c:v>
                </c:pt>
                <c:pt idx="1345">
                  <c:v>3.99561</c:v>
                </c:pt>
                <c:pt idx="1346">
                  <c:v>3.1638</c:v>
                </c:pt>
                <c:pt idx="1347">
                  <c:v>5.61135</c:v>
                </c:pt>
                <c:pt idx="1348">
                  <c:v>1.42165</c:v>
                </c:pt>
                <c:pt idx="1349">
                  <c:v>4.64553</c:v>
                </c:pt>
                <c:pt idx="1350">
                  <c:v>6.01117</c:v>
                </c:pt>
                <c:pt idx="1351">
                  <c:v>5.71415</c:v>
                </c:pt>
                <c:pt idx="1352">
                  <c:v>5.13183</c:v>
                </c:pt>
                <c:pt idx="1353">
                  <c:v>1.7997</c:v>
                </c:pt>
                <c:pt idx="1354">
                  <c:v>2.43249</c:v>
                </c:pt>
                <c:pt idx="1355">
                  <c:v>4.74082</c:v>
                </c:pt>
                <c:pt idx="1356">
                  <c:v>6.49169</c:v>
                </c:pt>
                <c:pt idx="1357">
                  <c:v>2.28271</c:v>
                </c:pt>
                <c:pt idx="1358">
                  <c:v>3.11811</c:v>
                </c:pt>
                <c:pt idx="1359">
                  <c:v>6.64215</c:v>
                </c:pt>
                <c:pt idx="1360">
                  <c:v>7.41578</c:v>
                </c:pt>
                <c:pt idx="1361">
                  <c:v>1.02509</c:v>
                </c:pt>
                <c:pt idx="1362">
                  <c:v>1.98511</c:v>
                </c:pt>
                <c:pt idx="1363">
                  <c:v>2.56157</c:v>
                </c:pt>
                <c:pt idx="1364">
                  <c:v>8.6769</c:v>
                </c:pt>
                <c:pt idx="1365">
                  <c:v>2.83098</c:v>
                </c:pt>
                <c:pt idx="1366">
                  <c:v>6.54548</c:v>
                </c:pt>
                <c:pt idx="1367">
                  <c:v>2.38962</c:v>
                </c:pt>
                <c:pt idx="1368">
                  <c:v>7.43958</c:v>
                </c:pt>
                <c:pt idx="1369">
                  <c:v>5.79036</c:v>
                </c:pt>
                <c:pt idx="1370">
                  <c:v>4.1799</c:v>
                </c:pt>
                <c:pt idx="1371">
                  <c:v>3.0001</c:v>
                </c:pt>
                <c:pt idx="1372">
                  <c:v>5.31119</c:v>
                </c:pt>
                <c:pt idx="1373">
                  <c:v>1.47388</c:v>
                </c:pt>
                <c:pt idx="1374">
                  <c:v>3.9909</c:v>
                </c:pt>
                <c:pt idx="1375">
                  <c:v>1.08326</c:v>
                </c:pt>
                <c:pt idx="1376">
                  <c:v>0.8109099999999998</c:v>
                </c:pt>
                <c:pt idx="1377">
                  <c:v>3.83398</c:v>
                </c:pt>
                <c:pt idx="1378">
                  <c:v>4.7396</c:v>
                </c:pt>
                <c:pt idx="1379">
                  <c:v>3.68336</c:v>
                </c:pt>
                <c:pt idx="1380">
                  <c:v>3.02883</c:v>
                </c:pt>
                <c:pt idx="1381">
                  <c:v>4.83097</c:v>
                </c:pt>
                <c:pt idx="1382">
                  <c:v>2.35956</c:v>
                </c:pt>
                <c:pt idx="1383">
                  <c:v>3.50265</c:v>
                </c:pt>
                <c:pt idx="1384">
                  <c:v>5.24233</c:v>
                </c:pt>
                <c:pt idx="1385">
                  <c:v>4.72789</c:v>
                </c:pt>
                <c:pt idx="1386">
                  <c:v>10.03986</c:v>
                </c:pt>
                <c:pt idx="1387">
                  <c:v>2.95033</c:v>
                </c:pt>
                <c:pt idx="1388">
                  <c:v>3.57216</c:v>
                </c:pt>
                <c:pt idx="1389">
                  <c:v>4.92598</c:v>
                </c:pt>
                <c:pt idx="1390">
                  <c:v>1.76072</c:v>
                </c:pt>
                <c:pt idx="1391">
                  <c:v>5.49839</c:v>
                </c:pt>
                <c:pt idx="1392">
                  <c:v>4.69981</c:v>
                </c:pt>
                <c:pt idx="1393">
                  <c:v>4.06461</c:v>
                </c:pt>
                <c:pt idx="1394">
                  <c:v>0.07430000000000003</c:v>
                </c:pt>
                <c:pt idx="1395">
                  <c:v>4.64815</c:v>
                </c:pt>
                <c:pt idx="1396">
                  <c:v>1.9707</c:v>
                </c:pt>
                <c:pt idx="1397">
                  <c:v>4.92389</c:v>
                </c:pt>
                <c:pt idx="1398">
                  <c:v>4.7817</c:v>
                </c:pt>
                <c:pt idx="1399">
                  <c:v>8.371700000000001</c:v>
                </c:pt>
                <c:pt idx="1400">
                  <c:v>3.76213</c:v>
                </c:pt>
                <c:pt idx="1401">
                  <c:v>2.11876</c:v>
                </c:pt>
                <c:pt idx="1402">
                  <c:v>0.77522</c:v>
                </c:pt>
                <c:pt idx="1403">
                  <c:v>2.06012</c:v>
                </c:pt>
                <c:pt idx="1404">
                  <c:v>3.35246</c:v>
                </c:pt>
                <c:pt idx="1405">
                  <c:v>1.59312</c:v>
                </c:pt>
                <c:pt idx="1406">
                  <c:v>2.30288</c:v>
                </c:pt>
                <c:pt idx="1407">
                  <c:v>5.52093</c:v>
                </c:pt>
                <c:pt idx="1408">
                  <c:v>0.6998699999999998</c:v>
                </c:pt>
                <c:pt idx="1409">
                  <c:v>2.90601</c:v>
                </c:pt>
                <c:pt idx="1410">
                  <c:v>2.0769</c:v>
                </c:pt>
                <c:pt idx="1411">
                  <c:v>6.90988</c:v>
                </c:pt>
                <c:pt idx="1412">
                  <c:v>3.77486</c:v>
                </c:pt>
                <c:pt idx="1413">
                  <c:v>2.66246</c:v>
                </c:pt>
                <c:pt idx="1414">
                  <c:v>5.09588</c:v>
                </c:pt>
                <c:pt idx="1415">
                  <c:v>5.90468</c:v>
                </c:pt>
                <c:pt idx="1416">
                  <c:v>3.83174</c:v>
                </c:pt>
                <c:pt idx="1417">
                  <c:v>4.11464</c:v>
                </c:pt>
                <c:pt idx="1418">
                  <c:v>4.33402</c:v>
                </c:pt>
                <c:pt idx="1419">
                  <c:v>2.32454</c:v>
                </c:pt>
                <c:pt idx="1420">
                  <c:v>5.40857</c:v>
                </c:pt>
                <c:pt idx="1421">
                  <c:v>2.92316</c:v>
                </c:pt>
                <c:pt idx="1422">
                  <c:v>3.12146</c:v>
                </c:pt>
                <c:pt idx="1423">
                  <c:v>3.5113</c:v>
                </c:pt>
                <c:pt idx="1424">
                  <c:v>4.21512</c:v>
                </c:pt>
                <c:pt idx="1425">
                  <c:v>4.95316</c:v>
                </c:pt>
                <c:pt idx="1426">
                  <c:v>2.83311</c:v>
                </c:pt>
                <c:pt idx="1427">
                  <c:v>1.24251</c:v>
                </c:pt>
                <c:pt idx="1428">
                  <c:v>3.00026</c:v>
                </c:pt>
                <c:pt idx="1429">
                  <c:v>2.13834</c:v>
                </c:pt>
                <c:pt idx="1430">
                  <c:v>0.6299700000000001</c:v>
                </c:pt>
                <c:pt idx="1431">
                  <c:v>4.95423</c:v>
                </c:pt>
                <c:pt idx="1432">
                  <c:v>4.57066</c:v>
                </c:pt>
                <c:pt idx="1433">
                  <c:v>0.8533200000000001</c:v>
                </c:pt>
                <c:pt idx="1434">
                  <c:v>3.58329</c:v>
                </c:pt>
                <c:pt idx="1435">
                  <c:v>2.86781</c:v>
                </c:pt>
                <c:pt idx="1436">
                  <c:v>3.80811</c:v>
                </c:pt>
                <c:pt idx="1437">
                  <c:v>5.0085</c:v>
                </c:pt>
                <c:pt idx="1438">
                  <c:v>2.58653</c:v>
                </c:pt>
                <c:pt idx="1439">
                  <c:v>2.63545</c:v>
                </c:pt>
                <c:pt idx="1440">
                  <c:v>5.75882</c:v>
                </c:pt>
                <c:pt idx="1441">
                  <c:v>3.72945</c:v>
                </c:pt>
                <c:pt idx="1442">
                  <c:v>1.67507</c:v>
                </c:pt>
                <c:pt idx="1443">
                  <c:v>1.09201</c:v>
                </c:pt>
                <c:pt idx="1444">
                  <c:v>2.71544</c:v>
                </c:pt>
                <c:pt idx="1445">
                  <c:v>4.38163</c:v>
                </c:pt>
                <c:pt idx="1446">
                  <c:v>4.70262</c:v>
                </c:pt>
                <c:pt idx="1447">
                  <c:v>5.42901</c:v>
                </c:pt>
                <c:pt idx="1448">
                  <c:v>5.49485</c:v>
                </c:pt>
                <c:pt idx="1449">
                  <c:v>3.53364</c:v>
                </c:pt>
                <c:pt idx="1450">
                  <c:v>3.04527</c:v>
                </c:pt>
                <c:pt idx="1451">
                  <c:v>6.75909</c:v>
                </c:pt>
                <c:pt idx="1452">
                  <c:v>1.98106</c:v>
                </c:pt>
                <c:pt idx="1453">
                  <c:v>2.02057</c:v>
                </c:pt>
                <c:pt idx="1454">
                  <c:v>3.0833</c:v>
                </c:pt>
                <c:pt idx="1455">
                  <c:v>6.92052</c:v>
                </c:pt>
                <c:pt idx="1456">
                  <c:v>4.41621</c:v>
                </c:pt>
                <c:pt idx="1457">
                  <c:v>2.25037</c:v>
                </c:pt>
                <c:pt idx="1458">
                  <c:v>3.55412</c:v>
                </c:pt>
                <c:pt idx="1459">
                  <c:v>4.48621</c:v>
                </c:pt>
                <c:pt idx="1460">
                  <c:v>4.61721</c:v>
                </c:pt>
                <c:pt idx="1461">
                  <c:v>2.61477</c:v>
                </c:pt>
                <c:pt idx="1462">
                  <c:v>0.72797</c:v>
                </c:pt>
                <c:pt idx="1463">
                  <c:v>5.23511</c:v>
                </c:pt>
                <c:pt idx="1464">
                  <c:v>1.3008</c:v>
                </c:pt>
                <c:pt idx="1465">
                  <c:v>3.28439</c:v>
                </c:pt>
                <c:pt idx="1466">
                  <c:v>3.91232</c:v>
                </c:pt>
                <c:pt idx="1467">
                  <c:v>2.66949</c:v>
                </c:pt>
                <c:pt idx="1468">
                  <c:v>3.94759</c:v>
                </c:pt>
                <c:pt idx="1469">
                  <c:v>3.47754</c:v>
                </c:pt>
                <c:pt idx="1470">
                  <c:v>3.96182</c:v>
                </c:pt>
                <c:pt idx="1471">
                  <c:v>1.73821</c:v>
                </c:pt>
                <c:pt idx="1472">
                  <c:v>2.35811</c:v>
                </c:pt>
                <c:pt idx="1473">
                  <c:v>5.31862</c:v>
                </c:pt>
                <c:pt idx="1474">
                  <c:v>2.36404</c:v>
                </c:pt>
                <c:pt idx="1475">
                  <c:v>1.09205</c:v>
                </c:pt>
                <c:pt idx="1476">
                  <c:v>1.90997</c:v>
                </c:pt>
                <c:pt idx="1477">
                  <c:v>2.10573</c:v>
                </c:pt>
                <c:pt idx="1478">
                  <c:v>3.60895</c:v>
                </c:pt>
                <c:pt idx="1479">
                  <c:v>3.17134</c:v>
                </c:pt>
                <c:pt idx="1480">
                  <c:v>3.61145</c:v>
                </c:pt>
                <c:pt idx="1481">
                  <c:v>11.63502</c:v>
                </c:pt>
                <c:pt idx="1482">
                  <c:v>2.67508</c:v>
                </c:pt>
                <c:pt idx="1483">
                  <c:v>3.66193</c:v>
                </c:pt>
                <c:pt idx="1484">
                  <c:v>1.80849</c:v>
                </c:pt>
                <c:pt idx="1485">
                  <c:v>8.255750000000001</c:v>
                </c:pt>
                <c:pt idx="1486">
                  <c:v>4.17475</c:v>
                </c:pt>
                <c:pt idx="1487">
                  <c:v>3.1189</c:v>
                </c:pt>
                <c:pt idx="1488">
                  <c:v>8.746090000000001</c:v>
                </c:pt>
                <c:pt idx="1489">
                  <c:v>3.49031</c:v>
                </c:pt>
                <c:pt idx="1490">
                  <c:v>2.31321</c:v>
                </c:pt>
                <c:pt idx="1491">
                  <c:v>0.7343700000000002</c:v>
                </c:pt>
                <c:pt idx="1492">
                  <c:v>4.32155</c:v>
                </c:pt>
                <c:pt idx="1493">
                  <c:v>3.64686</c:v>
                </c:pt>
                <c:pt idx="1494">
                  <c:v>1.8814</c:v>
                </c:pt>
                <c:pt idx="1495">
                  <c:v>4.52514</c:v>
                </c:pt>
                <c:pt idx="1496">
                  <c:v>3.128</c:v>
                </c:pt>
                <c:pt idx="1497">
                  <c:v>3.33652</c:v>
                </c:pt>
                <c:pt idx="1498">
                  <c:v>2.5276</c:v>
                </c:pt>
                <c:pt idx="1499">
                  <c:v>1.79281</c:v>
                </c:pt>
                <c:pt idx="1500">
                  <c:v>3.39518</c:v>
                </c:pt>
                <c:pt idx="1501">
                  <c:v>2.24952</c:v>
                </c:pt>
                <c:pt idx="1502">
                  <c:v>5.95869</c:v>
                </c:pt>
                <c:pt idx="1503">
                  <c:v>4.19573</c:v>
                </c:pt>
                <c:pt idx="1504">
                  <c:v>2.13782</c:v>
                </c:pt>
                <c:pt idx="1505">
                  <c:v>1.23292</c:v>
                </c:pt>
                <c:pt idx="1506">
                  <c:v>2.08956</c:v>
                </c:pt>
                <c:pt idx="1507">
                  <c:v>1.64067</c:v>
                </c:pt>
                <c:pt idx="1508">
                  <c:v>6.67123</c:v>
                </c:pt>
                <c:pt idx="1509">
                  <c:v>3.9964</c:v>
                </c:pt>
                <c:pt idx="1510">
                  <c:v>3.45362</c:v>
                </c:pt>
                <c:pt idx="1511">
                  <c:v>2.86731</c:v>
                </c:pt>
                <c:pt idx="1512">
                  <c:v>3.59891</c:v>
                </c:pt>
                <c:pt idx="1513">
                  <c:v>1.98307</c:v>
                </c:pt>
                <c:pt idx="1514">
                  <c:v>4.35384</c:v>
                </c:pt>
                <c:pt idx="1515">
                  <c:v>3.00738</c:v>
                </c:pt>
                <c:pt idx="1516">
                  <c:v>0.9996700000000001</c:v>
                </c:pt>
                <c:pt idx="1517">
                  <c:v>1.34656</c:v>
                </c:pt>
                <c:pt idx="1518">
                  <c:v>3.09428</c:v>
                </c:pt>
                <c:pt idx="1519">
                  <c:v>7.96275</c:v>
                </c:pt>
                <c:pt idx="1520">
                  <c:v>3.80831</c:v>
                </c:pt>
                <c:pt idx="1521">
                  <c:v>5.96047</c:v>
                </c:pt>
                <c:pt idx="1522">
                  <c:v>7.62174</c:v>
                </c:pt>
                <c:pt idx="1523">
                  <c:v>1.93018</c:v>
                </c:pt>
                <c:pt idx="1524">
                  <c:v>4.81061</c:v>
                </c:pt>
                <c:pt idx="1525">
                  <c:v>4.65841</c:v>
                </c:pt>
                <c:pt idx="1526">
                  <c:v>2.65778</c:v>
                </c:pt>
                <c:pt idx="1527">
                  <c:v>5.55157</c:v>
                </c:pt>
                <c:pt idx="1528">
                  <c:v>10.30938</c:v>
                </c:pt>
                <c:pt idx="1529">
                  <c:v>2.90203</c:v>
                </c:pt>
                <c:pt idx="1530">
                  <c:v>1.28851</c:v>
                </c:pt>
                <c:pt idx="1531">
                  <c:v>4.29008</c:v>
                </c:pt>
                <c:pt idx="1532">
                  <c:v>2.1687</c:v>
                </c:pt>
                <c:pt idx="1533">
                  <c:v>0.7538</c:v>
                </c:pt>
                <c:pt idx="1534">
                  <c:v>2.0347</c:v>
                </c:pt>
                <c:pt idx="1535">
                  <c:v>3.40666</c:v>
                </c:pt>
                <c:pt idx="1536">
                  <c:v>4.36168</c:v>
                </c:pt>
                <c:pt idx="1537">
                  <c:v>0.3165800000000001</c:v>
                </c:pt>
                <c:pt idx="1538">
                  <c:v>3.12245</c:v>
                </c:pt>
                <c:pt idx="1539">
                  <c:v>3.79384</c:v>
                </c:pt>
                <c:pt idx="1540">
                  <c:v>1.57101</c:v>
                </c:pt>
                <c:pt idx="1541">
                  <c:v>0.8109600000000001</c:v>
                </c:pt>
                <c:pt idx="1542">
                  <c:v>1.42808</c:v>
                </c:pt>
                <c:pt idx="1543">
                  <c:v>6.62926</c:v>
                </c:pt>
                <c:pt idx="1544">
                  <c:v>1.78993</c:v>
                </c:pt>
                <c:pt idx="1545">
                  <c:v>3.97829</c:v>
                </c:pt>
                <c:pt idx="1546">
                  <c:v>2.10958</c:v>
                </c:pt>
                <c:pt idx="1547">
                  <c:v>1.46468</c:v>
                </c:pt>
                <c:pt idx="1548">
                  <c:v>2.80309</c:v>
                </c:pt>
                <c:pt idx="1549">
                  <c:v>2.72178</c:v>
                </c:pt>
                <c:pt idx="1550">
                  <c:v>1.37512</c:v>
                </c:pt>
                <c:pt idx="1551">
                  <c:v>4.31748</c:v>
                </c:pt>
                <c:pt idx="1552">
                  <c:v>4.8637</c:v>
                </c:pt>
                <c:pt idx="1553">
                  <c:v>7.53084</c:v>
                </c:pt>
                <c:pt idx="1554">
                  <c:v>2.7378</c:v>
                </c:pt>
                <c:pt idx="1555">
                  <c:v>2.44159</c:v>
                </c:pt>
                <c:pt idx="1556">
                  <c:v>2.55241</c:v>
                </c:pt>
                <c:pt idx="1557">
                  <c:v>2.29707</c:v>
                </c:pt>
                <c:pt idx="1558">
                  <c:v>3.6034</c:v>
                </c:pt>
                <c:pt idx="1559">
                  <c:v>0.6611000000000002</c:v>
                </c:pt>
                <c:pt idx="1560">
                  <c:v>3.94595</c:v>
                </c:pt>
                <c:pt idx="1561">
                  <c:v>5.07753</c:v>
                </c:pt>
                <c:pt idx="1562">
                  <c:v>2.78199</c:v>
                </c:pt>
                <c:pt idx="1563">
                  <c:v>5.06105</c:v>
                </c:pt>
                <c:pt idx="1564">
                  <c:v>6.61072</c:v>
                </c:pt>
                <c:pt idx="1565">
                  <c:v>5.48206</c:v>
                </c:pt>
                <c:pt idx="1566">
                  <c:v>4.15855</c:v>
                </c:pt>
                <c:pt idx="1567">
                  <c:v>3.45164</c:v>
                </c:pt>
                <c:pt idx="1568">
                  <c:v>4.93031</c:v>
                </c:pt>
                <c:pt idx="1569">
                  <c:v>6.94172</c:v>
                </c:pt>
                <c:pt idx="1570">
                  <c:v>1.71161</c:v>
                </c:pt>
                <c:pt idx="1571">
                  <c:v>3.79165</c:v>
                </c:pt>
                <c:pt idx="1572">
                  <c:v>4.27301</c:v>
                </c:pt>
                <c:pt idx="1573">
                  <c:v>4.10942</c:v>
                </c:pt>
                <c:pt idx="1574">
                  <c:v>2.54941</c:v>
                </c:pt>
                <c:pt idx="1575">
                  <c:v>2.22434</c:v>
                </c:pt>
                <c:pt idx="1576">
                  <c:v>8.737830000000001</c:v>
                </c:pt>
                <c:pt idx="1577">
                  <c:v>2.61014</c:v>
                </c:pt>
                <c:pt idx="1578">
                  <c:v>3.2154</c:v>
                </c:pt>
                <c:pt idx="1579">
                  <c:v>6.61625</c:v>
                </c:pt>
                <c:pt idx="1580">
                  <c:v>4.7535</c:v>
                </c:pt>
                <c:pt idx="1581">
                  <c:v>4.53067</c:v>
                </c:pt>
                <c:pt idx="1582">
                  <c:v>1.87803</c:v>
                </c:pt>
                <c:pt idx="1583">
                  <c:v>5.93165</c:v>
                </c:pt>
                <c:pt idx="1584">
                  <c:v>4.84487</c:v>
                </c:pt>
                <c:pt idx="1585">
                  <c:v>2.52334</c:v>
                </c:pt>
                <c:pt idx="1586">
                  <c:v>3.65402</c:v>
                </c:pt>
                <c:pt idx="1587">
                  <c:v>3.746</c:v>
                </c:pt>
                <c:pt idx="1588">
                  <c:v>3.81937</c:v>
                </c:pt>
                <c:pt idx="1589">
                  <c:v>3.40211</c:v>
                </c:pt>
                <c:pt idx="1590">
                  <c:v>3.09185</c:v>
                </c:pt>
                <c:pt idx="1591">
                  <c:v>6.24665</c:v>
                </c:pt>
                <c:pt idx="1592">
                  <c:v>2.50751</c:v>
                </c:pt>
                <c:pt idx="1593">
                  <c:v>1.69429</c:v>
                </c:pt>
                <c:pt idx="1594">
                  <c:v>4.30535</c:v>
                </c:pt>
                <c:pt idx="1595">
                  <c:v>8.460240000000001</c:v>
                </c:pt>
                <c:pt idx="1596">
                  <c:v>2.32455</c:v>
                </c:pt>
                <c:pt idx="1597">
                  <c:v>5.84932</c:v>
                </c:pt>
                <c:pt idx="1598">
                  <c:v>3.64597</c:v>
                </c:pt>
                <c:pt idx="1599">
                  <c:v>6.03172</c:v>
                </c:pt>
                <c:pt idx="1600">
                  <c:v>1.88829</c:v>
                </c:pt>
                <c:pt idx="1601">
                  <c:v>4.41617</c:v>
                </c:pt>
                <c:pt idx="1602">
                  <c:v>2.25447</c:v>
                </c:pt>
                <c:pt idx="1603">
                  <c:v>4.06723</c:v>
                </c:pt>
                <c:pt idx="1604">
                  <c:v>3.67557</c:v>
                </c:pt>
                <c:pt idx="1605">
                  <c:v>0.8561100000000001</c:v>
                </c:pt>
                <c:pt idx="1606">
                  <c:v>2.41416</c:v>
                </c:pt>
                <c:pt idx="1607">
                  <c:v>3.01821</c:v>
                </c:pt>
                <c:pt idx="1608">
                  <c:v>3.39453</c:v>
                </c:pt>
                <c:pt idx="1609">
                  <c:v>5.01297</c:v>
                </c:pt>
                <c:pt idx="1610">
                  <c:v>3.49962</c:v>
                </c:pt>
                <c:pt idx="1611">
                  <c:v>1.79744</c:v>
                </c:pt>
                <c:pt idx="1612">
                  <c:v>3.71567</c:v>
                </c:pt>
                <c:pt idx="1613">
                  <c:v>4.89708</c:v>
                </c:pt>
                <c:pt idx="1614">
                  <c:v>3.64123</c:v>
                </c:pt>
                <c:pt idx="1615">
                  <c:v>2.3929</c:v>
                </c:pt>
                <c:pt idx="1616">
                  <c:v>2.72874</c:v>
                </c:pt>
                <c:pt idx="1617">
                  <c:v>1.96705</c:v>
                </c:pt>
                <c:pt idx="1618">
                  <c:v>7.93999</c:v>
                </c:pt>
                <c:pt idx="1619">
                  <c:v>1.9127</c:v>
                </c:pt>
                <c:pt idx="1620">
                  <c:v>1.71472</c:v>
                </c:pt>
                <c:pt idx="1621">
                  <c:v>2.68632</c:v>
                </c:pt>
                <c:pt idx="1622">
                  <c:v>5.82429</c:v>
                </c:pt>
                <c:pt idx="1623">
                  <c:v>2.74994</c:v>
                </c:pt>
                <c:pt idx="1624">
                  <c:v>3.74444</c:v>
                </c:pt>
                <c:pt idx="1625">
                  <c:v>4.38967</c:v>
                </c:pt>
                <c:pt idx="1626">
                  <c:v>3.32452</c:v>
                </c:pt>
                <c:pt idx="1627">
                  <c:v>2.7603</c:v>
                </c:pt>
                <c:pt idx="1628">
                  <c:v>6.6164</c:v>
                </c:pt>
                <c:pt idx="1629">
                  <c:v>3.71766</c:v>
                </c:pt>
                <c:pt idx="1630">
                  <c:v>4.30729</c:v>
                </c:pt>
                <c:pt idx="1631">
                  <c:v>5.33601</c:v>
                </c:pt>
                <c:pt idx="1632">
                  <c:v>6.5954</c:v>
                </c:pt>
                <c:pt idx="1633">
                  <c:v>1.50381</c:v>
                </c:pt>
                <c:pt idx="1634">
                  <c:v>4.73684</c:v>
                </c:pt>
                <c:pt idx="1635">
                  <c:v>7.03611</c:v>
                </c:pt>
                <c:pt idx="1636">
                  <c:v>6.84724</c:v>
                </c:pt>
                <c:pt idx="1637">
                  <c:v>0.6070500000000001</c:v>
                </c:pt>
                <c:pt idx="1638">
                  <c:v>4.29296</c:v>
                </c:pt>
                <c:pt idx="1639">
                  <c:v>6.55859</c:v>
                </c:pt>
                <c:pt idx="1640">
                  <c:v>1.77443</c:v>
                </c:pt>
                <c:pt idx="1641">
                  <c:v>2.4298</c:v>
                </c:pt>
                <c:pt idx="1642">
                  <c:v>2.1851</c:v>
                </c:pt>
                <c:pt idx="1643">
                  <c:v>1.98573</c:v>
                </c:pt>
                <c:pt idx="1644">
                  <c:v>5.49748</c:v>
                </c:pt>
                <c:pt idx="1645">
                  <c:v>1.98392</c:v>
                </c:pt>
                <c:pt idx="1646">
                  <c:v>4.78701</c:v>
                </c:pt>
                <c:pt idx="1647">
                  <c:v>6.84546</c:v>
                </c:pt>
                <c:pt idx="1648">
                  <c:v>1.62187</c:v>
                </c:pt>
                <c:pt idx="1649">
                  <c:v>6.99445</c:v>
                </c:pt>
                <c:pt idx="1650">
                  <c:v>3.65202</c:v>
                </c:pt>
                <c:pt idx="1651">
                  <c:v>5.2271</c:v>
                </c:pt>
                <c:pt idx="1652">
                  <c:v>5.09659</c:v>
                </c:pt>
                <c:pt idx="1653">
                  <c:v>4.81514</c:v>
                </c:pt>
                <c:pt idx="1654">
                  <c:v>1.25798</c:v>
                </c:pt>
                <c:pt idx="1655">
                  <c:v>4.04191</c:v>
                </c:pt>
                <c:pt idx="1656">
                  <c:v>4.06567</c:v>
                </c:pt>
                <c:pt idx="1657">
                  <c:v>4.6905</c:v>
                </c:pt>
                <c:pt idx="1658">
                  <c:v>1.45665</c:v>
                </c:pt>
                <c:pt idx="1659">
                  <c:v>2.64359</c:v>
                </c:pt>
                <c:pt idx="1660">
                  <c:v>2.61291</c:v>
                </c:pt>
                <c:pt idx="1661">
                  <c:v>4.40864</c:v>
                </c:pt>
                <c:pt idx="1662">
                  <c:v>9.372299999999999</c:v>
                </c:pt>
                <c:pt idx="1663">
                  <c:v>1.43788</c:v>
                </c:pt>
                <c:pt idx="1664">
                  <c:v>2.9429</c:v>
                </c:pt>
                <c:pt idx="1665">
                  <c:v>2.6536</c:v>
                </c:pt>
                <c:pt idx="1666">
                  <c:v>6.10118</c:v>
                </c:pt>
                <c:pt idx="1667">
                  <c:v>4.41844</c:v>
                </c:pt>
                <c:pt idx="1668">
                  <c:v>2.20641</c:v>
                </c:pt>
                <c:pt idx="1669">
                  <c:v>6.77915</c:v>
                </c:pt>
                <c:pt idx="1670">
                  <c:v>6.04514</c:v>
                </c:pt>
                <c:pt idx="1671">
                  <c:v>3.20365</c:v>
                </c:pt>
                <c:pt idx="1672">
                  <c:v>5.06459</c:v>
                </c:pt>
                <c:pt idx="1673">
                  <c:v>2.16427</c:v>
                </c:pt>
                <c:pt idx="1674">
                  <c:v>3.000000000019654e-05</c:v>
                </c:pt>
                <c:pt idx="1675">
                  <c:v>5.99848</c:v>
                </c:pt>
                <c:pt idx="1676">
                  <c:v>3.41978</c:v>
                </c:pt>
                <c:pt idx="1677">
                  <c:v>4.33158</c:v>
                </c:pt>
                <c:pt idx="1678">
                  <c:v>1.96785</c:v>
                </c:pt>
                <c:pt idx="1679">
                  <c:v>8.321759999999999</c:v>
                </c:pt>
                <c:pt idx="1680">
                  <c:v>0.9725700000000002</c:v>
                </c:pt>
                <c:pt idx="1681">
                  <c:v>2.03439</c:v>
                </c:pt>
                <c:pt idx="1682">
                  <c:v>2.98963</c:v>
                </c:pt>
                <c:pt idx="1683">
                  <c:v>2.24691</c:v>
                </c:pt>
                <c:pt idx="1684">
                  <c:v>3.36644</c:v>
                </c:pt>
                <c:pt idx="1685">
                  <c:v>0.0005899999999998684</c:v>
                </c:pt>
                <c:pt idx="1686">
                  <c:v>2.71364</c:v>
                </c:pt>
                <c:pt idx="1687">
                  <c:v>3.9487</c:v>
                </c:pt>
                <c:pt idx="1688">
                  <c:v>1.86854</c:v>
                </c:pt>
                <c:pt idx="1689">
                  <c:v>6.75262</c:v>
                </c:pt>
                <c:pt idx="1690">
                  <c:v>4.27253</c:v>
                </c:pt>
                <c:pt idx="1691">
                  <c:v>5.86494</c:v>
                </c:pt>
                <c:pt idx="1692">
                  <c:v>3.47215</c:v>
                </c:pt>
                <c:pt idx="1693">
                  <c:v>2.27772</c:v>
                </c:pt>
                <c:pt idx="1694">
                  <c:v>5.89837</c:v>
                </c:pt>
                <c:pt idx="1695">
                  <c:v>3.31419</c:v>
                </c:pt>
                <c:pt idx="1696">
                  <c:v>1.32795</c:v>
                </c:pt>
                <c:pt idx="1697">
                  <c:v>6.64594</c:v>
                </c:pt>
                <c:pt idx="1698">
                  <c:v>1.59775</c:v>
                </c:pt>
                <c:pt idx="1699">
                  <c:v>5.82532</c:v>
                </c:pt>
                <c:pt idx="1700">
                  <c:v>1.84175</c:v>
                </c:pt>
                <c:pt idx="1701">
                  <c:v>1.85758</c:v>
                </c:pt>
                <c:pt idx="1702">
                  <c:v>5.75698</c:v>
                </c:pt>
                <c:pt idx="1703">
                  <c:v>6.57938</c:v>
                </c:pt>
                <c:pt idx="1704">
                  <c:v>4.41138</c:v>
                </c:pt>
                <c:pt idx="1705">
                  <c:v>5.43246</c:v>
                </c:pt>
                <c:pt idx="1706">
                  <c:v>5.84431</c:v>
                </c:pt>
                <c:pt idx="1707">
                  <c:v>3.16889</c:v>
                </c:pt>
                <c:pt idx="1708">
                  <c:v>3.2783</c:v>
                </c:pt>
                <c:pt idx="1709">
                  <c:v>2.23618</c:v>
                </c:pt>
                <c:pt idx="1710">
                  <c:v>1.21961</c:v>
                </c:pt>
                <c:pt idx="1711">
                  <c:v>2.19548</c:v>
                </c:pt>
                <c:pt idx="1712">
                  <c:v>4.94305</c:v>
                </c:pt>
                <c:pt idx="1713">
                  <c:v>4.6835</c:v>
                </c:pt>
                <c:pt idx="1714">
                  <c:v>1.2031</c:v>
                </c:pt>
                <c:pt idx="1715">
                  <c:v>5.58174</c:v>
                </c:pt>
                <c:pt idx="1716">
                  <c:v>7.62893</c:v>
                </c:pt>
                <c:pt idx="1717">
                  <c:v>0.5622500000000001</c:v>
                </c:pt>
                <c:pt idx="1718">
                  <c:v>2.1535</c:v>
                </c:pt>
                <c:pt idx="1719">
                  <c:v>3.68587</c:v>
                </c:pt>
                <c:pt idx="1720">
                  <c:v>3.53401</c:v>
                </c:pt>
                <c:pt idx="1721">
                  <c:v>3.80861</c:v>
                </c:pt>
                <c:pt idx="1722">
                  <c:v>5.98343</c:v>
                </c:pt>
                <c:pt idx="1723">
                  <c:v>5.23746</c:v>
                </c:pt>
                <c:pt idx="1724">
                  <c:v>5.4132</c:v>
                </c:pt>
                <c:pt idx="1725">
                  <c:v>3.1582</c:v>
                </c:pt>
                <c:pt idx="1726">
                  <c:v>0.7991099999999998</c:v>
                </c:pt>
                <c:pt idx="1727">
                  <c:v>2.44548</c:v>
                </c:pt>
                <c:pt idx="1728">
                  <c:v>4.01639</c:v>
                </c:pt>
                <c:pt idx="1729">
                  <c:v>3.18437</c:v>
                </c:pt>
                <c:pt idx="1730">
                  <c:v>3.83605</c:v>
                </c:pt>
                <c:pt idx="1731">
                  <c:v>8.080450000000001</c:v>
                </c:pt>
                <c:pt idx="1732">
                  <c:v>2.58601</c:v>
                </c:pt>
                <c:pt idx="1733">
                  <c:v>2.40618</c:v>
                </c:pt>
                <c:pt idx="1734">
                  <c:v>2.32769</c:v>
                </c:pt>
                <c:pt idx="1735">
                  <c:v>1.6556</c:v>
                </c:pt>
                <c:pt idx="1736">
                  <c:v>6.3634</c:v>
                </c:pt>
                <c:pt idx="1737">
                  <c:v>0.002909999999999968</c:v>
                </c:pt>
                <c:pt idx="1738">
                  <c:v>1.22315</c:v>
                </c:pt>
                <c:pt idx="1739">
                  <c:v>3.025</c:v>
                </c:pt>
                <c:pt idx="1740">
                  <c:v>4.17608</c:v>
                </c:pt>
                <c:pt idx="1741">
                  <c:v>8.822900000000001</c:v>
                </c:pt>
                <c:pt idx="1742">
                  <c:v>2.89531</c:v>
                </c:pt>
                <c:pt idx="1743">
                  <c:v>0.08876999999999979</c:v>
                </c:pt>
                <c:pt idx="1744">
                  <c:v>5.06698</c:v>
                </c:pt>
                <c:pt idx="1745">
                  <c:v>0.9093800000000001</c:v>
                </c:pt>
                <c:pt idx="1746">
                  <c:v>2.47227</c:v>
                </c:pt>
                <c:pt idx="1747">
                  <c:v>6.21577</c:v>
                </c:pt>
                <c:pt idx="1748">
                  <c:v>2.21408</c:v>
                </c:pt>
                <c:pt idx="1749">
                  <c:v>1.99021</c:v>
                </c:pt>
                <c:pt idx="1750">
                  <c:v>3.41836</c:v>
                </c:pt>
                <c:pt idx="1751">
                  <c:v>3.08699</c:v>
                </c:pt>
                <c:pt idx="1752">
                  <c:v>4.14869</c:v>
                </c:pt>
                <c:pt idx="1753">
                  <c:v>12.09957</c:v>
                </c:pt>
                <c:pt idx="1754">
                  <c:v>0.8333699999999999</c:v>
                </c:pt>
                <c:pt idx="1755">
                  <c:v>7.3635</c:v>
                </c:pt>
                <c:pt idx="1756">
                  <c:v>1.00314</c:v>
                </c:pt>
                <c:pt idx="1757">
                  <c:v>2.78552</c:v>
                </c:pt>
                <c:pt idx="1758">
                  <c:v>5.08317</c:v>
                </c:pt>
                <c:pt idx="1759">
                  <c:v>4.79389</c:v>
                </c:pt>
                <c:pt idx="1760">
                  <c:v>4.53473</c:v>
                </c:pt>
                <c:pt idx="1761">
                  <c:v>1.34831</c:v>
                </c:pt>
                <c:pt idx="1762">
                  <c:v>1.77918</c:v>
                </c:pt>
                <c:pt idx="1763">
                  <c:v>5.64139</c:v>
                </c:pt>
                <c:pt idx="1764">
                  <c:v>1.14891</c:v>
                </c:pt>
                <c:pt idx="1765">
                  <c:v>3.13905</c:v>
                </c:pt>
                <c:pt idx="1766">
                  <c:v>1.51035</c:v>
                </c:pt>
                <c:pt idx="1767">
                  <c:v>1.23691</c:v>
                </c:pt>
                <c:pt idx="1768">
                  <c:v>5.65256</c:v>
                </c:pt>
                <c:pt idx="1769">
                  <c:v>0.94442</c:v>
                </c:pt>
                <c:pt idx="1770">
                  <c:v>9.12735</c:v>
                </c:pt>
                <c:pt idx="1771">
                  <c:v>4.89847</c:v>
                </c:pt>
                <c:pt idx="1772">
                  <c:v>0.07487999999999984</c:v>
                </c:pt>
                <c:pt idx="1773">
                  <c:v>3.82454</c:v>
                </c:pt>
                <c:pt idx="1774">
                  <c:v>5.95111</c:v>
                </c:pt>
                <c:pt idx="1775">
                  <c:v>0.8410799999999998</c:v>
                </c:pt>
                <c:pt idx="1776">
                  <c:v>4.78809</c:v>
                </c:pt>
                <c:pt idx="1777">
                  <c:v>8.310320000000001</c:v>
                </c:pt>
                <c:pt idx="1778">
                  <c:v>3.82982</c:v>
                </c:pt>
                <c:pt idx="1779">
                  <c:v>3.23181</c:v>
                </c:pt>
                <c:pt idx="1780">
                  <c:v>6.11836</c:v>
                </c:pt>
                <c:pt idx="1781">
                  <c:v>1.23843</c:v>
                </c:pt>
                <c:pt idx="1782">
                  <c:v>0.7101500000000001</c:v>
                </c:pt>
                <c:pt idx="1783">
                  <c:v>0.7429399999999999</c:v>
                </c:pt>
                <c:pt idx="1784">
                  <c:v>5.03731</c:v>
                </c:pt>
                <c:pt idx="1785">
                  <c:v>3.74091</c:v>
                </c:pt>
                <c:pt idx="1786">
                  <c:v>1.11026</c:v>
                </c:pt>
                <c:pt idx="1787">
                  <c:v>1.43386</c:v>
                </c:pt>
                <c:pt idx="1788">
                  <c:v>2.84899</c:v>
                </c:pt>
                <c:pt idx="1789">
                  <c:v>1.19387</c:v>
                </c:pt>
                <c:pt idx="1790">
                  <c:v>3.97337</c:v>
                </c:pt>
                <c:pt idx="1791">
                  <c:v>4.26305</c:v>
                </c:pt>
                <c:pt idx="1792">
                  <c:v>2.50805</c:v>
                </c:pt>
                <c:pt idx="1793">
                  <c:v>4.27191</c:v>
                </c:pt>
                <c:pt idx="1794">
                  <c:v>3.85838</c:v>
                </c:pt>
                <c:pt idx="1795">
                  <c:v>0.9830399999999999</c:v>
                </c:pt>
                <c:pt idx="1796">
                  <c:v>4.92805</c:v>
                </c:pt>
                <c:pt idx="1797">
                  <c:v>2.79725</c:v>
                </c:pt>
                <c:pt idx="1798">
                  <c:v>6.02601</c:v>
                </c:pt>
                <c:pt idx="1799">
                  <c:v>5.41198</c:v>
                </c:pt>
                <c:pt idx="1800">
                  <c:v>1.99337</c:v>
                </c:pt>
                <c:pt idx="1801">
                  <c:v>2.83402</c:v>
                </c:pt>
                <c:pt idx="1802">
                  <c:v>1.70484</c:v>
                </c:pt>
                <c:pt idx="1803">
                  <c:v>5.68313</c:v>
                </c:pt>
                <c:pt idx="1804">
                  <c:v>6.27205</c:v>
                </c:pt>
                <c:pt idx="1805">
                  <c:v>7.24266</c:v>
                </c:pt>
                <c:pt idx="1806">
                  <c:v>4.87087</c:v>
                </c:pt>
                <c:pt idx="1807">
                  <c:v>2.74866</c:v>
                </c:pt>
                <c:pt idx="1808">
                  <c:v>2.47901</c:v>
                </c:pt>
                <c:pt idx="1809">
                  <c:v>2.83157</c:v>
                </c:pt>
                <c:pt idx="1810">
                  <c:v>5.14256</c:v>
                </c:pt>
                <c:pt idx="1811">
                  <c:v>0.2871299999999999</c:v>
                </c:pt>
                <c:pt idx="1812">
                  <c:v>3.57201</c:v>
                </c:pt>
                <c:pt idx="1813">
                  <c:v>3.90398</c:v>
                </c:pt>
                <c:pt idx="1814">
                  <c:v>2.46271</c:v>
                </c:pt>
                <c:pt idx="1815">
                  <c:v>2.97332</c:v>
                </c:pt>
                <c:pt idx="1816">
                  <c:v>1.54255</c:v>
                </c:pt>
                <c:pt idx="1817">
                  <c:v>2.43131</c:v>
                </c:pt>
                <c:pt idx="1818">
                  <c:v>4.73357</c:v>
                </c:pt>
                <c:pt idx="1819">
                  <c:v>3.08527</c:v>
                </c:pt>
                <c:pt idx="1820">
                  <c:v>3.66551</c:v>
                </c:pt>
                <c:pt idx="1821">
                  <c:v>3.32215</c:v>
                </c:pt>
                <c:pt idx="1822">
                  <c:v>2.27915</c:v>
                </c:pt>
                <c:pt idx="1823">
                  <c:v>2.4151</c:v>
                </c:pt>
                <c:pt idx="1824">
                  <c:v>2.96279</c:v>
                </c:pt>
                <c:pt idx="1825">
                  <c:v>1.94215</c:v>
                </c:pt>
                <c:pt idx="1826">
                  <c:v>0.7239599999999999</c:v>
                </c:pt>
                <c:pt idx="1827">
                  <c:v>5.02201</c:v>
                </c:pt>
                <c:pt idx="1828">
                  <c:v>2.20231</c:v>
                </c:pt>
                <c:pt idx="1829">
                  <c:v>3.35405</c:v>
                </c:pt>
                <c:pt idx="1830">
                  <c:v>2.03643</c:v>
                </c:pt>
                <c:pt idx="1831">
                  <c:v>0.04043999999999981</c:v>
                </c:pt>
                <c:pt idx="1832">
                  <c:v>1.21711</c:v>
                </c:pt>
                <c:pt idx="1833">
                  <c:v>1.49562</c:v>
                </c:pt>
                <c:pt idx="1834">
                  <c:v>2.60107</c:v>
                </c:pt>
                <c:pt idx="1835">
                  <c:v>1.41899</c:v>
                </c:pt>
                <c:pt idx="1836">
                  <c:v>1.759</c:v>
                </c:pt>
                <c:pt idx="1837">
                  <c:v>0.6195300000000001</c:v>
                </c:pt>
                <c:pt idx="1838">
                  <c:v>3.13022</c:v>
                </c:pt>
                <c:pt idx="1839">
                  <c:v>8.41757</c:v>
                </c:pt>
                <c:pt idx="1840">
                  <c:v>1.89469</c:v>
                </c:pt>
                <c:pt idx="1841">
                  <c:v>2.22596</c:v>
                </c:pt>
                <c:pt idx="1842">
                  <c:v>2.48258</c:v>
                </c:pt>
                <c:pt idx="1843">
                  <c:v>5.19903</c:v>
                </c:pt>
                <c:pt idx="1844">
                  <c:v>4.52443</c:v>
                </c:pt>
                <c:pt idx="1845">
                  <c:v>0.001819999999999933</c:v>
                </c:pt>
                <c:pt idx="1846">
                  <c:v>2.97476</c:v>
                </c:pt>
                <c:pt idx="1847">
                  <c:v>3.45381</c:v>
                </c:pt>
                <c:pt idx="1848">
                  <c:v>2.58074</c:v>
                </c:pt>
                <c:pt idx="1849">
                  <c:v>6.93729</c:v>
                </c:pt>
                <c:pt idx="1850">
                  <c:v>2.6688</c:v>
                </c:pt>
                <c:pt idx="1851">
                  <c:v>2.38675</c:v>
                </c:pt>
                <c:pt idx="1852">
                  <c:v>2.84876</c:v>
                </c:pt>
                <c:pt idx="1853">
                  <c:v>1.50499</c:v>
                </c:pt>
                <c:pt idx="1854">
                  <c:v>2.21627</c:v>
                </c:pt>
                <c:pt idx="1855">
                  <c:v>7.77656</c:v>
                </c:pt>
                <c:pt idx="1856">
                  <c:v>3.51094</c:v>
                </c:pt>
                <c:pt idx="1857">
                  <c:v>2.76939</c:v>
                </c:pt>
                <c:pt idx="1858">
                  <c:v>6.68066</c:v>
                </c:pt>
                <c:pt idx="1859">
                  <c:v>9.699769999999999</c:v>
                </c:pt>
                <c:pt idx="1860">
                  <c:v>3.96826</c:v>
                </c:pt>
                <c:pt idx="1861">
                  <c:v>11.41104</c:v>
                </c:pt>
                <c:pt idx="1862">
                  <c:v>5.73878</c:v>
                </c:pt>
                <c:pt idx="1863">
                  <c:v>4.58467</c:v>
                </c:pt>
                <c:pt idx="1864">
                  <c:v>6.20686</c:v>
                </c:pt>
                <c:pt idx="1865">
                  <c:v>4.32927</c:v>
                </c:pt>
                <c:pt idx="1866">
                  <c:v>3.86144</c:v>
                </c:pt>
                <c:pt idx="1867">
                  <c:v>4.52689</c:v>
                </c:pt>
                <c:pt idx="1868">
                  <c:v>1.26933</c:v>
                </c:pt>
                <c:pt idx="1869">
                  <c:v>3.30688</c:v>
                </c:pt>
                <c:pt idx="1870">
                  <c:v>3.00264</c:v>
                </c:pt>
                <c:pt idx="1871">
                  <c:v>5.9295</c:v>
                </c:pt>
                <c:pt idx="1872">
                  <c:v>2.59859</c:v>
                </c:pt>
                <c:pt idx="1873">
                  <c:v>3.88536</c:v>
                </c:pt>
                <c:pt idx="1874">
                  <c:v>2.67298</c:v>
                </c:pt>
                <c:pt idx="1875">
                  <c:v>2.41928</c:v>
                </c:pt>
                <c:pt idx="1876">
                  <c:v>3.34547</c:v>
                </c:pt>
                <c:pt idx="1877">
                  <c:v>0.9232</c:v>
                </c:pt>
                <c:pt idx="1878">
                  <c:v>3.90383</c:v>
                </c:pt>
                <c:pt idx="1879">
                  <c:v>0.6410999999999998</c:v>
                </c:pt>
                <c:pt idx="1880">
                  <c:v>1.91813</c:v>
                </c:pt>
                <c:pt idx="1881">
                  <c:v>3.97881</c:v>
                </c:pt>
                <c:pt idx="1882">
                  <c:v>7.46573</c:v>
                </c:pt>
                <c:pt idx="1883">
                  <c:v>3.41608</c:v>
                </c:pt>
                <c:pt idx="1884">
                  <c:v>3.43913</c:v>
                </c:pt>
                <c:pt idx="1885">
                  <c:v>2.21431</c:v>
                </c:pt>
                <c:pt idx="1886">
                  <c:v>5.68787</c:v>
                </c:pt>
                <c:pt idx="1887">
                  <c:v>1.34992</c:v>
                </c:pt>
                <c:pt idx="1888">
                  <c:v>4.98892</c:v>
                </c:pt>
                <c:pt idx="1889">
                  <c:v>5.08973</c:v>
                </c:pt>
                <c:pt idx="1890">
                  <c:v>2.58092</c:v>
                </c:pt>
                <c:pt idx="1891">
                  <c:v>7.9238</c:v>
                </c:pt>
                <c:pt idx="1892">
                  <c:v>2.44852</c:v>
                </c:pt>
                <c:pt idx="1893">
                  <c:v>6.08372</c:v>
                </c:pt>
                <c:pt idx="1894">
                  <c:v>4.62925</c:v>
                </c:pt>
                <c:pt idx="1895">
                  <c:v>2.02826</c:v>
                </c:pt>
                <c:pt idx="1896">
                  <c:v>2.78229</c:v>
                </c:pt>
                <c:pt idx="1897">
                  <c:v>1.80871</c:v>
                </c:pt>
                <c:pt idx="1898">
                  <c:v>2.27201</c:v>
                </c:pt>
                <c:pt idx="1899">
                  <c:v>1.31032</c:v>
                </c:pt>
                <c:pt idx="1900">
                  <c:v>3.73547</c:v>
                </c:pt>
                <c:pt idx="1901">
                  <c:v>3.48997</c:v>
                </c:pt>
                <c:pt idx="1902">
                  <c:v>2.32788</c:v>
                </c:pt>
                <c:pt idx="1903">
                  <c:v>3.48382</c:v>
                </c:pt>
                <c:pt idx="1904">
                  <c:v>3.71988</c:v>
                </c:pt>
                <c:pt idx="1905">
                  <c:v>4.13127</c:v>
                </c:pt>
                <c:pt idx="1906">
                  <c:v>2.28823</c:v>
                </c:pt>
                <c:pt idx="1907">
                  <c:v>1.55246</c:v>
                </c:pt>
                <c:pt idx="1908">
                  <c:v>1.81195</c:v>
                </c:pt>
                <c:pt idx="1909">
                  <c:v>0.4029400000000001</c:v>
                </c:pt>
                <c:pt idx="1910">
                  <c:v>5.93412</c:v>
                </c:pt>
                <c:pt idx="1911">
                  <c:v>3.90405</c:v>
                </c:pt>
                <c:pt idx="1912">
                  <c:v>5.81849</c:v>
                </c:pt>
                <c:pt idx="1913">
                  <c:v>3.46752</c:v>
                </c:pt>
                <c:pt idx="1914">
                  <c:v>5.19541</c:v>
                </c:pt>
                <c:pt idx="1915">
                  <c:v>3.95703</c:v>
                </c:pt>
                <c:pt idx="1916">
                  <c:v>9.00498</c:v>
                </c:pt>
                <c:pt idx="1917">
                  <c:v>2.90076</c:v>
                </c:pt>
                <c:pt idx="1918">
                  <c:v>4.64619</c:v>
                </c:pt>
                <c:pt idx="1919">
                  <c:v>7.16854</c:v>
                </c:pt>
                <c:pt idx="1920">
                  <c:v>4.18836</c:v>
                </c:pt>
                <c:pt idx="1921">
                  <c:v>11.00309</c:v>
                </c:pt>
                <c:pt idx="1922">
                  <c:v>2.713</c:v>
                </c:pt>
                <c:pt idx="1923">
                  <c:v>4.13161</c:v>
                </c:pt>
                <c:pt idx="1924">
                  <c:v>2.52698</c:v>
                </c:pt>
                <c:pt idx="1925">
                  <c:v>0.4257400000000002</c:v>
                </c:pt>
                <c:pt idx="1926">
                  <c:v>4.29531</c:v>
                </c:pt>
                <c:pt idx="1927">
                  <c:v>3.64332</c:v>
                </c:pt>
                <c:pt idx="1928">
                  <c:v>2.09113</c:v>
                </c:pt>
                <c:pt idx="1929">
                  <c:v>4.33054</c:v>
                </c:pt>
                <c:pt idx="1930">
                  <c:v>4.78298</c:v>
                </c:pt>
                <c:pt idx="1931">
                  <c:v>3.0418</c:v>
                </c:pt>
                <c:pt idx="1932">
                  <c:v>4.59357</c:v>
                </c:pt>
                <c:pt idx="1933">
                  <c:v>4.54914</c:v>
                </c:pt>
                <c:pt idx="1934">
                  <c:v>6.41325</c:v>
                </c:pt>
                <c:pt idx="1935">
                  <c:v>4.82406</c:v>
                </c:pt>
                <c:pt idx="1936">
                  <c:v>0.89777</c:v>
                </c:pt>
                <c:pt idx="1937">
                  <c:v>0.48061</c:v>
                </c:pt>
                <c:pt idx="1938">
                  <c:v>1.53727</c:v>
                </c:pt>
                <c:pt idx="1939">
                  <c:v>1.01125</c:v>
                </c:pt>
                <c:pt idx="1940">
                  <c:v>7.52986</c:v>
                </c:pt>
                <c:pt idx="1941">
                  <c:v>3.11291</c:v>
                </c:pt>
                <c:pt idx="1942">
                  <c:v>3.32449</c:v>
                </c:pt>
                <c:pt idx="1943">
                  <c:v>2.37802</c:v>
                </c:pt>
                <c:pt idx="1944">
                  <c:v>4.53241</c:v>
                </c:pt>
                <c:pt idx="1945">
                  <c:v>9.128640000000001</c:v>
                </c:pt>
                <c:pt idx="1946">
                  <c:v>3.5788</c:v>
                </c:pt>
                <c:pt idx="1947">
                  <c:v>1.47395</c:v>
                </c:pt>
                <c:pt idx="1948">
                  <c:v>4.70901</c:v>
                </c:pt>
                <c:pt idx="1949">
                  <c:v>2.32943</c:v>
                </c:pt>
                <c:pt idx="1950">
                  <c:v>2.91748</c:v>
                </c:pt>
                <c:pt idx="1951">
                  <c:v>2.90854</c:v>
                </c:pt>
                <c:pt idx="1952">
                  <c:v>7.29432</c:v>
                </c:pt>
                <c:pt idx="1953">
                  <c:v>2.61892</c:v>
                </c:pt>
                <c:pt idx="1954">
                  <c:v>2.75603</c:v>
                </c:pt>
                <c:pt idx="1955">
                  <c:v>4.04844</c:v>
                </c:pt>
                <c:pt idx="1956">
                  <c:v>7.21671</c:v>
                </c:pt>
                <c:pt idx="1957">
                  <c:v>1.06936</c:v>
                </c:pt>
                <c:pt idx="1958">
                  <c:v>4.35677</c:v>
                </c:pt>
                <c:pt idx="1959">
                  <c:v>2.92438</c:v>
                </c:pt>
                <c:pt idx="1960">
                  <c:v>4.58815</c:v>
                </c:pt>
                <c:pt idx="1961">
                  <c:v>2.17981</c:v>
                </c:pt>
                <c:pt idx="1962">
                  <c:v>1.22988</c:v>
                </c:pt>
                <c:pt idx="1963">
                  <c:v>3.18038</c:v>
                </c:pt>
                <c:pt idx="1964">
                  <c:v>1.13414</c:v>
                </c:pt>
                <c:pt idx="1965">
                  <c:v>4.82174</c:v>
                </c:pt>
                <c:pt idx="1966">
                  <c:v>3.90048</c:v>
                </c:pt>
                <c:pt idx="1967">
                  <c:v>5.45406</c:v>
                </c:pt>
                <c:pt idx="1968">
                  <c:v>4.16766</c:v>
                </c:pt>
                <c:pt idx="1969">
                  <c:v>4.50243</c:v>
                </c:pt>
                <c:pt idx="1970">
                  <c:v>4.59706</c:v>
                </c:pt>
                <c:pt idx="1971">
                  <c:v>3.79064</c:v>
                </c:pt>
                <c:pt idx="1972">
                  <c:v>2.9029</c:v>
                </c:pt>
                <c:pt idx="1973">
                  <c:v>2.66222</c:v>
                </c:pt>
                <c:pt idx="1974">
                  <c:v>2.73861</c:v>
                </c:pt>
                <c:pt idx="1975">
                  <c:v>1.57016</c:v>
                </c:pt>
                <c:pt idx="1976">
                  <c:v>1.52327</c:v>
                </c:pt>
                <c:pt idx="1977">
                  <c:v>4.94032</c:v>
                </c:pt>
                <c:pt idx="1978">
                  <c:v>3.01151</c:v>
                </c:pt>
                <c:pt idx="1979">
                  <c:v>4.50487</c:v>
                </c:pt>
                <c:pt idx="1980">
                  <c:v>0.31671</c:v>
                </c:pt>
                <c:pt idx="1981">
                  <c:v>2.50909</c:v>
                </c:pt>
                <c:pt idx="1982">
                  <c:v>0.5183900000000001</c:v>
                </c:pt>
                <c:pt idx="1983">
                  <c:v>4.97842</c:v>
                </c:pt>
                <c:pt idx="1984">
                  <c:v>3.14666</c:v>
                </c:pt>
                <c:pt idx="1985">
                  <c:v>5.68139</c:v>
                </c:pt>
                <c:pt idx="1986">
                  <c:v>5.40168</c:v>
                </c:pt>
                <c:pt idx="1987">
                  <c:v>3.87373</c:v>
                </c:pt>
                <c:pt idx="1988">
                  <c:v>7.7636</c:v>
                </c:pt>
                <c:pt idx="1989">
                  <c:v>2.14545</c:v>
                </c:pt>
                <c:pt idx="1990">
                  <c:v>2.42244</c:v>
                </c:pt>
                <c:pt idx="1991">
                  <c:v>4.67529</c:v>
                </c:pt>
                <c:pt idx="1992">
                  <c:v>1.00391</c:v>
                </c:pt>
                <c:pt idx="1993">
                  <c:v>6.32633</c:v>
                </c:pt>
                <c:pt idx="1994">
                  <c:v>2.86102</c:v>
                </c:pt>
                <c:pt idx="1995">
                  <c:v>0.3230300000000002</c:v>
                </c:pt>
                <c:pt idx="1996">
                  <c:v>3.50589</c:v>
                </c:pt>
                <c:pt idx="1997">
                  <c:v>1.94539</c:v>
                </c:pt>
                <c:pt idx="1998">
                  <c:v>4.83532</c:v>
                </c:pt>
                <c:pt idx="1999">
                  <c:v>2.25811</c:v>
                </c:pt>
                <c:pt idx="2000">
                  <c:v>3.45936</c:v>
                </c:pt>
                <c:pt idx="2001">
                  <c:v>5.67302</c:v>
                </c:pt>
                <c:pt idx="2002">
                  <c:v>1.96403</c:v>
                </c:pt>
                <c:pt idx="2003">
                  <c:v>3.50544</c:v>
                </c:pt>
                <c:pt idx="2004">
                  <c:v>4.2728</c:v>
                </c:pt>
                <c:pt idx="2005">
                  <c:v>10.48179</c:v>
                </c:pt>
                <c:pt idx="2006">
                  <c:v>2.06875</c:v>
                </c:pt>
                <c:pt idx="2007">
                  <c:v>4.11909</c:v>
                </c:pt>
                <c:pt idx="2008">
                  <c:v>8.378729999999999</c:v>
                </c:pt>
                <c:pt idx="2009">
                  <c:v>6.44912</c:v>
                </c:pt>
                <c:pt idx="2010">
                  <c:v>3.14992</c:v>
                </c:pt>
                <c:pt idx="2011">
                  <c:v>8.22362</c:v>
                </c:pt>
                <c:pt idx="2012">
                  <c:v>1.08128</c:v>
                </c:pt>
                <c:pt idx="2013">
                  <c:v>2.92209</c:v>
                </c:pt>
                <c:pt idx="2014">
                  <c:v>4.97398</c:v>
                </c:pt>
                <c:pt idx="2015">
                  <c:v>1.40221</c:v>
                </c:pt>
                <c:pt idx="2016">
                  <c:v>2.8643</c:v>
                </c:pt>
                <c:pt idx="2017">
                  <c:v>6.11655</c:v>
                </c:pt>
                <c:pt idx="2018">
                  <c:v>7.89708</c:v>
                </c:pt>
                <c:pt idx="2019">
                  <c:v>4.12423</c:v>
                </c:pt>
                <c:pt idx="2020">
                  <c:v>11.16283</c:v>
                </c:pt>
                <c:pt idx="2021">
                  <c:v>3.34976</c:v>
                </c:pt>
                <c:pt idx="2022">
                  <c:v>5.61588</c:v>
                </c:pt>
                <c:pt idx="2023">
                  <c:v>4.30021</c:v>
                </c:pt>
                <c:pt idx="2024">
                  <c:v>3.03027</c:v>
                </c:pt>
                <c:pt idx="2025">
                  <c:v>2.33909</c:v>
                </c:pt>
                <c:pt idx="2026">
                  <c:v>6.48914</c:v>
                </c:pt>
                <c:pt idx="2027">
                  <c:v>2.42057</c:v>
                </c:pt>
                <c:pt idx="2028">
                  <c:v>7.84699</c:v>
                </c:pt>
                <c:pt idx="2029">
                  <c:v>4.72508</c:v>
                </c:pt>
                <c:pt idx="2030">
                  <c:v>6.85635</c:v>
                </c:pt>
                <c:pt idx="2031">
                  <c:v>7.76496</c:v>
                </c:pt>
                <c:pt idx="2032">
                  <c:v>6.92412</c:v>
                </c:pt>
                <c:pt idx="2033">
                  <c:v>5.64095</c:v>
                </c:pt>
                <c:pt idx="2034">
                  <c:v>2.64132</c:v>
                </c:pt>
                <c:pt idx="2035">
                  <c:v>1.60279</c:v>
                </c:pt>
                <c:pt idx="2036">
                  <c:v>3.90947</c:v>
                </c:pt>
                <c:pt idx="2037">
                  <c:v>7.15272</c:v>
                </c:pt>
                <c:pt idx="2038">
                  <c:v>5.11042</c:v>
                </c:pt>
                <c:pt idx="2039">
                  <c:v>1.57507</c:v>
                </c:pt>
                <c:pt idx="2040">
                  <c:v>1.40849</c:v>
                </c:pt>
                <c:pt idx="2041">
                  <c:v>7.33992</c:v>
                </c:pt>
                <c:pt idx="2042">
                  <c:v>2.96899</c:v>
                </c:pt>
                <c:pt idx="2043">
                  <c:v>2.08469</c:v>
                </c:pt>
                <c:pt idx="2044">
                  <c:v>9.27876</c:v>
                </c:pt>
                <c:pt idx="2045">
                  <c:v>2.42493</c:v>
                </c:pt>
                <c:pt idx="2046">
                  <c:v>1.70023</c:v>
                </c:pt>
                <c:pt idx="2047">
                  <c:v>4.47531</c:v>
                </c:pt>
                <c:pt idx="2048">
                  <c:v>3.03262</c:v>
                </c:pt>
                <c:pt idx="2049">
                  <c:v>3.23798</c:v>
                </c:pt>
                <c:pt idx="2050">
                  <c:v>4.0191</c:v>
                </c:pt>
                <c:pt idx="2051">
                  <c:v>4.09759</c:v>
                </c:pt>
                <c:pt idx="2052">
                  <c:v>6.03392</c:v>
                </c:pt>
                <c:pt idx="2053">
                  <c:v>2.79675</c:v>
                </c:pt>
                <c:pt idx="2054">
                  <c:v>2.45597</c:v>
                </c:pt>
                <c:pt idx="2055">
                  <c:v>3.82635</c:v>
                </c:pt>
                <c:pt idx="2056">
                  <c:v>0.6479200000000001</c:v>
                </c:pt>
                <c:pt idx="2057">
                  <c:v>2.45033</c:v>
                </c:pt>
                <c:pt idx="2058">
                  <c:v>0.69333</c:v>
                </c:pt>
                <c:pt idx="2059">
                  <c:v>2.56888</c:v>
                </c:pt>
                <c:pt idx="2060">
                  <c:v>1.12309</c:v>
                </c:pt>
                <c:pt idx="2061">
                  <c:v>3.22113</c:v>
                </c:pt>
                <c:pt idx="2062">
                  <c:v>3.91606</c:v>
                </c:pt>
                <c:pt idx="2063">
                  <c:v>2.8357</c:v>
                </c:pt>
                <c:pt idx="2064">
                  <c:v>4.13281</c:v>
                </c:pt>
                <c:pt idx="2065">
                  <c:v>5.8536</c:v>
                </c:pt>
                <c:pt idx="2066">
                  <c:v>1.94086</c:v>
                </c:pt>
                <c:pt idx="2067">
                  <c:v>0.6737299999999999</c:v>
                </c:pt>
                <c:pt idx="2068">
                  <c:v>3.24354</c:v>
                </c:pt>
                <c:pt idx="2069">
                  <c:v>1.78382</c:v>
                </c:pt>
                <c:pt idx="2070">
                  <c:v>5.00829</c:v>
                </c:pt>
                <c:pt idx="2071">
                  <c:v>1.78064</c:v>
                </c:pt>
                <c:pt idx="2072">
                  <c:v>5.37922</c:v>
                </c:pt>
                <c:pt idx="2073">
                  <c:v>7.15502</c:v>
                </c:pt>
                <c:pt idx="2074">
                  <c:v>3.80761</c:v>
                </c:pt>
                <c:pt idx="2075">
                  <c:v>3.02</c:v>
                </c:pt>
                <c:pt idx="2076">
                  <c:v>3.50702</c:v>
                </c:pt>
                <c:pt idx="2077">
                  <c:v>2.80752</c:v>
                </c:pt>
                <c:pt idx="2078">
                  <c:v>2.76605</c:v>
                </c:pt>
                <c:pt idx="2079">
                  <c:v>1.7781</c:v>
                </c:pt>
                <c:pt idx="2080">
                  <c:v>3.24076</c:v>
                </c:pt>
                <c:pt idx="2081">
                  <c:v>3.21418</c:v>
                </c:pt>
                <c:pt idx="2082">
                  <c:v>2.88698</c:v>
                </c:pt>
                <c:pt idx="2083">
                  <c:v>2.17571</c:v>
                </c:pt>
                <c:pt idx="2084">
                  <c:v>2.88111</c:v>
                </c:pt>
                <c:pt idx="2085">
                  <c:v>1.84409</c:v>
                </c:pt>
                <c:pt idx="2086">
                  <c:v>2.43049</c:v>
                </c:pt>
                <c:pt idx="2087">
                  <c:v>1.69809</c:v>
                </c:pt>
                <c:pt idx="2088">
                  <c:v>4.12623</c:v>
                </c:pt>
                <c:pt idx="2089">
                  <c:v>1.17894</c:v>
                </c:pt>
                <c:pt idx="2090">
                  <c:v>5.48161</c:v>
                </c:pt>
                <c:pt idx="2091">
                  <c:v>3.69613</c:v>
                </c:pt>
                <c:pt idx="2092">
                  <c:v>2.49752</c:v>
                </c:pt>
                <c:pt idx="2093">
                  <c:v>0.8843999999999999</c:v>
                </c:pt>
                <c:pt idx="2094">
                  <c:v>1.09999</c:v>
                </c:pt>
                <c:pt idx="2095">
                  <c:v>2.08152</c:v>
                </c:pt>
                <c:pt idx="2096">
                  <c:v>4.36962</c:v>
                </c:pt>
                <c:pt idx="2097">
                  <c:v>1.90502</c:v>
                </c:pt>
                <c:pt idx="2098">
                  <c:v>4.51656</c:v>
                </c:pt>
                <c:pt idx="2099">
                  <c:v>4.41981</c:v>
                </c:pt>
                <c:pt idx="2100">
                  <c:v>2.47456</c:v>
                </c:pt>
                <c:pt idx="2101">
                  <c:v>3.70196</c:v>
                </c:pt>
                <c:pt idx="2102">
                  <c:v>2.77077</c:v>
                </c:pt>
                <c:pt idx="2103">
                  <c:v>3.74132</c:v>
                </c:pt>
                <c:pt idx="2104">
                  <c:v>1.55249</c:v>
                </c:pt>
                <c:pt idx="2105">
                  <c:v>4.65868</c:v>
                </c:pt>
                <c:pt idx="2106">
                  <c:v>3.92396</c:v>
                </c:pt>
                <c:pt idx="2107">
                  <c:v>3.27729</c:v>
                </c:pt>
                <c:pt idx="2108">
                  <c:v>2.09565</c:v>
                </c:pt>
                <c:pt idx="2109">
                  <c:v>7.25046</c:v>
                </c:pt>
                <c:pt idx="2110">
                  <c:v>1.71481</c:v>
                </c:pt>
                <c:pt idx="2111">
                  <c:v>4.75428</c:v>
                </c:pt>
                <c:pt idx="2112">
                  <c:v>3.20348</c:v>
                </c:pt>
                <c:pt idx="2113">
                  <c:v>2.13341</c:v>
                </c:pt>
                <c:pt idx="2114">
                  <c:v>3.41868</c:v>
                </c:pt>
                <c:pt idx="2115">
                  <c:v>2.45998</c:v>
                </c:pt>
                <c:pt idx="2116">
                  <c:v>1.42821</c:v>
                </c:pt>
                <c:pt idx="2117">
                  <c:v>4.2704</c:v>
                </c:pt>
                <c:pt idx="2118">
                  <c:v>3.90357</c:v>
                </c:pt>
                <c:pt idx="2119">
                  <c:v>0.98597</c:v>
                </c:pt>
                <c:pt idx="2120">
                  <c:v>4.1609</c:v>
                </c:pt>
                <c:pt idx="2121">
                  <c:v>0.6995100000000001</c:v>
                </c:pt>
                <c:pt idx="2122">
                  <c:v>3.04017</c:v>
                </c:pt>
                <c:pt idx="2123">
                  <c:v>1.77562</c:v>
                </c:pt>
                <c:pt idx="2124">
                  <c:v>3.35733</c:v>
                </c:pt>
                <c:pt idx="2125">
                  <c:v>0.4864199999999999</c:v>
                </c:pt>
                <c:pt idx="2126">
                  <c:v>3.26021</c:v>
                </c:pt>
                <c:pt idx="2127">
                  <c:v>2.36018</c:v>
                </c:pt>
                <c:pt idx="2128">
                  <c:v>7.363</c:v>
                </c:pt>
                <c:pt idx="2129">
                  <c:v>3.21831</c:v>
                </c:pt>
                <c:pt idx="2130">
                  <c:v>3.21474</c:v>
                </c:pt>
                <c:pt idx="2131">
                  <c:v>4.87176</c:v>
                </c:pt>
                <c:pt idx="2132">
                  <c:v>3.78488</c:v>
                </c:pt>
                <c:pt idx="2133">
                  <c:v>2.82116</c:v>
                </c:pt>
                <c:pt idx="2134">
                  <c:v>5.56473</c:v>
                </c:pt>
                <c:pt idx="2135">
                  <c:v>0.7898700000000001</c:v>
                </c:pt>
                <c:pt idx="2136">
                  <c:v>4.67749</c:v>
                </c:pt>
                <c:pt idx="2137">
                  <c:v>2.03236</c:v>
                </c:pt>
                <c:pt idx="2138">
                  <c:v>1.75286</c:v>
                </c:pt>
                <c:pt idx="2139">
                  <c:v>3.87615</c:v>
                </c:pt>
                <c:pt idx="2140">
                  <c:v>3.49761</c:v>
                </c:pt>
                <c:pt idx="2141">
                  <c:v>2.56238</c:v>
                </c:pt>
                <c:pt idx="2142">
                  <c:v>1.38104</c:v>
                </c:pt>
                <c:pt idx="2143">
                  <c:v>4.65418</c:v>
                </c:pt>
                <c:pt idx="2144">
                  <c:v>2.799</c:v>
                </c:pt>
                <c:pt idx="2145">
                  <c:v>7.08281</c:v>
                </c:pt>
                <c:pt idx="2146">
                  <c:v>3.92636</c:v>
                </c:pt>
                <c:pt idx="2147">
                  <c:v>3.57384</c:v>
                </c:pt>
                <c:pt idx="2148">
                  <c:v>3.01881</c:v>
                </c:pt>
                <c:pt idx="2149">
                  <c:v>3.97109</c:v>
                </c:pt>
                <c:pt idx="2150">
                  <c:v>1.9536</c:v>
                </c:pt>
                <c:pt idx="2151">
                  <c:v>3.29715</c:v>
                </c:pt>
                <c:pt idx="2152">
                  <c:v>7.15007</c:v>
                </c:pt>
                <c:pt idx="2153">
                  <c:v>6.23467</c:v>
                </c:pt>
                <c:pt idx="2154">
                  <c:v>2.42934</c:v>
                </c:pt>
                <c:pt idx="2155">
                  <c:v>0.4517600000000002</c:v>
                </c:pt>
                <c:pt idx="2156">
                  <c:v>1.60427</c:v>
                </c:pt>
                <c:pt idx="2157">
                  <c:v>4.84411</c:v>
                </c:pt>
                <c:pt idx="2158">
                  <c:v>2.74522</c:v>
                </c:pt>
                <c:pt idx="2159">
                  <c:v>3.45563</c:v>
                </c:pt>
                <c:pt idx="2160">
                  <c:v>0.2708200000000001</c:v>
                </c:pt>
                <c:pt idx="2161">
                  <c:v>0.17645</c:v>
                </c:pt>
                <c:pt idx="2162">
                  <c:v>1.401</c:v>
                </c:pt>
                <c:pt idx="2163">
                  <c:v>3.43328</c:v>
                </c:pt>
                <c:pt idx="2164">
                  <c:v>3.45538</c:v>
                </c:pt>
                <c:pt idx="2165">
                  <c:v>6.0185</c:v>
                </c:pt>
                <c:pt idx="2166">
                  <c:v>2.139</c:v>
                </c:pt>
                <c:pt idx="2167">
                  <c:v>3.88637</c:v>
                </c:pt>
                <c:pt idx="2168">
                  <c:v>4.05806</c:v>
                </c:pt>
                <c:pt idx="2169">
                  <c:v>3.51194</c:v>
                </c:pt>
                <c:pt idx="2170">
                  <c:v>3.74677</c:v>
                </c:pt>
                <c:pt idx="2171">
                  <c:v>7.12358</c:v>
                </c:pt>
                <c:pt idx="2172">
                  <c:v>4.49938</c:v>
                </c:pt>
                <c:pt idx="2173">
                  <c:v>2.46733</c:v>
                </c:pt>
                <c:pt idx="2174">
                  <c:v>2.20608</c:v>
                </c:pt>
                <c:pt idx="2175">
                  <c:v>4.4119</c:v>
                </c:pt>
                <c:pt idx="2176">
                  <c:v>2.96903</c:v>
                </c:pt>
                <c:pt idx="2177">
                  <c:v>3.96342</c:v>
                </c:pt>
                <c:pt idx="2178">
                  <c:v>4.40046</c:v>
                </c:pt>
                <c:pt idx="2179">
                  <c:v>3.28744</c:v>
                </c:pt>
                <c:pt idx="2180">
                  <c:v>2.50916</c:v>
                </c:pt>
                <c:pt idx="2181">
                  <c:v>2.78804</c:v>
                </c:pt>
                <c:pt idx="2182">
                  <c:v>6.64408</c:v>
                </c:pt>
                <c:pt idx="2183">
                  <c:v>2.81671</c:v>
                </c:pt>
                <c:pt idx="2184">
                  <c:v>0.6651400000000001</c:v>
                </c:pt>
                <c:pt idx="2185">
                  <c:v>5.66158</c:v>
                </c:pt>
                <c:pt idx="2186">
                  <c:v>5.02106</c:v>
                </c:pt>
                <c:pt idx="2187">
                  <c:v>1.60844</c:v>
                </c:pt>
                <c:pt idx="2188">
                  <c:v>2.54022</c:v>
                </c:pt>
                <c:pt idx="2189">
                  <c:v>3.00267</c:v>
                </c:pt>
                <c:pt idx="2190">
                  <c:v>5.16873</c:v>
                </c:pt>
                <c:pt idx="2191">
                  <c:v>1.83143</c:v>
                </c:pt>
                <c:pt idx="2192">
                  <c:v>6.36851</c:v>
                </c:pt>
                <c:pt idx="2193">
                  <c:v>1.85578</c:v>
                </c:pt>
                <c:pt idx="2194">
                  <c:v>5.58449</c:v>
                </c:pt>
                <c:pt idx="2195">
                  <c:v>0.54393</c:v>
                </c:pt>
                <c:pt idx="2196">
                  <c:v>5.78041</c:v>
                </c:pt>
                <c:pt idx="2197">
                  <c:v>8.005660000000001</c:v>
                </c:pt>
                <c:pt idx="2198">
                  <c:v>3.8253</c:v>
                </c:pt>
                <c:pt idx="2199">
                  <c:v>2.10128</c:v>
                </c:pt>
                <c:pt idx="2200">
                  <c:v>5.2982</c:v>
                </c:pt>
                <c:pt idx="2201">
                  <c:v>4.1539</c:v>
                </c:pt>
                <c:pt idx="2202">
                  <c:v>4.91122</c:v>
                </c:pt>
                <c:pt idx="2203">
                  <c:v>3.49255</c:v>
                </c:pt>
                <c:pt idx="2204">
                  <c:v>5.90068</c:v>
                </c:pt>
                <c:pt idx="2205">
                  <c:v>0.3406099999999999</c:v>
                </c:pt>
                <c:pt idx="2206">
                  <c:v>0.4954499999999999</c:v>
                </c:pt>
                <c:pt idx="2207">
                  <c:v>4.60596</c:v>
                </c:pt>
                <c:pt idx="2208">
                  <c:v>2.3649</c:v>
                </c:pt>
                <c:pt idx="2209">
                  <c:v>5.6596</c:v>
                </c:pt>
                <c:pt idx="2210">
                  <c:v>3.49652</c:v>
                </c:pt>
                <c:pt idx="2211">
                  <c:v>5.21532</c:v>
                </c:pt>
                <c:pt idx="2212">
                  <c:v>5.01206</c:v>
                </c:pt>
                <c:pt idx="2213">
                  <c:v>3.48896</c:v>
                </c:pt>
                <c:pt idx="2214">
                  <c:v>2.43784</c:v>
                </c:pt>
                <c:pt idx="2215">
                  <c:v>2.50016</c:v>
                </c:pt>
                <c:pt idx="2216">
                  <c:v>2.79062</c:v>
                </c:pt>
                <c:pt idx="2217">
                  <c:v>1.90001</c:v>
                </c:pt>
                <c:pt idx="2218">
                  <c:v>2.24166</c:v>
                </c:pt>
                <c:pt idx="2219">
                  <c:v>3.79313</c:v>
                </c:pt>
                <c:pt idx="2220">
                  <c:v>3.06771</c:v>
                </c:pt>
                <c:pt idx="2221">
                  <c:v>3.88111</c:v>
                </c:pt>
                <c:pt idx="2222">
                  <c:v>1.61541</c:v>
                </c:pt>
                <c:pt idx="2223">
                  <c:v>6.66873</c:v>
                </c:pt>
                <c:pt idx="2224">
                  <c:v>3.76986</c:v>
                </c:pt>
                <c:pt idx="2225">
                  <c:v>1.48756</c:v>
                </c:pt>
                <c:pt idx="2226">
                  <c:v>5.87606</c:v>
                </c:pt>
                <c:pt idx="2227">
                  <c:v>1.60424</c:v>
                </c:pt>
                <c:pt idx="2228">
                  <c:v>2.41839</c:v>
                </c:pt>
                <c:pt idx="2229">
                  <c:v>1.8318</c:v>
                </c:pt>
                <c:pt idx="2230">
                  <c:v>1.09549</c:v>
                </c:pt>
                <c:pt idx="2231">
                  <c:v>4.85849</c:v>
                </c:pt>
                <c:pt idx="2232">
                  <c:v>4.98795</c:v>
                </c:pt>
                <c:pt idx="2233">
                  <c:v>1.76066</c:v>
                </c:pt>
                <c:pt idx="2234">
                  <c:v>1.70955</c:v>
                </c:pt>
                <c:pt idx="2235">
                  <c:v>7.23261</c:v>
                </c:pt>
                <c:pt idx="2236">
                  <c:v>1.59476</c:v>
                </c:pt>
                <c:pt idx="2237">
                  <c:v>6.30824</c:v>
                </c:pt>
                <c:pt idx="2238">
                  <c:v>3.05102</c:v>
                </c:pt>
                <c:pt idx="2239">
                  <c:v>5.47651</c:v>
                </c:pt>
                <c:pt idx="2240">
                  <c:v>3.3942</c:v>
                </c:pt>
                <c:pt idx="2241">
                  <c:v>4.50032</c:v>
                </c:pt>
                <c:pt idx="2242">
                  <c:v>2.35868</c:v>
                </c:pt>
                <c:pt idx="2243">
                  <c:v>2.59845</c:v>
                </c:pt>
                <c:pt idx="2244">
                  <c:v>4.47214</c:v>
                </c:pt>
                <c:pt idx="2245">
                  <c:v>0.000420000000000087</c:v>
                </c:pt>
                <c:pt idx="2246">
                  <c:v>3.11364</c:v>
                </c:pt>
                <c:pt idx="2247">
                  <c:v>1.21551</c:v>
                </c:pt>
                <c:pt idx="2248">
                  <c:v>2.26393</c:v>
                </c:pt>
                <c:pt idx="2249">
                  <c:v>2.80394</c:v>
                </c:pt>
                <c:pt idx="2250">
                  <c:v>0.5714999999999999</c:v>
                </c:pt>
                <c:pt idx="2251">
                  <c:v>1.28219</c:v>
                </c:pt>
                <c:pt idx="2252">
                  <c:v>1.31421</c:v>
                </c:pt>
                <c:pt idx="2253">
                  <c:v>2.51504</c:v>
                </c:pt>
                <c:pt idx="2254">
                  <c:v>3.13834</c:v>
                </c:pt>
                <c:pt idx="2255">
                  <c:v>2.28053</c:v>
                </c:pt>
                <c:pt idx="2256">
                  <c:v>4.21448</c:v>
                </c:pt>
                <c:pt idx="2257">
                  <c:v>1.98491</c:v>
                </c:pt>
                <c:pt idx="2258">
                  <c:v>1.8884</c:v>
                </c:pt>
                <c:pt idx="2259">
                  <c:v>6.75137</c:v>
                </c:pt>
                <c:pt idx="2260">
                  <c:v>9.36978</c:v>
                </c:pt>
                <c:pt idx="2261">
                  <c:v>5.26934</c:v>
                </c:pt>
                <c:pt idx="2262">
                  <c:v>3.93836</c:v>
                </c:pt>
                <c:pt idx="2263">
                  <c:v>1.83959</c:v>
                </c:pt>
                <c:pt idx="2264">
                  <c:v>5.01542</c:v>
                </c:pt>
                <c:pt idx="2265">
                  <c:v>1.5061</c:v>
                </c:pt>
                <c:pt idx="2266">
                  <c:v>2.86437</c:v>
                </c:pt>
                <c:pt idx="2267">
                  <c:v>3.43127</c:v>
                </c:pt>
                <c:pt idx="2268">
                  <c:v>5.46159</c:v>
                </c:pt>
                <c:pt idx="2269">
                  <c:v>3.87288</c:v>
                </c:pt>
                <c:pt idx="2270">
                  <c:v>2.29697</c:v>
                </c:pt>
                <c:pt idx="2271">
                  <c:v>8.16409</c:v>
                </c:pt>
                <c:pt idx="2272">
                  <c:v>1.17152</c:v>
                </c:pt>
                <c:pt idx="2273">
                  <c:v>5.20456</c:v>
                </c:pt>
                <c:pt idx="2274">
                  <c:v>0.7849300000000001</c:v>
                </c:pt>
                <c:pt idx="2275">
                  <c:v>5.20725</c:v>
                </c:pt>
                <c:pt idx="2276">
                  <c:v>0.53322</c:v>
                </c:pt>
                <c:pt idx="2277">
                  <c:v>4.22395</c:v>
                </c:pt>
                <c:pt idx="2278">
                  <c:v>4.81798</c:v>
                </c:pt>
                <c:pt idx="2279">
                  <c:v>7.13044</c:v>
                </c:pt>
                <c:pt idx="2280">
                  <c:v>2.24305</c:v>
                </c:pt>
                <c:pt idx="2281">
                  <c:v>2.00699</c:v>
                </c:pt>
                <c:pt idx="2282">
                  <c:v>2.48745</c:v>
                </c:pt>
                <c:pt idx="2283">
                  <c:v>4.30695</c:v>
                </c:pt>
                <c:pt idx="2284">
                  <c:v>3.50062</c:v>
                </c:pt>
                <c:pt idx="2285">
                  <c:v>7.63559</c:v>
                </c:pt>
                <c:pt idx="2286">
                  <c:v>1.27425</c:v>
                </c:pt>
                <c:pt idx="2287">
                  <c:v>2.20518</c:v>
                </c:pt>
                <c:pt idx="2288">
                  <c:v>6.90018</c:v>
                </c:pt>
                <c:pt idx="2289">
                  <c:v>2.52089</c:v>
                </c:pt>
                <c:pt idx="2290">
                  <c:v>3.24127</c:v>
                </c:pt>
                <c:pt idx="2291">
                  <c:v>0.6005000000000003</c:v>
                </c:pt>
                <c:pt idx="2292">
                  <c:v>2.62298</c:v>
                </c:pt>
                <c:pt idx="2293">
                  <c:v>7.78525</c:v>
                </c:pt>
                <c:pt idx="2294">
                  <c:v>4.85205</c:v>
                </c:pt>
                <c:pt idx="2295">
                  <c:v>4.25467</c:v>
                </c:pt>
                <c:pt idx="2296">
                  <c:v>2.03624</c:v>
                </c:pt>
                <c:pt idx="2297">
                  <c:v>0.4578099999999998</c:v>
                </c:pt>
                <c:pt idx="2298">
                  <c:v>1.08857</c:v>
                </c:pt>
                <c:pt idx="2299">
                  <c:v>3.64951</c:v>
                </c:pt>
                <c:pt idx="2300">
                  <c:v>5.14315</c:v>
                </c:pt>
                <c:pt idx="2301">
                  <c:v>6.24662</c:v>
                </c:pt>
                <c:pt idx="2302">
                  <c:v>2.26823</c:v>
                </c:pt>
                <c:pt idx="2303">
                  <c:v>3.01785</c:v>
                </c:pt>
                <c:pt idx="2304">
                  <c:v>1.84842</c:v>
                </c:pt>
                <c:pt idx="2305">
                  <c:v>0.5853700000000002</c:v>
                </c:pt>
                <c:pt idx="2306">
                  <c:v>1.40975</c:v>
                </c:pt>
                <c:pt idx="2307">
                  <c:v>1.68509</c:v>
                </c:pt>
                <c:pt idx="2308">
                  <c:v>8.11328</c:v>
                </c:pt>
                <c:pt idx="2309">
                  <c:v>11.04791</c:v>
                </c:pt>
                <c:pt idx="2310">
                  <c:v>2.06429</c:v>
                </c:pt>
                <c:pt idx="2311">
                  <c:v>4.26077</c:v>
                </c:pt>
                <c:pt idx="2312">
                  <c:v>3.01881</c:v>
                </c:pt>
                <c:pt idx="2313">
                  <c:v>2.74667</c:v>
                </c:pt>
                <c:pt idx="2314">
                  <c:v>2.70306</c:v>
                </c:pt>
                <c:pt idx="2315">
                  <c:v>1.38394</c:v>
                </c:pt>
                <c:pt idx="2316">
                  <c:v>5.48536</c:v>
                </c:pt>
                <c:pt idx="2317">
                  <c:v>3.53022</c:v>
                </c:pt>
                <c:pt idx="2318">
                  <c:v>4.38633</c:v>
                </c:pt>
                <c:pt idx="2319">
                  <c:v>0.3868800000000001</c:v>
                </c:pt>
                <c:pt idx="2320">
                  <c:v>3.26612</c:v>
                </c:pt>
                <c:pt idx="2321">
                  <c:v>6.12051</c:v>
                </c:pt>
                <c:pt idx="2322">
                  <c:v>2.23933</c:v>
                </c:pt>
                <c:pt idx="2323">
                  <c:v>2.43575</c:v>
                </c:pt>
                <c:pt idx="2324">
                  <c:v>8.970890000000001</c:v>
                </c:pt>
                <c:pt idx="2325">
                  <c:v>5.01018</c:v>
                </c:pt>
                <c:pt idx="2326">
                  <c:v>2.45136</c:v>
                </c:pt>
                <c:pt idx="2327">
                  <c:v>1.63986</c:v>
                </c:pt>
                <c:pt idx="2328">
                  <c:v>6.98777</c:v>
                </c:pt>
                <c:pt idx="2329">
                  <c:v>4.99014</c:v>
                </c:pt>
                <c:pt idx="2330">
                  <c:v>2.69017</c:v>
                </c:pt>
                <c:pt idx="2331">
                  <c:v>2.19389</c:v>
                </c:pt>
                <c:pt idx="2332">
                  <c:v>5.93708</c:v>
                </c:pt>
                <c:pt idx="2333">
                  <c:v>2.31372</c:v>
                </c:pt>
                <c:pt idx="2334">
                  <c:v>7.26381</c:v>
                </c:pt>
                <c:pt idx="2335">
                  <c:v>2.73511</c:v>
                </c:pt>
                <c:pt idx="2336">
                  <c:v>5.71906</c:v>
                </c:pt>
                <c:pt idx="2337">
                  <c:v>2.70357</c:v>
                </c:pt>
                <c:pt idx="2338">
                  <c:v>4.40177</c:v>
                </c:pt>
                <c:pt idx="2339">
                  <c:v>3.26464</c:v>
                </c:pt>
                <c:pt idx="2340">
                  <c:v>4.17753</c:v>
                </c:pt>
                <c:pt idx="2341">
                  <c:v>1.95942</c:v>
                </c:pt>
                <c:pt idx="2342">
                  <c:v>3.09293</c:v>
                </c:pt>
                <c:pt idx="2343">
                  <c:v>2.38035</c:v>
                </c:pt>
                <c:pt idx="2344">
                  <c:v>3.38083</c:v>
                </c:pt>
                <c:pt idx="2345">
                  <c:v>3.10599</c:v>
                </c:pt>
                <c:pt idx="2346">
                  <c:v>3.29457</c:v>
                </c:pt>
                <c:pt idx="2347">
                  <c:v>7.79452</c:v>
                </c:pt>
                <c:pt idx="2348">
                  <c:v>3.94666</c:v>
                </c:pt>
                <c:pt idx="2349">
                  <c:v>3.39708</c:v>
                </c:pt>
                <c:pt idx="2350">
                  <c:v>5.52526</c:v>
                </c:pt>
                <c:pt idx="2351">
                  <c:v>0.6158700000000001</c:v>
                </c:pt>
                <c:pt idx="2352">
                  <c:v>2.49688</c:v>
                </c:pt>
                <c:pt idx="2353">
                  <c:v>3.81533</c:v>
                </c:pt>
                <c:pt idx="2354">
                  <c:v>2.57772</c:v>
                </c:pt>
                <c:pt idx="2355">
                  <c:v>3.45152</c:v>
                </c:pt>
                <c:pt idx="2356">
                  <c:v>2.12727</c:v>
                </c:pt>
                <c:pt idx="2357">
                  <c:v>2.54132</c:v>
                </c:pt>
                <c:pt idx="2358">
                  <c:v>5.03344</c:v>
                </c:pt>
                <c:pt idx="2359">
                  <c:v>4.82065</c:v>
                </c:pt>
                <c:pt idx="2360">
                  <c:v>2.64962</c:v>
                </c:pt>
                <c:pt idx="2361">
                  <c:v>1.79519</c:v>
                </c:pt>
                <c:pt idx="2362">
                  <c:v>4.03238</c:v>
                </c:pt>
                <c:pt idx="2363">
                  <c:v>3.70634</c:v>
                </c:pt>
                <c:pt idx="2364">
                  <c:v>8.008419999999999</c:v>
                </c:pt>
                <c:pt idx="2365">
                  <c:v>3.73728</c:v>
                </c:pt>
                <c:pt idx="2366">
                  <c:v>0.8866199999999997</c:v>
                </c:pt>
                <c:pt idx="2367">
                  <c:v>1.14764</c:v>
                </c:pt>
                <c:pt idx="2368">
                  <c:v>6.6371</c:v>
                </c:pt>
                <c:pt idx="2369">
                  <c:v>2.15378</c:v>
                </c:pt>
                <c:pt idx="2370">
                  <c:v>4.34594</c:v>
                </c:pt>
                <c:pt idx="2371">
                  <c:v>3.64157</c:v>
                </c:pt>
                <c:pt idx="2372">
                  <c:v>5.02606</c:v>
                </c:pt>
                <c:pt idx="2373">
                  <c:v>6.11151</c:v>
                </c:pt>
                <c:pt idx="2374">
                  <c:v>4.50077</c:v>
                </c:pt>
                <c:pt idx="2375">
                  <c:v>5.86317</c:v>
                </c:pt>
                <c:pt idx="2376">
                  <c:v>4.86298</c:v>
                </c:pt>
                <c:pt idx="2377">
                  <c:v>2.54586</c:v>
                </c:pt>
                <c:pt idx="2378">
                  <c:v>2.46534</c:v>
                </c:pt>
                <c:pt idx="2379">
                  <c:v>5.94838</c:v>
                </c:pt>
                <c:pt idx="2380">
                  <c:v>4.64862</c:v>
                </c:pt>
                <c:pt idx="2381">
                  <c:v>5.70966</c:v>
                </c:pt>
                <c:pt idx="2382">
                  <c:v>1.37822</c:v>
                </c:pt>
                <c:pt idx="2383">
                  <c:v>4.87868</c:v>
                </c:pt>
                <c:pt idx="2384">
                  <c:v>2.21334</c:v>
                </c:pt>
                <c:pt idx="2385">
                  <c:v>5.30865</c:v>
                </c:pt>
                <c:pt idx="2386">
                  <c:v>5.87428</c:v>
                </c:pt>
                <c:pt idx="2387">
                  <c:v>4.10696</c:v>
                </c:pt>
                <c:pt idx="2388">
                  <c:v>4.24982</c:v>
                </c:pt>
                <c:pt idx="2389">
                  <c:v>7.06419</c:v>
                </c:pt>
                <c:pt idx="2390">
                  <c:v>5.88634</c:v>
                </c:pt>
                <c:pt idx="2391">
                  <c:v>8.87617</c:v>
                </c:pt>
                <c:pt idx="2392">
                  <c:v>5.25032</c:v>
                </c:pt>
                <c:pt idx="2393">
                  <c:v>6.93096</c:v>
                </c:pt>
                <c:pt idx="2394">
                  <c:v>2.61442</c:v>
                </c:pt>
                <c:pt idx="2395">
                  <c:v>3.74221</c:v>
                </c:pt>
                <c:pt idx="2396">
                  <c:v>1.70176</c:v>
                </c:pt>
                <c:pt idx="2397">
                  <c:v>3.96793</c:v>
                </c:pt>
                <c:pt idx="2398">
                  <c:v>3.03324</c:v>
                </c:pt>
                <c:pt idx="2399">
                  <c:v>9.447800000000001</c:v>
                </c:pt>
                <c:pt idx="2400">
                  <c:v>3.28866</c:v>
                </c:pt>
                <c:pt idx="2401">
                  <c:v>5.38972</c:v>
                </c:pt>
                <c:pt idx="2402">
                  <c:v>6.21563</c:v>
                </c:pt>
                <c:pt idx="2403">
                  <c:v>4.55203</c:v>
                </c:pt>
                <c:pt idx="2404">
                  <c:v>5.21731</c:v>
                </c:pt>
                <c:pt idx="2405">
                  <c:v>7.81814</c:v>
                </c:pt>
                <c:pt idx="2406">
                  <c:v>3.60918</c:v>
                </c:pt>
                <c:pt idx="2407">
                  <c:v>5.63004</c:v>
                </c:pt>
                <c:pt idx="2408">
                  <c:v>2.47369</c:v>
                </c:pt>
                <c:pt idx="2409">
                  <c:v>3.88585</c:v>
                </c:pt>
                <c:pt idx="2410">
                  <c:v>4.86389</c:v>
                </c:pt>
                <c:pt idx="2411">
                  <c:v>4.11213</c:v>
                </c:pt>
                <c:pt idx="2412">
                  <c:v>4.38577</c:v>
                </c:pt>
                <c:pt idx="2413">
                  <c:v>1.58816</c:v>
                </c:pt>
                <c:pt idx="2414">
                  <c:v>3.26752</c:v>
                </c:pt>
                <c:pt idx="2415">
                  <c:v>3.80174</c:v>
                </c:pt>
                <c:pt idx="2416">
                  <c:v>5.60317</c:v>
                </c:pt>
                <c:pt idx="2417">
                  <c:v>1.49099</c:v>
                </c:pt>
                <c:pt idx="2418">
                  <c:v>11.12841</c:v>
                </c:pt>
                <c:pt idx="2419">
                  <c:v>1.57316</c:v>
                </c:pt>
                <c:pt idx="2420">
                  <c:v>8.55199</c:v>
                </c:pt>
                <c:pt idx="2421">
                  <c:v>12.2717</c:v>
                </c:pt>
                <c:pt idx="2422">
                  <c:v>2.54522</c:v>
                </c:pt>
                <c:pt idx="2423">
                  <c:v>3.78243</c:v>
                </c:pt>
                <c:pt idx="2424">
                  <c:v>5.87247</c:v>
                </c:pt>
                <c:pt idx="2425">
                  <c:v>3.43854</c:v>
                </c:pt>
                <c:pt idx="2426">
                  <c:v>8.199730000000001</c:v>
                </c:pt>
                <c:pt idx="2427">
                  <c:v>4.18341</c:v>
                </c:pt>
                <c:pt idx="2428">
                  <c:v>0.9773399999999999</c:v>
                </c:pt>
                <c:pt idx="2429">
                  <c:v>2.48896</c:v>
                </c:pt>
                <c:pt idx="2430">
                  <c:v>2.27428</c:v>
                </c:pt>
                <c:pt idx="2431">
                  <c:v>7.00209</c:v>
                </c:pt>
                <c:pt idx="2432">
                  <c:v>4.52621</c:v>
                </c:pt>
                <c:pt idx="2433">
                  <c:v>2.24721</c:v>
                </c:pt>
                <c:pt idx="2434">
                  <c:v>6.06532</c:v>
                </c:pt>
                <c:pt idx="2435">
                  <c:v>3.17439</c:v>
                </c:pt>
                <c:pt idx="2436">
                  <c:v>3.83375</c:v>
                </c:pt>
                <c:pt idx="2437">
                  <c:v>3.24737</c:v>
                </c:pt>
                <c:pt idx="2438">
                  <c:v>1.07954</c:v>
                </c:pt>
                <c:pt idx="2439">
                  <c:v>2.58271</c:v>
                </c:pt>
                <c:pt idx="2440">
                  <c:v>3.57717</c:v>
                </c:pt>
                <c:pt idx="2441">
                  <c:v>2.43466</c:v>
                </c:pt>
                <c:pt idx="2442">
                  <c:v>4.52841</c:v>
                </c:pt>
                <c:pt idx="2443">
                  <c:v>4.35072</c:v>
                </c:pt>
                <c:pt idx="2444">
                  <c:v>5.46153</c:v>
                </c:pt>
                <c:pt idx="2445">
                  <c:v>2.06142</c:v>
                </c:pt>
                <c:pt idx="2446">
                  <c:v>7.77199</c:v>
                </c:pt>
                <c:pt idx="2447">
                  <c:v>3.12526</c:v>
                </c:pt>
                <c:pt idx="2448">
                  <c:v>5.647</c:v>
                </c:pt>
                <c:pt idx="2449">
                  <c:v>0.00016000000000016</c:v>
                </c:pt>
                <c:pt idx="2450">
                  <c:v>4.90078</c:v>
                </c:pt>
                <c:pt idx="2451">
                  <c:v>6.46189</c:v>
                </c:pt>
                <c:pt idx="2452">
                  <c:v>3.54179</c:v>
                </c:pt>
                <c:pt idx="2453">
                  <c:v>3.99799</c:v>
                </c:pt>
                <c:pt idx="2454">
                  <c:v>4.81247</c:v>
                </c:pt>
                <c:pt idx="2455">
                  <c:v>3.01651</c:v>
                </c:pt>
                <c:pt idx="2456">
                  <c:v>4.30773</c:v>
                </c:pt>
                <c:pt idx="2457">
                  <c:v>1.46991</c:v>
                </c:pt>
                <c:pt idx="2458">
                  <c:v>5.03985</c:v>
                </c:pt>
                <c:pt idx="2459">
                  <c:v>4.36601</c:v>
                </c:pt>
                <c:pt idx="2460">
                  <c:v>6.25855</c:v>
                </c:pt>
                <c:pt idx="2461">
                  <c:v>3.96929</c:v>
                </c:pt>
                <c:pt idx="2462">
                  <c:v>5.74927</c:v>
                </c:pt>
                <c:pt idx="2463">
                  <c:v>5.27386</c:v>
                </c:pt>
                <c:pt idx="2464">
                  <c:v>3.79365</c:v>
                </c:pt>
                <c:pt idx="2465">
                  <c:v>0.2631100000000002</c:v>
                </c:pt>
                <c:pt idx="2466">
                  <c:v>7.063</c:v>
                </c:pt>
                <c:pt idx="2467">
                  <c:v>4.80034</c:v>
                </c:pt>
                <c:pt idx="2468">
                  <c:v>3.03588</c:v>
                </c:pt>
                <c:pt idx="2469">
                  <c:v>1.58572</c:v>
                </c:pt>
                <c:pt idx="2470">
                  <c:v>2.9471</c:v>
                </c:pt>
                <c:pt idx="2471">
                  <c:v>4.94569</c:v>
                </c:pt>
                <c:pt idx="2472">
                  <c:v>2.63004</c:v>
                </c:pt>
                <c:pt idx="2473">
                  <c:v>1.57665</c:v>
                </c:pt>
                <c:pt idx="2474">
                  <c:v>3.47922</c:v>
                </c:pt>
                <c:pt idx="2475">
                  <c:v>9.692119999999999</c:v>
                </c:pt>
                <c:pt idx="2476">
                  <c:v>3.34241</c:v>
                </c:pt>
                <c:pt idx="2477">
                  <c:v>6.37042</c:v>
                </c:pt>
                <c:pt idx="2478">
                  <c:v>1.44195</c:v>
                </c:pt>
                <c:pt idx="2479">
                  <c:v>5.36211</c:v>
                </c:pt>
                <c:pt idx="2480">
                  <c:v>4.83642</c:v>
                </c:pt>
                <c:pt idx="2481">
                  <c:v>2.15389</c:v>
                </c:pt>
                <c:pt idx="2482">
                  <c:v>4.60445</c:v>
                </c:pt>
                <c:pt idx="2483">
                  <c:v>5.3859</c:v>
                </c:pt>
                <c:pt idx="2484">
                  <c:v>3.35308</c:v>
                </c:pt>
                <c:pt idx="2485">
                  <c:v>4.10436</c:v>
                </c:pt>
                <c:pt idx="2486">
                  <c:v>0.8515199999999998</c:v>
                </c:pt>
                <c:pt idx="2487">
                  <c:v>3.32659</c:v>
                </c:pt>
                <c:pt idx="2488">
                  <c:v>1.10182</c:v>
                </c:pt>
                <c:pt idx="2489">
                  <c:v>4.59368</c:v>
                </c:pt>
                <c:pt idx="2490">
                  <c:v>3.46754</c:v>
                </c:pt>
                <c:pt idx="2491">
                  <c:v>0.5493800000000002</c:v>
                </c:pt>
                <c:pt idx="2492">
                  <c:v>5.63861</c:v>
                </c:pt>
                <c:pt idx="2493">
                  <c:v>5.18073</c:v>
                </c:pt>
                <c:pt idx="2494">
                  <c:v>4.09166</c:v>
                </c:pt>
                <c:pt idx="2495">
                  <c:v>9.148849999999999</c:v>
                </c:pt>
                <c:pt idx="2496">
                  <c:v>6.10081</c:v>
                </c:pt>
                <c:pt idx="2497">
                  <c:v>4.13514</c:v>
                </c:pt>
                <c:pt idx="2498">
                  <c:v>3.88605</c:v>
                </c:pt>
                <c:pt idx="2499">
                  <c:v>1.59394</c:v>
                </c:pt>
                <c:pt idx="2500">
                  <c:v>2.59089</c:v>
                </c:pt>
                <c:pt idx="2501">
                  <c:v>4.18002</c:v>
                </c:pt>
                <c:pt idx="2502">
                  <c:v>2.25717</c:v>
                </c:pt>
                <c:pt idx="2503">
                  <c:v>3.1301</c:v>
                </c:pt>
                <c:pt idx="2504">
                  <c:v>5.11213</c:v>
                </c:pt>
                <c:pt idx="2505">
                  <c:v>7.114</c:v>
                </c:pt>
                <c:pt idx="2506">
                  <c:v>3.75079</c:v>
                </c:pt>
                <c:pt idx="2507">
                  <c:v>1.90518</c:v>
                </c:pt>
                <c:pt idx="2508">
                  <c:v>2.29272</c:v>
                </c:pt>
                <c:pt idx="2509">
                  <c:v>3.63992</c:v>
                </c:pt>
                <c:pt idx="2510">
                  <c:v>3.41259</c:v>
                </c:pt>
                <c:pt idx="2511">
                  <c:v>3.91916</c:v>
                </c:pt>
                <c:pt idx="2512">
                  <c:v>6.83113</c:v>
                </c:pt>
                <c:pt idx="2513">
                  <c:v>0.5283099999999998</c:v>
                </c:pt>
                <c:pt idx="2514">
                  <c:v>2.80407</c:v>
                </c:pt>
                <c:pt idx="2515">
                  <c:v>1.24883</c:v>
                </c:pt>
                <c:pt idx="2516">
                  <c:v>5.93054</c:v>
                </c:pt>
                <c:pt idx="2517">
                  <c:v>4.95902</c:v>
                </c:pt>
                <c:pt idx="2518">
                  <c:v>2.59971</c:v>
                </c:pt>
                <c:pt idx="2519">
                  <c:v>2.46898</c:v>
                </c:pt>
                <c:pt idx="2520">
                  <c:v>7.33274</c:v>
                </c:pt>
                <c:pt idx="2521">
                  <c:v>5.4957</c:v>
                </c:pt>
                <c:pt idx="2522">
                  <c:v>3.48679</c:v>
                </c:pt>
                <c:pt idx="2523">
                  <c:v>2.39072</c:v>
                </c:pt>
                <c:pt idx="2524">
                  <c:v>3.22279</c:v>
                </c:pt>
                <c:pt idx="2525">
                  <c:v>5.87447</c:v>
                </c:pt>
                <c:pt idx="2526">
                  <c:v>5.47271</c:v>
                </c:pt>
                <c:pt idx="2527">
                  <c:v>2.82553</c:v>
                </c:pt>
                <c:pt idx="2528">
                  <c:v>4.6771</c:v>
                </c:pt>
                <c:pt idx="2529">
                  <c:v>2.000000000013102e-05</c:v>
                </c:pt>
                <c:pt idx="2530">
                  <c:v>3.79108</c:v>
                </c:pt>
                <c:pt idx="2531">
                  <c:v>3.91686</c:v>
                </c:pt>
                <c:pt idx="2532">
                  <c:v>1.8513</c:v>
                </c:pt>
                <c:pt idx="2533">
                  <c:v>2.51841</c:v>
                </c:pt>
                <c:pt idx="2534">
                  <c:v>2.43208</c:v>
                </c:pt>
                <c:pt idx="2535">
                  <c:v>4.43398</c:v>
                </c:pt>
                <c:pt idx="2536">
                  <c:v>7.14675</c:v>
                </c:pt>
                <c:pt idx="2537">
                  <c:v>2.39396</c:v>
                </c:pt>
                <c:pt idx="2538">
                  <c:v>6.23435</c:v>
                </c:pt>
                <c:pt idx="2539">
                  <c:v>2.39832</c:v>
                </c:pt>
                <c:pt idx="2540">
                  <c:v>6.58159</c:v>
                </c:pt>
                <c:pt idx="2541">
                  <c:v>1.1869</c:v>
                </c:pt>
                <c:pt idx="2542">
                  <c:v>2.25478</c:v>
                </c:pt>
                <c:pt idx="2543">
                  <c:v>6.36714</c:v>
                </c:pt>
                <c:pt idx="2544">
                  <c:v>5.79574</c:v>
                </c:pt>
                <c:pt idx="2545">
                  <c:v>4.72313</c:v>
                </c:pt>
                <c:pt idx="2546">
                  <c:v>3.56657</c:v>
                </c:pt>
                <c:pt idx="2547">
                  <c:v>7.35681</c:v>
                </c:pt>
                <c:pt idx="2548">
                  <c:v>5.01421</c:v>
                </c:pt>
                <c:pt idx="2549">
                  <c:v>4.00392</c:v>
                </c:pt>
                <c:pt idx="2550">
                  <c:v>4.49535</c:v>
                </c:pt>
                <c:pt idx="2551">
                  <c:v>5.42073</c:v>
                </c:pt>
                <c:pt idx="2552">
                  <c:v>3.09169</c:v>
                </c:pt>
                <c:pt idx="2553">
                  <c:v>4.45446</c:v>
                </c:pt>
                <c:pt idx="2554">
                  <c:v>3.63071</c:v>
                </c:pt>
                <c:pt idx="2555">
                  <c:v>7.20337</c:v>
                </c:pt>
                <c:pt idx="2556">
                  <c:v>4.63218</c:v>
                </c:pt>
                <c:pt idx="2557">
                  <c:v>3.04937</c:v>
                </c:pt>
                <c:pt idx="2558">
                  <c:v>1.99877</c:v>
                </c:pt>
                <c:pt idx="2559">
                  <c:v>5.76058</c:v>
                </c:pt>
                <c:pt idx="2560">
                  <c:v>0.1376900000000001</c:v>
                </c:pt>
                <c:pt idx="2561">
                  <c:v>0.6133999999999999</c:v>
                </c:pt>
                <c:pt idx="2562">
                  <c:v>4.26261</c:v>
                </c:pt>
                <c:pt idx="2563">
                  <c:v>0.9059200000000001</c:v>
                </c:pt>
                <c:pt idx="2564">
                  <c:v>0.8763899999999998</c:v>
                </c:pt>
                <c:pt idx="2565">
                  <c:v>4.63437</c:v>
                </c:pt>
                <c:pt idx="2566">
                  <c:v>3.11864</c:v>
                </c:pt>
                <c:pt idx="2567">
                  <c:v>3.62604</c:v>
                </c:pt>
                <c:pt idx="2568">
                  <c:v>4.58201</c:v>
                </c:pt>
                <c:pt idx="2569">
                  <c:v>4.46675</c:v>
                </c:pt>
                <c:pt idx="2570">
                  <c:v>4.72482</c:v>
                </c:pt>
                <c:pt idx="2571">
                  <c:v>2.94146</c:v>
                </c:pt>
                <c:pt idx="2572">
                  <c:v>3.31857</c:v>
                </c:pt>
                <c:pt idx="2573">
                  <c:v>5.08123</c:v>
                </c:pt>
                <c:pt idx="2574">
                  <c:v>3.99073</c:v>
                </c:pt>
                <c:pt idx="2575">
                  <c:v>1.79164</c:v>
                </c:pt>
                <c:pt idx="2576">
                  <c:v>4.79493</c:v>
                </c:pt>
                <c:pt idx="2577">
                  <c:v>4.53436</c:v>
                </c:pt>
                <c:pt idx="2578">
                  <c:v>4.94537</c:v>
                </c:pt>
                <c:pt idx="2579">
                  <c:v>1.70963</c:v>
                </c:pt>
                <c:pt idx="2580">
                  <c:v>2.87811</c:v>
                </c:pt>
                <c:pt idx="2581">
                  <c:v>3.87541</c:v>
                </c:pt>
                <c:pt idx="2582">
                  <c:v>4.64135</c:v>
                </c:pt>
                <c:pt idx="2583">
                  <c:v>2.70894</c:v>
                </c:pt>
                <c:pt idx="2584">
                  <c:v>6.03382</c:v>
                </c:pt>
                <c:pt idx="2585">
                  <c:v>1.72522</c:v>
                </c:pt>
                <c:pt idx="2586">
                  <c:v>5.01259</c:v>
                </c:pt>
                <c:pt idx="2587">
                  <c:v>1.16067</c:v>
                </c:pt>
                <c:pt idx="2588">
                  <c:v>3.85366</c:v>
                </c:pt>
                <c:pt idx="2589">
                  <c:v>5.82189</c:v>
                </c:pt>
                <c:pt idx="2590">
                  <c:v>5.42457</c:v>
                </c:pt>
                <c:pt idx="2591">
                  <c:v>5.79545</c:v>
                </c:pt>
                <c:pt idx="2592">
                  <c:v>2.92183</c:v>
                </c:pt>
                <c:pt idx="2593">
                  <c:v>0.9678399999999998</c:v>
                </c:pt>
                <c:pt idx="2594">
                  <c:v>4.67388</c:v>
                </c:pt>
                <c:pt idx="2595">
                  <c:v>3.19229</c:v>
                </c:pt>
                <c:pt idx="2596">
                  <c:v>4.41689</c:v>
                </c:pt>
                <c:pt idx="2597">
                  <c:v>2.84069</c:v>
                </c:pt>
                <c:pt idx="2598">
                  <c:v>6.69864</c:v>
                </c:pt>
                <c:pt idx="2599">
                  <c:v>3.10951</c:v>
                </c:pt>
                <c:pt idx="2600">
                  <c:v>4.42203</c:v>
                </c:pt>
                <c:pt idx="2601">
                  <c:v>1.25253</c:v>
                </c:pt>
                <c:pt idx="2602">
                  <c:v>1.24632</c:v>
                </c:pt>
                <c:pt idx="2603">
                  <c:v>1.10212</c:v>
                </c:pt>
                <c:pt idx="2604">
                  <c:v>4.47041</c:v>
                </c:pt>
                <c:pt idx="2605">
                  <c:v>4.69084</c:v>
                </c:pt>
                <c:pt idx="2606">
                  <c:v>6.70497</c:v>
                </c:pt>
                <c:pt idx="2607">
                  <c:v>4.86361</c:v>
                </c:pt>
                <c:pt idx="2608">
                  <c:v>6.35821</c:v>
                </c:pt>
                <c:pt idx="2609">
                  <c:v>4.37151</c:v>
                </c:pt>
                <c:pt idx="2610">
                  <c:v>3.28567</c:v>
                </c:pt>
                <c:pt idx="2611">
                  <c:v>5.57813</c:v>
                </c:pt>
                <c:pt idx="2612">
                  <c:v>3.93289</c:v>
                </c:pt>
                <c:pt idx="2613">
                  <c:v>2.71064</c:v>
                </c:pt>
                <c:pt idx="2614">
                  <c:v>3.58693</c:v>
                </c:pt>
                <c:pt idx="2615">
                  <c:v>4.31648</c:v>
                </c:pt>
                <c:pt idx="2616">
                  <c:v>2.53965</c:v>
                </c:pt>
                <c:pt idx="2617">
                  <c:v>4.20614</c:v>
                </c:pt>
                <c:pt idx="2618">
                  <c:v>2.13356</c:v>
                </c:pt>
                <c:pt idx="2619">
                  <c:v>3.39178</c:v>
                </c:pt>
                <c:pt idx="2620">
                  <c:v>6.11388</c:v>
                </c:pt>
                <c:pt idx="2621">
                  <c:v>4.47417</c:v>
                </c:pt>
                <c:pt idx="2622">
                  <c:v>4.93314</c:v>
                </c:pt>
              </c:numCache>
            </c:numRef>
          </c:xVal>
          <c:yVal>
            <c:numRef>
              <c:f>Validation!$B$2:$B$2624</c:f>
              <c:numCache>
                <c:formatCode>General</c:formatCode>
                <c:ptCount val="2623"/>
                <c:pt idx="0">
                  <c:v>1.14807927756043</c:v>
                </c:pt>
                <c:pt idx="1">
                  <c:v>2.382015988683202</c:v>
                </c:pt>
                <c:pt idx="2">
                  <c:v>3.059434332369979</c:v>
                </c:pt>
                <c:pt idx="3">
                  <c:v>4.273402408513427</c:v>
                </c:pt>
                <c:pt idx="4">
                  <c:v>3.003910951155047</c:v>
                </c:pt>
                <c:pt idx="5">
                  <c:v>3.802920453425751</c:v>
                </c:pt>
                <c:pt idx="6">
                  <c:v>3.439182862536077</c:v>
                </c:pt>
                <c:pt idx="7">
                  <c:v>4.099892893771268</c:v>
                </c:pt>
                <c:pt idx="8">
                  <c:v>2.256561093013017</c:v>
                </c:pt>
                <c:pt idx="9">
                  <c:v>5.62933585242538</c:v>
                </c:pt>
                <c:pt idx="10">
                  <c:v>7.226921912723142</c:v>
                </c:pt>
                <c:pt idx="11">
                  <c:v>3.953097602864283</c:v>
                </c:pt>
                <c:pt idx="12">
                  <c:v>4.637467106907383</c:v>
                </c:pt>
                <c:pt idx="13">
                  <c:v>4.639504575219846</c:v>
                </c:pt>
                <c:pt idx="14">
                  <c:v>2.425185766812393</c:v>
                </c:pt>
                <c:pt idx="15">
                  <c:v>4.699027181135325</c:v>
                </c:pt>
                <c:pt idx="16">
                  <c:v>3.054125018862099</c:v>
                </c:pt>
                <c:pt idx="17">
                  <c:v>3.563030167412025</c:v>
                </c:pt>
                <c:pt idx="18">
                  <c:v>3.271784212426119</c:v>
                </c:pt>
                <c:pt idx="19">
                  <c:v>4.942087695708086</c:v>
                </c:pt>
                <c:pt idx="20">
                  <c:v>3.071657424212049</c:v>
                </c:pt>
                <c:pt idx="21">
                  <c:v>1.92240787733291</c:v>
                </c:pt>
                <c:pt idx="22">
                  <c:v>5.682280407295769</c:v>
                </c:pt>
                <c:pt idx="23">
                  <c:v>3.223884275540811</c:v>
                </c:pt>
                <c:pt idx="24">
                  <c:v>4.418931450068509</c:v>
                </c:pt>
                <c:pt idx="25">
                  <c:v>7.226269297262276</c:v>
                </c:pt>
                <c:pt idx="26">
                  <c:v>3.132693054143758</c:v>
                </c:pt>
                <c:pt idx="27">
                  <c:v>2.711390585236188</c:v>
                </c:pt>
                <c:pt idx="28">
                  <c:v>2.10135389924621</c:v>
                </c:pt>
                <c:pt idx="29">
                  <c:v>5.540053839312398</c:v>
                </c:pt>
                <c:pt idx="30">
                  <c:v>4.711766571428869</c:v>
                </c:pt>
                <c:pt idx="31">
                  <c:v>1.380985270919939</c:v>
                </c:pt>
                <c:pt idx="32">
                  <c:v>2.511212285661986</c:v>
                </c:pt>
                <c:pt idx="33">
                  <c:v>3.77719341711165</c:v>
                </c:pt>
                <c:pt idx="34">
                  <c:v>4.095495322451362</c:v>
                </c:pt>
                <c:pt idx="35">
                  <c:v>5.209833022784556</c:v>
                </c:pt>
                <c:pt idx="36">
                  <c:v>3.85558739790674</c:v>
                </c:pt>
                <c:pt idx="37">
                  <c:v>4.07391772021517</c:v>
                </c:pt>
                <c:pt idx="38">
                  <c:v>5.356153484995204</c:v>
                </c:pt>
                <c:pt idx="39">
                  <c:v>5.517149501124308</c:v>
                </c:pt>
                <c:pt idx="40">
                  <c:v>6.368374046030007</c:v>
                </c:pt>
                <c:pt idx="41">
                  <c:v>3.036719510962874</c:v>
                </c:pt>
                <c:pt idx="42">
                  <c:v>0.2282943267893747</c:v>
                </c:pt>
                <c:pt idx="43">
                  <c:v>5.011658304808618</c:v>
                </c:pt>
                <c:pt idx="44">
                  <c:v>1.354178747258328</c:v>
                </c:pt>
                <c:pt idx="45">
                  <c:v>3.889182431620769</c:v>
                </c:pt>
                <c:pt idx="46">
                  <c:v>5.866276971444884</c:v>
                </c:pt>
                <c:pt idx="47">
                  <c:v>2.716674069010867</c:v>
                </c:pt>
                <c:pt idx="48">
                  <c:v>4.647800658977818</c:v>
                </c:pt>
                <c:pt idx="49">
                  <c:v>4.474389072100294</c:v>
                </c:pt>
                <c:pt idx="50">
                  <c:v>5.102009052754028</c:v>
                </c:pt>
                <c:pt idx="51">
                  <c:v>5.060831718631722</c:v>
                </c:pt>
                <c:pt idx="52">
                  <c:v>2.038015009492853</c:v>
                </c:pt>
                <c:pt idx="53">
                  <c:v>1.544379897686257</c:v>
                </c:pt>
                <c:pt idx="54">
                  <c:v>3.318712661054799</c:v>
                </c:pt>
                <c:pt idx="55">
                  <c:v>4.596197828413684</c:v>
                </c:pt>
                <c:pt idx="56">
                  <c:v>4.30266749622968</c:v>
                </c:pt>
                <c:pt idx="57">
                  <c:v>1.771297421433731</c:v>
                </c:pt>
                <c:pt idx="58">
                  <c:v>2.166088897927558</c:v>
                </c:pt>
                <c:pt idx="59">
                  <c:v>2.077362461048417</c:v>
                </c:pt>
                <c:pt idx="60">
                  <c:v>4.154129409241744</c:v>
                </c:pt>
                <c:pt idx="61">
                  <c:v>4.331948223967871</c:v>
                </c:pt>
                <c:pt idx="62">
                  <c:v>1.922293420808728</c:v>
                </c:pt>
                <c:pt idx="63">
                  <c:v>2.999230319135067</c:v>
                </c:pt>
                <c:pt idx="64">
                  <c:v>2.616968810671334</c:v>
                </c:pt>
                <c:pt idx="65">
                  <c:v>2.016916264443496</c:v>
                </c:pt>
                <c:pt idx="66">
                  <c:v>4.170703744762979</c:v>
                </c:pt>
                <c:pt idx="67">
                  <c:v>4.862897643720603</c:v>
                </c:pt>
                <c:pt idx="68">
                  <c:v>2.58996654976547</c:v>
                </c:pt>
                <c:pt idx="69">
                  <c:v>4.162619630696272</c:v>
                </c:pt>
                <c:pt idx="70">
                  <c:v>2.032248462313317</c:v>
                </c:pt>
                <c:pt idx="71">
                  <c:v>1.606142699774319</c:v>
                </c:pt>
                <c:pt idx="72">
                  <c:v>3.327529901149847</c:v>
                </c:pt>
                <c:pt idx="73">
                  <c:v>3.354742606252413</c:v>
                </c:pt>
                <c:pt idx="74">
                  <c:v>3.346670385119055</c:v>
                </c:pt>
                <c:pt idx="75">
                  <c:v>2.250316340314227</c:v>
                </c:pt>
                <c:pt idx="76">
                  <c:v>1.576242887834417</c:v>
                </c:pt>
                <c:pt idx="77">
                  <c:v>4.144097342291166</c:v>
                </c:pt>
                <c:pt idx="78">
                  <c:v>3.586454887156274</c:v>
                </c:pt>
                <c:pt idx="79">
                  <c:v>3.687726930236121</c:v>
                </c:pt>
                <c:pt idx="80">
                  <c:v>2.513346911686488</c:v>
                </c:pt>
                <c:pt idx="81">
                  <c:v>3.605747837272109</c:v>
                </c:pt>
                <c:pt idx="82">
                  <c:v>2.610669140168239</c:v>
                </c:pt>
                <c:pt idx="83">
                  <c:v>2.05863744478319</c:v>
                </c:pt>
                <c:pt idx="84">
                  <c:v>3.699274501982924</c:v>
                </c:pt>
                <c:pt idx="85">
                  <c:v>3.808106038957049</c:v>
                </c:pt>
                <c:pt idx="86">
                  <c:v>2.4255514115677</c:v>
                </c:pt>
                <c:pt idx="87">
                  <c:v>2.538013240527907</c:v>
                </c:pt>
                <c:pt idx="88">
                  <c:v>2.016569932745582</c:v>
                </c:pt>
                <c:pt idx="89">
                  <c:v>5.34828027425463</c:v>
                </c:pt>
                <c:pt idx="90">
                  <c:v>3.181113525319815</c:v>
                </c:pt>
                <c:pt idx="91">
                  <c:v>2.317263572704695</c:v>
                </c:pt>
                <c:pt idx="92">
                  <c:v>3.972911822248224</c:v>
                </c:pt>
                <c:pt idx="93">
                  <c:v>4.451299245621721</c:v>
                </c:pt>
                <c:pt idx="94">
                  <c:v>5.351579371003423</c:v>
                </c:pt>
                <c:pt idx="95">
                  <c:v>4.25269241279724</c:v>
                </c:pt>
                <c:pt idx="96">
                  <c:v>3.336254989524728</c:v>
                </c:pt>
                <c:pt idx="97">
                  <c:v>3.864757456754258</c:v>
                </c:pt>
                <c:pt idx="98">
                  <c:v>5.557633697910727</c:v>
                </c:pt>
                <c:pt idx="99">
                  <c:v>7.056940467020648</c:v>
                </c:pt>
                <c:pt idx="100">
                  <c:v>6.279126393571282</c:v>
                </c:pt>
                <c:pt idx="101">
                  <c:v>3.420582477695668</c:v>
                </c:pt>
                <c:pt idx="102">
                  <c:v>4.31422511698679</c:v>
                </c:pt>
                <c:pt idx="103">
                  <c:v>2.116975674491912</c:v>
                </c:pt>
                <c:pt idx="104">
                  <c:v>3.444443715672952</c:v>
                </c:pt>
                <c:pt idx="105">
                  <c:v>1.439526583943825</c:v>
                </c:pt>
                <c:pt idx="106">
                  <c:v>0.6964679568210248</c:v>
                </c:pt>
                <c:pt idx="107">
                  <c:v>1.633853382582965</c:v>
                </c:pt>
                <c:pt idx="108">
                  <c:v>4.329577812764152</c:v>
                </c:pt>
                <c:pt idx="109">
                  <c:v>3.6526854536788</c:v>
                </c:pt>
                <c:pt idx="110">
                  <c:v>5.550412036265888</c:v>
                </c:pt>
                <c:pt idx="111">
                  <c:v>3.946353850526161</c:v>
                </c:pt>
                <c:pt idx="112">
                  <c:v>3.040933193539993</c:v>
                </c:pt>
                <c:pt idx="113">
                  <c:v>6.355681220347232</c:v>
                </c:pt>
                <c:pt idx="114">
                  <c:v>2.470290760686377</c:v>
                </c:pt>
                <c:pt idx="115">
                  <c:v>2.458549251186481</c:v>
                </c:pt>
                <c:pt idx="116">
                  <c:v>4.69107422997987</c:v>
                </c:pt>
                <c:pt idx="117">
                  <c:v>3.986219466672182</c:v>
                </c:pt>
                <c:pt idx="118">
                  <c:v>2.783089540655445</c:v>
                </c:pt>
                <c:pt idx="119">
                  <c:v>2.043196477669891</c:v>
                </c:pt>
                <c:pt idx="120">
                  <c:v>2.598967441633275</c:v>
                </c:pt>
                <c:pt idx="121">
                  <c:v>2.861349248307648</c:v>
                </c:pt>
                <c:pt idx="122">
                  <c:v>1.967397822257639</c:v>
                </c:pt>
                <c:pt idx="123">
                  <c:v>3.290877539359483</c:v>
                </c:pt>
                <c:pt idx="124">
                  <c:v>3.573050009115816</c:v>
                </c:pt>
                <c:pt idx="125">
                  <c:v>5.904717301728047</c:v>
                </c:pt>
                <c:pt idx="126">
                  <c:v>5.798767527659752</c:v>
                </c:pt>
                <c:pt idx="127">
                  <c:v>3.856235451694541</c:v>
                </c:pt>
                <c:pt idx="128">
                  <c:v>5.736074736691454</c:v>
                </c:pt>
                <c:pt idx="129">
                  <c:v>3.964579304348237</c:v>
                </c:pt>
                <c:pt idx="130">
                  <c:v>4.007769550763714</c:v>
                </c:pt>
                <c:pt idx="131">
                  <c:v>4.094230494919637</c:v>
                </c:pt>
                <c:pt idx="132">
                  <c:v>3.911706166320448</c:v>
                </c:pt>
                <c:pt idx="133">
                  <c:v>6.077840259109807</c:v>
                </c:pt>
                <c:pt idx="134">
                  <c:v>4.983664916754942</c:v>
                </c:pt>
                <c:pt idx="135">
                  <c:v>3.035986977359605</c:v>
                </c:pt>
                <c:pt idx="136">
                  <c:v>3.315028102931993</c:v>
                </c:pt>
                <c:pt idx="137">
                  <c:v>3.325331663483088</c:v>
                </c:pt>
                <c:pt idx="138">
                  <c:v>4.667159570071592</c:v>
                </c:pt>
                <c:pt idx="139">
                  <c:v>3.668475684994126</c:v>
                </c:pt>
                <c:pt idx="140">
                  <c:v>5.887219671729905</c:v>
                </c:pt>
                <c:pt idx="141">
                  <c:v>3.64923403703832</c:v>
                </c:pt>
                <c:pt idx="142">
                  <c:v>3.410562703565363</c:v>
                </c:pt>
                <c:pt idx="143">
                  <c:v>7.800183930766352</c:v>
                </c:pt>
                <c:pt idx="144">
                  <c:v>4.432922575299658</c:v>
                </c:pt>
                <c:pt idx="145">
                  <c:v>4.103614508082416</c:v>
                </c:pt>
                <c:pt idx="146">
                  <c:v>4.264421540613102</c:v>
                </c:pt>
                <c:pt idx="147">
                  <c:v>4.160536960350707</c:v>
                </c:pt>
                <c:pt idx="148">
                  <c:v>6.187712598074148</c:v>
                </c:pt>
                <c:pt idx="149">
                  <c:v>4.402447340885955</c:v>
                </c:pt>
                <c:pt idx="150">
                  <c:v>2.738561509560452</c:v>
                </c:pt>
                <c:pt idx="151">
                  <c:v>3.959233556698343</c:v>
                </c:pt>
                <c:pt idx="152">
                  <c:v>9.508142573760441</c:v>
                </c:pt>
                <c:pt idx="153">
                  <c:v>3.157656276810714</c:v>
                </c:pt>
                <c:pt idx="154">
                  <c:v>11.88212302006165</c:v>
                </c:pt>
                <c:pt idx="155">
                  <c:v>2.491356566901653</c:v>
                </c:pt>
                <c:pt idx="156">
                  <c:v>2.726493040662542</c:v>
                </c:pt>
                <c:pt idx="157">
                  <c:v>2.435661145445403</c:v>
                </c:pt>
                <c:pt idx="158">
                  <c:v>2.706001649798442</c:v>
                </c:pt>
                <c:pt idx="159">
                  <c:v>3.631897939141758</c:v>
                </c:pt>
                <c:pt idx="160">
                  <c:v>7.812022479493272</c:v>
                </c:pt>
                <c:pt idx="161">
                  <c:v>1.972563768897754</c:v>
                </c:pt>
                <c:pt idx="162">
                  <c:v>2.895106576870537</c:v>
                </c:pt>
                <c:pt idx="163">
                  <c:v>2.514901316594096</c:v>
                </c:pt>
                <c:pt idx="164">
                  <c:v>3.324093924587844</c:v>
                </c:pt>
                <c:pt idx="165">
                  <c:v>3.204514167613151</c:v>
                </c:pt>
                <c:pt idx="166">
                  <c:v>2.792779363641116</c:v>
                </c:pt>
                <c:pt idx="167">
                  <c:v>3.940026484150884</c:v>
                </c:pt>
                <c:pt idx="168">
                  <c:v>2.845092156413223</c:v>
                </c:pt>
                <c:pt idx="169">
                  <c:v>3.200681266251964</c:v>
                </c:pt>
                <c:pt idx="170">
                  <c:v>3.023082537440609</c:v>
                </c:pt>
                <c:pt idx="171">
                  <c:v>2.690948780350733</c:v>
                </c:pt>
                <c:pt idx="172">
                  <c:v>3.466593570908803</c:v>
                </c:pt>
                <c:pt idx="173">
                  <c:v>6.187345057558606</c:v>
                </c:pt>
                <c:pt idx="174">
                  <c:v>4.073036724888505</c:v>
                </c:pt>
                <c:pt idx="175">
                  <c:v>5.419947357204937</c:v>
                </c:pt>
                <c:pt idx="176">
                  <c:v>5.051045448844101</c:v>
                </c:pt>
                <c:pt idx="177">
                  <c:v>2.346768592575678</c:v>
                </c:pt>
                <c:pt idx="178">
                  <c:v>3.125791657493601</c:v>
                </c:pt>
                <c:pt idx="179">
                  <c:v>2.279665078450845</c:v>
                </c:pt>
                <c:pt idx="180">
                  <c:v>3.327829875585767</c:v>
                </c:pt>
                <c:pt idx="181">
                  <c:v>3.484908554970097</c:v>
                </c:pt>
                <c:pt idx="182">
                  <c:v>3.431928262057156</c:v>
                </c:pt>
                <c:pt idx="183">
                  <c:v>2.964155555693934</c:v>
                </c:pt>
                <c:pt idx="184">
                  <c:v>5.318398116581916</c:v>
                </c:pt>
                <c:pt idx="185">
                  <c:v>4.13201317412881</c:v>
                </c:pt>
                <c:pt idx="186">
                  <c:v>2.732731691383076</c:v>
                </c:pt>
                <c:pt idx="187">
                  <c:v>2.534694712236706</c:v>
                </c:pt>
                <c:pt idx="188">
                  <c:v>2.87812394198871</c:v>
                </c:pt>
                <c:pt idx="189">
                  <c:v>4.80886089398488</c:v>
                </c:pt>
                <c:pt idx="190">
                  <c:v>3.843546743366026</c:v>
                </c:pt>
                <c:pt idx="191">
                  <c:v>2.472509392586289</c:v>
                </c:pt>
                <c:pt idx="192">
                  <c:v>2.35591682055924</c:v>
                </c:pt>
                <c:pt idx="193">
                  <c:v>4.820272659688918</c:v>
                </c:pt>
                <c:pt idx="194">
                  <c:v>3.786025275295385</c:v>
                </c:pt>
                <c:pt idx="195">
                  <c:v>2.231164896481161</c:v>
                </c:pt>
                <c:pt idx="196">
                  <c:v>4.646574339075864</c:v>
                </c:pt>
                <c:pt idx="197">
                  <c:v>3.173751577417591</c:v>
                </c:pt>
                <c:pt idx="198">
                  <c:v>4.756481512634522</c:v>
                </c:pt>
                <c:pt idx="199">
                  <c:v>4.931726536629229</c:v>
                </c:pt>
                <c:pt idx="200">
                  <c:v>3.635862699513658</c:v>
                </c:pt>
                <c:pt idx="201">
                  <c:v>1.7159669338227</c:v>
                </c:pt>
                <c:pt idx="202">
                  <c:v>2.539696320161458</c:v>
                </c:pt>
                <c:pt idx="203">
                  <c:v>3.956735862967602</c:v>
                </c:pt>
                <c:pt idx="204">
                  <c:v>4.01139762115577</c:v>
                </c:pt>
                <c:pt idx="205">
                  <c:v>3.175554771234776</c:v>
                </c:pt>
                <c:pt idx="206">
                  <c:v>2.373285538861407</c:v>
                </c:pt>
                <c:pt idx="207">
                  <c:v>3.789430727155481</c:v>
                </c:pt>
                <c:pt idx="208">
                  <c:v>3.026884188379173</c:v>
                </c:pt>
                <c:pt idx="209">
                  <c:v>1.711201348047193</c:v>
                </c:pt>
                <c:pt idx="210">
                  <c:v>1.812619544243978</c:v>
                </c:pt>
                <c:pt idx="211">
                  <c:v>3.088951704303743</c:v>
                </c:pt>
                <c:pt idx="212">
                  <c:v>4.122616838524504</c:v>
                </c:pt>
                <c:pt idx="213">
                  <c:v>4.130041287271972</c:v>
                </c:pt>
                <c:pt idx="214">
                  <c:v>5.589856408563461</c:v>
                </c:pt>
                <c:pt idx="215">
                  <c:v>3.798314289237498</c:v>
                </c:pt>
                <c:pt idx="216">
                  <c:v>2.873818848222763</c:v>
                </c:pt>
                <c:pt idx="217">
                  <c:v>4.259935046289678</c:v>
                </c:pt>
                <c:pt idx="218">
                  <c:v>2.181680577979532</c:v>
                </c:pt>
                <c:pt idx="219">
                  <c:v>2.992933551514831</c:v>
                </c:pt>
                <c:pt idx="220">
                  <c:v>3.489885977141228</c:v>
                </c:pt>
                <c:pt idx="221">
                  <c:v>2.807766296178155</c:v>
                </c:pt>
                <c:pt idx="222">
                  <c:v>2.695637469351711</c:v>
                </c:pt>
                <c:pt idx="223">
                  <c:v>3.520045012077313</c:v>
                </c:pt>
                <c:pt idx="224">
                  <c:v>2.289750878355582</c:v>
                </c:pt>
                <c:pt idx="225">
                  <c:v>1.706111468786504</c:v>
                </c:pt>
                <c:pt idx="226">
                  <c:v>3.20561471567202</c:v>
                </c:pt>
                <c:pt idx="227">
                  <c:v>4.015421727709399</c:v>
                </c:pt>
                <c:pt idx="228">
                  <c:v>2.226705120528548</c:v>
                </c:pt>
                <c:pt idx="229">
                  <c:v>3.913037760157946</c:v>
                </c:pt>
                <c:pt idx="230">
                  <c:v>2.567727741904847</c:v>
                </c:pt>
                <c:pt idx="231">
                  <c:v>3.978449041681844</c:v>
                </c:pt>
                <c:pt idx="232">
                  <c:v>2.668329813320505</c:v>
                </c:pt>
                <c:pt idx="233">
                  <c:v>3.62910963869657</c:v>
                </c:pt>
                <c:pt idx="234">
                  <c:v>4.047405572572536</c:v>
                </c:pt>
                <c:pt idx="235">
                  <c:v>3.911722576494981</c:v>
                </c:pt>
                <c:pt idx="236">
                  <c:v>3.851986697553076</c:v>
                </c:pt>
                <c:pt idx="237">
                  <c:v>4.022628637969912</c:v>
                </c:pt>
                <c:pt idx="238">
                  <c:v>2.839739595874984</c:v>
                </c:pt>
                <c:pt idx="239">
                  <c:v>3.700631214643535</c:v>
                </c:pt>
                <c:pt idx="240">
                  <c:v>5.112295210818592</c:v>
                </c:pt>
                <c:pt idx="241">
                  <c:v>3.148872034792254</c:v>
                </c:pt>
                <c:pt idx="242">
                  <c:v>2.814407203523534</c:v>
                </c:pt>
                <c:pt idx="243">
                  <c:v>3.758541609774869</c:v>
                </c:pt>
                <c:pt idx="244">
                  <c:v>4.749720402241749</c:v>
                </c:pt>
                <c:pt idx="245">
                  <c:v>4.841127444093046</c:v>
                </c:pt>
                <c:pt idx="246">
                  <c:v>1.30837386240262</c:v>
                </c:pt>
                <c:pt idx="247">
                  <c:v>1.809141416638001</c:v>
                </c:pt>
                <c:pt idx="248">
                  <c:v>3.472171445513085</c:v>
                </c:pt>
                <c:pt idx="249">
                  <c:v>3.578338800648887</c:v>
                </c:pt>
                <c:pt idx="250">
                  <c:v>-0.3329035470589607</c:v>
                </c:pt>
                <c:pt idx="251">
                  <c:v>3.255019530728798</c:v>
                </c:pt>
                <c:pt idx="252">
                  <c:v>3.05964150341815</c:v>
                </c:pt>
                <c:pt idx="253">
                  <c:v>4.155892407017698</c:v>
                </c:pt>
                <c:pt idx="254">
                  <c:v>1.580607875775285</c:v>
                </c:pt>
                <c:pt idx="255">
                  <c:v>4.865315448930195</c:v>
                </c:pt>
                <c:pt idx="256">
                  <c:v>0.4434642983012034</c:v>
                </c:pt>
                <c:pt idx="257">
                  <c:v>4.186706923270942</c:v>
                </c:pt>
                <c:pt idx="258">
                  <c:v>2.340042672232266</c:v>
                </c:pt>
                <c:pt idx="259">
                  <c:v>3.629034882057619</c:v>
                </c:pt>
                <c:pt idx="260">
                  <c:v>7.029244831808867</c:v>
                </c:pt>
                <c:pt idx="261">
                  <c:v>2.988751208224095</c:v>
                </c:pt>
                <c:pt idx="262">
                  <c:v>2.057468827083386</c:v>
                </c:pt>
                <c:pt idx="263">
                  <c:v>3.962851111545346</c:v>
                </c:pt>
                <c:pt idx="264">
                  <c:v>4.472251010010366</c:v>
                </c:pt>
                <c:pt idx="265">
                  <c:v>2.329124041159332</c:v>
                </c:pt>
                <c:pt idx="266">
                  <c:v>4.185950870392259</c:v>
                </c:pt>
                <c:pt idx="267">
                  <c:v>3.302786882882677</c:v>
                </c:pt>
                <c:pt idx="268">
                  <c:v>3.078709830013417</c:v>
                </c:pt>
                <c:pt idx="269">
                  <c:v>2.672648829075676</c:v>
                </c:pt>
                <c:pt idx="270">
                  <c:v>3.45800659162916</c:v>
                </c:pt>
                <c:pt idx="271">
                  <c:v>2.05950250387538</c:v>
                </c:pt>
                <c:pt idx="272">
                  <c:v>2.143264063184321</c:v>
                </c:pt>
                <c:pt idx="273">
                  <c:v>5.814991206780037</c:v>
                </c:pt>
                <c:pt idx="274">
                  <c:v>4.873818526008816</c:v>
                </c:pt>
                <c:pt idx="275">
                  <c:v>2.107701970877803</c:v>
                </c:pt>
                <c:pt idx="276">
                  <c:v>2.632338035108244</c:v>
                </c:pt>
                <c:pt idx="277">
                  <c:v>2.595541684403788</c:v>
                </c:pt>
                <c:pt idx="278">
                  <c:v>3.51486903864283</c:v>
                </c:pt>
                <c:pt idx="279">
                  <c:v>3.877375074073963</c:v>
                </c:pt>
                <c:pt idx="280">
                  <c:v>3.537159691102689</c:v>
                </c:pt>
                <c:pt idx="281">
                  <c:v>6.114359710334952</c:v>
                </c:pt>
                <c:pt idx="282">
                  <c:v>2.859279137373639</c:v>
                </c:pt>
                <c:pt idx="283">
                  <c:v>4.012468488718462</c:v>
                </c:pt>
                <c:pt idx="284">
                  <c:v>3.375314152228945</c:v>
                </c:pt>
                <c:pt idx="285">
                  <c:v>8.036896610677548</c:v>
                </c:pt>
                <c:pt idx="286">
                  <c:v>3.52684515587711</c:v>
                </c:pt>
                <c:pt idx="287">
                  <c:v>3.139247704398448</c:v>
                </c:pt>
                <c:pt idx="288">
                  <c:v>4.042680093974498</c:v>
                </c:pt>
                <c:pt idx="289">
                  <c:v>1.469304948743678</c:v>
                </c:pt>
                <c:pt idx="290">
                  <c:v>5.027610416275253</c:v>
                </c:pt>
                <c:pt idx="291">
                  <c:v>5.18065620640424</c:v>
                </c:pt>
                <c:pt idx="292">
                  <c:v>2.436240774137225</c:v>
                </c:pt>
                <c:pt idx="293">
                  <c:v>1.80522939690826</c:v>
                </c:pt>
                <c:pt idx="294">
                  <c:v>3.239518995274368</c:v>
                </c:pt>
                <c:pt idx="295">
                  <c:v>2.333487133339965</c:v>
                </c:pt>
                <c:pt idx="296">
                  <c:v>1.900891117151756</c:v>
                </c:pt>
                <c:pt idx="297">
                  <c:v>4.211620767308029</c:v>
                </c:pt>
                <c:pt idx="298">
                  <c:v>2.631421790489711</c:v>
                </c:pt>
                <c:pt idx="299">
                  <c:v>2.30638463411168</c:v>
                </c:pt>
                <c:pt idx="300">
                  <c:v>4.32014018513223</c:v>
                </c:pt>
                <c:pt idx="301">
                  <c:v>3.595524633628237</c:v>
                </c:pt>
                <c:pt idx="302">
                  <c:v>2.270086868349003</c:v>
                </c:pt>
                <c:pt idx="303">
                  <c:v>3.914527679596313</c:v>
                </c:pt>
                <c:pt idx="304">
                  <c:v>2.018926836657627</c:v>
                </c:pt>
                <c:pt idx="305">
                  <c:v>0.583494628052438</c:v>
                </c:pt>
                <c:pt idx="306">
                  <c:v>3.766699525195095</c:v>
                </c:pt>
                <c:pt idx="307">
                  <c:v>2.111041471016602</c:v>
                </c:pt>
                <c:pt idx="308">
                  <c:v>3.830751043069254</c:v>
                </c:pt>
                <c:pt idx="309">
                  <c:v>3.202459844807349</c:v>
                </c:pt>
                <c:pt idx="310">
                  <c:v>4.642703670616248</c:v>
                </c:pt>
                <c:pt idx="311">
                  <c:v>5.068454096596215</c:v>
                </c:pt>
                <c:pt idx="312">
                  <c:v>2.465271024554379</c:v>
                </c:pt>
                <c:pt idx="313">
                  <c:v>3.264131620782882</c:v>
                </c:pt>
                <c:pt idx="314">
                  <c:v>3.822472672820977</c:v>
                </c:pt>
                <c:pt idx="315">
                  <c:v>2.967625863288942</c:v>
                </c:pt>
                <c:pt idx="316">
                  <c:v>2.492601962890971</c:v>
                </c:pt>
                <c:pt idx="317">
                  <c:v>3.172442436490375</c:v>
                </c:pt>
                <c:pt idx="318">
                  <c:v>5.980488231646864</c:v>
                </c:pt>
                <c:pt idx="319">
                  <c:v>4.32613434202497</c:v>
                </c:pt>
                <c:pt idx="320">
                  <c:v>4.194981620483764</c:v>
                </c:pt>
                <c:pt idx="321">
                  <c:v>3.336260232486628</c:v>
                </c:pt>
                <c:pt idx="322">
                  <c:v>3.616636898928566</c:v>
                </c:pt>
                <c:pt idx="323">
                  <c:v>1.238990933565343</c:v>
                </c:pt>
                <c:pt idx="324">
                  <c:v>1.09243397526539</c:v>
                </c:pt>
                <c:pt idx="325">
                  <c:v>4.702962068472899</c:v>
                </c:pt>
                <c:pt idx="326">
                  <c:v>3.982569920871214</c:v>
                </c:pt>
                <c:pt idx="327">
                  <c:v>10.43828027117431</c:v>
                </c:pt>
                <c:pt idx="328">
                  <c:v>3.601261740984281</c:v>
                </c:pt>
                <c:pt idx="329">
                  <c:v>-0.4593566789778372</c:v>
                </c:pt>
                <c:pt idx="330">
                  <c:v>2.299077070831196</c:v>
                </c:pt>
                <c:pt idx="331">
                  <c:v>3.502023641287712</c:v>
                </c:pt>
                <c:pt idx="332">
                  <c:v>5.69641116711672</c:v>
                </c:pt>
                <c:pt idx="333">
                  <c:v>2.792809281107323</c:v>
                </c:pt>
                <c:pt idx="334">
                  <c:v>5.734446041679641</c:v>
                </c:pt>
                <c:pt idx="335">
                  <c:v>3.139735477582638</c:v>
                </c:pt>
                <c:pt idx="336">
                  <c:v>2.330711858841079</c:v>
                </c:pt>
                <c:pt idx="337">
                  <c:v>0.9242352550937949</c:v>
                </c:pt>
                <c:pt idx="338">
                  <c:v>2.216068483790556</c:v>
                </c:pt>
                <c:pt idx="339">
                  <c:v>0.1137610243174905</c:v>
                </c:pt>
                <c:pt idx="340">
                  <c:v>3.927921610732212</c:v>
                </c:pt>
                <c:pt idx="341">
                  <c:v>3.95842391897177</c:v>
                </c:pt>
                <c:pt idx="342">
                  <c:v>3.525632417319963</c:v>
                </c:pt>
                <c:pt idx="343">
                  <c:v>4.526905777582668</c:v>
                </c:pt>
                <c:pt idx="344">
                  <c:v>2.893384871122199</c:v>
                </c:pt>
                <c:pt idx="345">
                  <c:v>4.924663526419048</c:v>
                </c:pt>
                <c:pt idx="346">
                  <c:v>2.995226236548919</c:v>
                </c:pt>
                <c:pt idx="347">
                  <c:v>3.664716081425146</c:v>
                </c:pt>
                <c:pt idx="348">
                  <c:v>2.848417971532827</c:v>
                </c:pt>
                <c:pt idx="349">
                  <c:v>2.818328524326927</c:v>
                </c:pt>
                <c:pt idx="350">
                  <c:v>2.954893226641234</c:v>
                </c:pt>
                <c:pt idx="351">
                  <c:v>3.089441758324466</c:v>
                </c:pt>
                <c:pt idx="352">
                  <c:v>3.847619043699377</c:v>
                </c:pt>
                <c:pt idx="353">
                  <c:v>2.683565327418346</c:v>
                </c:pt>
                <c:pt idx="354">
                  <c:v>4.85514694648521</c:v>
                </c:pt>
                <c:pt idx="355">
                  <c:v>7.540269041340156</c:v>
                </c:pt>
                <c:pt idx="356">
                  <c:v>5.152834977076896</c:v>
                </c:pt>
                <c:pt idx="357">
                  <c:v>3.112350954398157</c:v>
                </c:pt>
                <c:pt idx="358">
                  <c:v>5.213437929356242</c:v>
                </c:pt>
                <c:pt idx="359">
                  <c:v>3.536427031609092</c:v>
                </c:pt>
                <c:pt idx="360">
                  <c:v>4.21552745521211</c:v>
                </c:pt>
                <c:pt idx="361">
                  <c:v>3.376626462630304</c:v>
                </c:pt>
                <c:pt idx="362">
                  <c:v>3.655173513096784</c:v>
                </c:pt>
                <c:pt idx="363">
                  <c:v>1.611033050270285</c:v>
                </c:pt>
                <c:pt idx="364">
                  <c:v>3.228328618820262</c:v>
                </c:pt>
                <c:pt idx="365">
                  <c:v>2.854094055403653</c:v>
                </c:pt>
                <c:pt idx="366">
                  <c:v>2.184923749801395</c:v>
                </c:pt>
                <c:pt idx="367">
                  <c:v>2.85765482630737</c:v>
                </c:pt>
                <c:pt idx="368">
                  <c:v>3.210352220499047</c:v>
                </c:pt>
                <c:pt idx="369">
                  <c:v>6.461584311319742</c:v>
                </c:pt>
                <c:pt idx="370">
                  <c:v>1.777839690004387</c:v>
                </c:pt>
                <c:pt idx="371">
                  <c:v>4.576741522637843</c:v>
                </c:pt>
                <c:pt idx="372">
                  <c:v>3.806837923466166</c:v>
                </c:pt>
                <c:pt idx="373">
                  <c:v>2.455021478359352</c:v>
                </c:pt>
                <c:pt idx="374">
                  <c:v>3.026978739420889</c:v>
                </c:pt>
                <c:pt idx="375">
                  <c:v>2.525157024009886</c:v>
                </c:pt>
                <c:pt idx="376">
                  <c:v>2.85876651195762</c:v>
                </c:pt>
                <c:pt idx="377">
                  <c:v>2.172800718554224</c:v>
                </c:pt>
                <c:pt idx="378">
                  <c:v>3.102330439736509</c:v>
                </c:pt>
                <c:pt idx="379">
                  <c:v>2.787481187724616</c:v>
                </c:pt>
                <c:pt idx="380">
                  <c:v>0.8381222421834846</c:v>
                </c:pt>
                <c:pt idx="381">
                  <c:v>6.570140044800942</c:v>
                </c:pt>
                <c:pt idx="382">
                  <c:v>5.294362601958662</c:v>
                </c:pt>
                <c:pt idx="383">
                  <c:v>1.189754959654487</c:v>
                </c:pt>
                <c:pt idx="384">
                  <c:v>4.895338722255395</c:v>
                </c:pt>
                <c:pt idx="385">
                  <c:v>4.974800934321602</c:v>
                </c:pt>
                <c:pt idx="386">
                  <c:v>4.904421428025838</c:v>
                </c:pt>
                <c:pt idx="387">
                  <c:v>3.240190479473822</c:v>
                </c:pt>
                <c:pt idx="388">
                  <c:v>4.292508650313391</c:v>
                </c:pt>
                <c:pt idx="389">
                  <c:v>3.106216925945586</c:v>
                </c:pt>
                <c:pt idx="390">
                  <c:v>2.878508544346366</c:v>
                </c:pt>
                <c:pt idx="391">
                  <c:v>2.403193763237351</c:v>
                </c:pt>
                <c:pt idx="392">
                  <c:v>5.72690849898566</c:v>
                </c:pt>
                <c:pt idx="393">
                  <c:v>2.205581019686049</c:v>
                </c:pt>
                <c:pt idx="394">
                  <c:v>2.7718124924131</c:v>
                </c:pt>
                <c:pt idx="395">
                  <c:v>3.984049265522021</c:v>
                </c:pt>
                <c:pt idx="396">
                  <c:v>4.237493747538965</c:v>
                </c:pt>
                <c:pt idx="397">
                  <c:v>3.121037298173236</c:v>
                </c:pt>
                <c:pt idx="398">
                  <c:v>5.044203294701285</c:v>
                </c:pt>
                <c:pt idx="399">
                  <c:v>4.072819897311638</c:v>
                </c:pt>
                <c:pt idx="400">
                  <c:v>2.590683502589308</c:v>
                </c:pt>
                <c:pt idx="401">
                  <c:v>3.881322076504289</c:v>
                </c:pt>
                <c:pt idx="402">
                  <c:v>0.9522199937413993</c:v>
                </c:pt>
                <c:pt idx="403">
                  <c:v>4.93873563615773</c:v>
                </c:pt>
                <c:pt idx="404">
                  <c:v>2.415547840263153</c:v>
                </c:pt>
                <c:pt idx="405">
                  <c:v>1.183267194190584</c:v>
                </c:pt>
                <c:pt idx="406">
                  <c:v>1.920194340288629</c:v>
                </c:pt>
                <c:pt idx="407">
                  <c:v>3.37890605507027</c:v>
                </c:pt>
                <c:pt idx="408">
                  <c:v>1.842376344771159</c:v>
                </c:pt>
                <c:pt idx="409">
                  <c:v>3.178539734588395</c:v>
                </c:pt>
                <c:pt idx="410">
                  <c:v>3.348355567861617</c:v>
                </c:pt>
                <c:pt idx="411">
                  <c:v>3.340717520253933</c:v>
                </c:pt>
                <c:pt idx="412">
                  <c:v>3.775177024321172</c:v>
                </c:pt>
                <c:pt idx="413">
                  <c:v>4.169997870288014</c:v>
                </c:pt>
                <c:pt idx="414">
                  <c:v>6.927706254837166</c:v>
                </c:pt>
                <c:pt idx="415">
                  <c:v>2.702910198037879</c:v>
                </c:pt>
                <c:pt idx="416">
                  <c:v>1.992054198357824</c:v>
                </c:pt>
                <c:pt idx="417">
                  <c:v>4.741526452566433</c:v>
                </c:pt>
                <c:pt idx="418">
                  <c:v>2.408195845102163</c:v>
                </c:pt>
                <c:pt idx="419">
                  <c:v>3.306465605618509</c:v>
                </c:pt>
                <c:pt idx="420">
                  <c:v>0.2209719528820551</c:v>
                </c:pt>
                <c:pt idx="421">
                  <c:v>5.737137073333089</c:v>
                </c:pt>
                <c:pt idx="422">
                  <c:v>3.280379707816191</c:v>
                </c:pt>
                <c:pt idx="423">
                  <c:v>2.636299640816628</c:v>
                </c:pt>
                <c:pt idx="424">
                  <c:v>2.364791822098947</c:v>
                </c:pt>
                <c:pt idx="425">
                  <c:v>6.060577703380794</c:v>
                </c:pt>
                <c:pt idx="426">
                  <c:v>2.690478039387403</c:v>
                </c:pt>
                <c:pt idx="427">
                  <c:v>2.6379183238447</c:v>
                </c:pt>
                <c:pt idx="428">
                  <c:v>4.04537737571247</c:v>
                </c:pt>
                <c:pt idx="429">
                  <c:v>2.990365685034146</c:v>
                </c:pt>
                <c:pt idx="430">
                  <c:v>2.442273912599794</c:v>
                </c:pt>
                <c:pt idx="431">
                  <c:v>4.816333151435772</c:v>
                </c:pt>
                <c:pt idx="432">
                  <c:v>5.483625943495386</c:v>
                </c:pt>
                <c:pt idx="433">
                  <c:v>4.07891358161671</c:v>
                </c:pt>
                <c:pt idx="434">
                  <c:v>2.739502754517082</c:v>
                </c:pt>
                <c:pt idx="435">
                  <c:v>3.733881856851765</c:v>
                </c:pt>
                <c:pt idx="436">
                  <c:v>4.563797864178986</c:v>
                </c:pt>
                <c:pt idx="437">
                  <c:v>4.551931826928659</c:v>
                </c:pt>
                <c:pt idx="438">
                  <c:v>3.270284577216548</c:v>
                </c:pt>
                <c:pt idx="439">
                  <c:v>2.169826744685717</c:v>
                </c:pt>
                <c:pt idx="440">
                  <c:v>4.162809976872358</c:v>
                </c:pt>
                <c:pt idx="441">
                  <c:v>2.975469275048323</c:v>
                </c:pt>
                <c:pt idx="442">
                  <c:v>2.881287373395692</c:v>
                </c:pt>
                <c:pt idx="443">
                  <c:v>2.559652040274182</c:v>
                </c:pt>
                <c:pt idx="444">
                  <c:v>3.386949469534434</c:v>
                </c:pt>
                <c:pt idx="445">
                  <c:v>6.485484160601185</c:v>
                </c:pt>
                <c:pt idx="446">
                  <c:v>5.059636204833586</c:v>
                </c:pt>
                <c:pt idx="447">
                  <c:v>2.859905567646261</c:v>
                </c:pt>
                <c:pt idx="448">
                  <c:v>2.94887199592264</c:v>
                </c:pt>
                <c:pt idx="449">
                  <c:v>4.377980718536782</c:v>
                </c:pt>
                <c:pt idx="450">
                  <c:v>5.364876825716118</c:v>
                </c:pt>
                <c:pt idx="451">
                  <c:v>1.121223701102741</c:v>
                </c:pt>
                <c:pt idx="452">
                  <c:v>1.139120388630329</c:v>
                </c:pt>
                <c:pt idx="453">
                  <c:v>3.980484436506551</c:v>
                </c:pt>
                <c:pt idx="454">
                  <c:v>2.881500468694597</c:v>
                </c:pt>
                <c:pt idx="455">
                  <c:v>3.483657293972553</c:v>
                </c:pt>
                <c:pt idx="456">
                  <c:v>4.040998939722436</c:v>
                </c:pt>
                <c:pt idx="457">
                  <c:v>2.369216881942258</c:v>
                </c:pt>
                <c:pt idx="458">
                  <c:v>4.138219893137888</c:v>
                </c:pt>
                <c:pt idx="459">
                  <c:v>3.142230594264309</c:v>
                </c:pt>
                <c:pt idx="460">
                  <c:v>4.54557854195642</c:v>
                </c:pt>
                <c:pt idx="461">
                  <c:v>4.762571642389154</c:v>
                </c:pt>
                <c:pt idx="462">
                  <c:v>3.211889622807047</c:v>
                </c:pt>
                <c:pt idx="463">
                  <c:v>3.993717731583796</c:v>
                </c:pt>
                <c:pt idx="464">
                  <c:v>3.331347858588558</c:v>
                </c:pt>
                <c:pt idx="465">
                  <c:v>3.885879039790194</c:v>
                </c:pt>
                <c:pt idx="466">
                  <c:v>2.606316000728839</c:v>
                </c:pt>
                <c:pt idx="467">
                  <c:v>4.424702440436096</c:v>
                </c:pt>
                <c:pt idx="468">
                  <c:v>3.591400429453142</c:v>
                </c:pt>
                <c:pt idx="469">
                  <c:v>2.287389590497994</c:v>
                </c:pt>
                <c:pt idx="470">
                  <c:v>2.97015759184015</c:v>
                </c:pt>
                <c:pt idx="471">
                  <c:v>3.556738080875533</c:v>
                </c:pt>
                <c:pt idx="472">
                  <c:v>4.270999591658192</c:v>
                </c:pt>
                <c:pt idx="473">
                  <c:v>4.16044780037716</c:v>
                </c:pt>
                <c:pt idx="474">
                  <c:v>4.015742348159128</c:v>
                </c:pt>
                <c:pt idx="475">
                  <c:v>1.847417882145859</c:v>
                </c:pt>
                <c:pt idx="476">
                  <c:v>4.032773532275721</c:v>
                </c:pt>
                <c:pt idx="477">
                  <c:v>4.236923597648317</c:v>
                </c:pt>
                <c:pt idx="478">
                  <c:v>4.396065145570134</c:v>
                </c:pt>
                <c:pt idx="479">
                  <c:v>4.869511121785083</c:v>
                </c:pt>
                <c:pt idx="480">
                  <c:v>4.022127949919121</c:v>
                </c:pt>
                <c:pt idx="481">
                  <c:v>2.318461930143184</c:v>
                </c:pt>
                <c:pt idx="482">
                  <c:v>2.843761628940856</c:v>
                </c:pt>
                <c:pt idx="483">
                  <c:v>2.761655483014539</c:v>
                </c:pt>
                <c:pt idx="484">
                  <c:v>4.603562619956259</c:v>
                </c:pt>
                <c:pt idx="485">
                  <c:v>3.496100508755961</c:v>
                </c:pt>
                <c:pt idx="486">
                  <c:v>3.942252669470482</c:v>
                </c:pt>
                <c:pt idx="487">
                  <c:v>3.611368218375409</c:v>
                </c:pt>
                <c:pt idx="488">
                  <c:v>3.684453974243692</c:v>
                </c:pt>
                <c:pt idx="489">
                  <c:v>6.229047991206039</c:v>
                </c:pt>
                <c:pt idx="490">
                  <c:v>3.446619011678744</c:v>
                </c:pt>
                <c:pt idx="491">
                  <c:v>3.180528742529854</c:v>
                </c:pt>
                <c:pt idx="492">
                  <c:v>1.686307646462601</c:v>
                </c:pt>
                <c:pt idx="493">
                  <c:v>3.732852162831676</c:v>
                </c:pt>
                <c:pt idx="494">
                  <c:v>5.322735734484392</c:v>
                </c:pt>
                <c:pt idx="495">
                  <c:v>1.549402477458607</c:v>
                </c:pt>
                <c:pt idx="496">
                  <c:v>3.655527701832234</c:v>
                </c:pt>
                <c:pt idx="497">
                  <c:v>3.83802391986169</c:v>
                </c:pt>
                <c:pt idx="498">
                  <c:v>2.626309991501306</c:v>
                </c:pt>
                <c:pt idx="499">
                  <c:v>4.502457283440742</c:v>
                </c:pt>
                <c:pt idx="500">
                  <c:v>4.167168922077478</c:v>
                </c:pt>
                <c:pt idx="501">
                  <c:v>3.545040936608321</c:v>
                </c:pt>
                <c:pt idx="502">
                  <c:v>2.517421729826402</c:v>
                </c:pt>
                <c:pt idx="503">
                  <c:v>6.86115061542022</c:v>
                </c:pt>
                <c:pt idx="504">
                  <c:v>0.212655015761499</c:v>
                </c:pt>
                <c:pt idx="505">
                  <c:v>2.159743077511244</c:v>
                </c:pt>
                <c:pt idx="506">
                  <c:v>3.184109211567262</c:v>
                </c:pt>
                <c:pt idx="507">
                  <c:v>0.734955207170001</c:v>
                </c:pt>
                <c:pt idx="508">
                  <c:v>3.510921236438656</c:v>
                </c:pt>
                <c:pt idx="509">
                  <c:v>3.855494535276484</c:v>
                </c:pt>
                <c:pt idx="510">
                  <c:v>6.453779940372698</c:v>
                </c:pt>
                <c:pt idx="511">
                  <c:v>3.619825982341227</c:v>
                </c:pt>
                <c:pt idx="512">
                  <c:v>4.49827594727263</c:v>
                </c:pt>
                <c:pt idx="513">
                  <c:v>3.442656798734659</c:v>
                </c:pt>
                <c:pt idx="514">
                  <c:v>2.707120918489632</c:v>
                </c:pt>
                <c:pt idx="515">
                  <c:v>3.173047035899041</c:v>
                </c:pt>
                <c:pt idx="516">
                  <c:v>5.181430742945214</c:v>
                </c:pt>
                <c:pt idx="517">
                  <c:v>2.612684866480509</c:v>
                </c:pt>
                <c:pt idx="518">
                  <c:v>0.5482503125552953</c:v>
                </c:pt>
                <c:pt idx="519">
                  <c:v>4.882814619233526</c:v>
                </c:pt>
                <c:pt idx="520">
                  <c:v>4.457800992317356</c:v>
                </c:pt>
                <c:pt idx="521">
                  <c:v>3.150359377181551</c:v>
                </c:pt>
                <c:pt idx="522">
                  <c:v>3.083412885322425</c:v>
                </c:pt>
                <c:pt idx="523">
                  <c:v>3.737052589897778</c:v>
                </c:pt>
                <c:pt idx="524">
                  <c:v>3.903829519514448</c:v>
                </c:pt>
                <c:pt idx="525">
                  <c:v>6.158486847382769</c:v>
                </c:pt>
                <c:pt idx="526">
                  <c:v>5.168961498485142</c:v>
                </c:pt>
                <c:pt idx="527">
                  <c:v>3.72095377917234</c:v>
                </c:pt>
                <c:pt idx="528">
                  <c:v>3.632454233691001</c:v>
                </c:pt>
                <c:pt idx="529">
                  <c:v>3.160379891843199</c:v>
                </c:pt>
                <c:pt idx="530">
                  <c:v>2.382015277773114</c:v>
                </c:pt>
                <c:pt idx="531">
                  <c:v>6.270641681669936</c:v>
                </c:pt>
                <c:pt idx="532">
                  <c:v>5.116369436533431</c:v>
                </c:pt>
                <c:pt idx="533">
                  <c:v>3.069256147662005</c:v>
                </c:pt>
                <c:pt idx="534">
                  <c:v>4.861312432709179</c:v>
                </c:pt>
                <c:pt idx="535">
                  <c:v>2.754068946766988</c:v>
                </c:pt>
                <c:pt idx="536">
                  <c:v>4.532740453645646</c:v>
                </c:pt>
                <c:pt idx="537">
                  <c:v>3.820652506025439</c:v>
                </c:pt>
                <c:pt idx="538">
                  <c:v>3.30063519501606</c:v>
                </c:pt>
                <c:pt idx="539">
                  <c:v>3.273615961131842</c:v>
                </c:pt>
                <c:pt idx="540">
                  <c:v>1.812237785526674</c:v>
                </c:pt>
                <c:pt idx="541">
                  <c:v>2.028347461689942</c:v>
                </c:pt>
                <c:pt idx="542">
                  <c:v>5.462929218100843</c:v>
                </c:pt>
                <c:pt idx="543">
                  <c:v>5.618833103753979</c:v>
                </c:pt>
                <c:pt idx="544">
                  <c:v>2.797622853313776</c:v>
                </c:pt>
                <c:pt idx="545">
                  <c:v>3.862870494031693</c:v>
                </c:pt>
                <c:pt idx="546">
                  <c:v>5.555197882978904</c:v>
                </c:pt>
                <c:pt idx="547">
                  <c:v>5.581897059217214</c:v>
                </c:pt>
                <c:pt idx="548">
                  <c:v>4.48239054286926</c:v>
                </c:pt>
                <c:pt idx="549">
                  <c:v>4.537521264745538</c:v>
                </c:pt>
                <c:pt idx="550">
                  <c:v>2.395571977697932</c:v>
                </c:pt>
                <c:pt idx="551">
                  <c:v>2.471137810056335</c:v>
                </c:pt>
                <c:pt idx="552">
                  <c:v>3.694452539556369</c:v>
                </c:pt>
                <c:pt idx="553">
                  <c:v>6.656524151424843</c:v>
                </c:pt>
                <c:pt idx="554">
                  <c:v>1.880038939417952</c:v>
                </c:pt>
                <c:pt idx="555">
                  <c:v>4.088326919820622</c:v>
                </c:pt>
                <c:pt idx="556">
                  <c:v>3.421349312710687</c:v>
                </c:pt>
                <c:pt idx="557">
                  <c:v>2.110488145998039</c:v>
                </c:pt>
                <c:pt idx="558">
                  <c:v>6.746982246793555</c:v>
                </c:pt>
                <c:pt idx="559">
                  <c:v>1.366721096972458</c:v>
                </c:pt>
                <c:pt idx="560">
                  <c:v>3.089190836684624</c:v>
                </c:pt>
                <c:pt idx="561">
                  <c:v>3.316806237168572</c:v>
                </c:pt>
                <c:pt idx="562">
                  <c:v>3.284982169347735</c:v>
                </c:pt>
                <c:pt idx="563">
                  <c:v>1.722347351863301</c:v>
                </c:pt>
                <c:pt idx="564">
                  <c:v>2.670200928672355</c:v>
                </c:pt>
                <c:pt idx="565">
                  <c:v>3.773422824057558</c:v>
                </c:pt>
                <c:pt idx="566">
                  <c:v>1.356600580958419</c:v>
                </c:pt>
                <c:pt idx="567">
                  <c:v>2.312340638829691</c:v>
                </c:pt>
                <c:pt idx="568">
                  <c:v>4.394690778642335</c:v>
                </c:pt>
                <c:pt idx="569">
                  <c:v>3.108331616866368</c:v>
                </c:pt>
                <c:pt idx="570">
                  <c:v>4.909192701082049</c:v>
                </c:pt>
                <c:pt idx="571">
                  <c:v>4.722836744835581</c:v>
                </c:pt>
                <c:pt idx="572">
                  <c:v>3.001054277451074</c:v>
                </c:pt>
                <c:pt idx="573">
                  <c:v>3.026937210423243</c:v>
                </c:pt>
                <c:pt idx="574">
                  <c:v>4.316419104003649</c:v>
                </c:pt>
                <c:pt idx="575">
                  <c:v>2.276661838783712</c:v>
                </c:pt>
                <c:pt idx="576">
                  <c:v>3.817596273935489</c:v>
                </c:pt>
                <c:pt idx="577">
                  <c:v>2.128871688450953</c:v>
                </c:pt>
                <c:pt idx="578">
                  <c:v>4.439717394679107</c:v>
                </c:pt>
                <c:pt idx="579">
                  <c:v>5.317380448790816</c:v>
                </c:pt>
                <c:pt idx="580">
                  <c:v>3.393957710046579</c:v>
                </c:pt>
                <c:pt idx="581">
                  <c:v>5.782619678948864</c:v>
                </c:pt>
                <c:pt idx="582">
                  <c:v>4.65907889207031</c:v>
                </c:pt>
                <c:pt idx="583">
                  <c:v>3.263978686250182</c:v>
                </c:pt>
                <c:pt idx="584">
                  <c:v>4.658115253445906</c:v>
                </c:pt>
                <c:pt idx="585">
                  <c:v>2.219805501153612</c:v>
                </c:pt>
                <c:pt idx="586">
                  <c:v>3.390962927247369</c:v>
                </c:pt>
                <c:pt idx="587">
                  <c:v>4.128908452046602</c:v>
                </c:pt>
                <c:pt idx="588">
                  <c:v>3.933232464545283</c:v>
                </c:pt>
                <c:pt idx="589">
                  <c:v>2.961987516895291</c:v>
                </c:pt>
                <c:pt idx="590">
                  <c:v>2.364264445298599</c:v>
                </c:pt>
                <c:pt idx="591">
                  <c:v>3.942841125295898</c:v>
                </c:pt>
                <c:pt idx="592">
                  <c:v>5.109908685652877</c:v>
                </c:pt>
                <c:pt idx="593">
                  <c:v>2.958555953900084</c:v>
                </c:pt>
                <c:pt idx="594">
                  <c:v>2.780976241933585</c:v>
                </c:pt>
                <c:pt idx="595">
                  <c:v>4.932876670666743</c:v>
                </c:pt>
                <c:pt idx="596">
                  <c:v>3.341605061877658</c:v>
                </c:pt>
                <c:pt idx="597">
                  <c:v>2.454294928249325</c:v>
                </c:pt>
                <c:pt idx="598">
                  <c:v>3.83378642179662</c:v>
                </c:pt>
                <c:pt idx="599">
                  <c:v>3.554028739584661</c:v>
                </c:pt>
                <c:pt idx="600">
                  <c:v>3.641261565476697</c:v>
                </c:pt>
                <c:pt idx="601">
                  <c:v>3.083189748418526</c:v>
                </c:pt>
                <c:pt idx="602">
                  <c:v>1.189248317731709</c:v>
                </c:pt>
                <c:pt idx="603">
                  <c:v>3.163500194704837</c:v>
                </c:pt>
                <c:pt idx="604">
                  <c:v>3.393170347502766</c:v>
                </c:pt>
                <c:pt idx="605">
                  <c:v>3.00440923988429</c:v>
                </c:pt>
                <c:pt idx="606">
                  <c:v>2.939695805475613</c:v>
                </c:pt>
                <c:pt idx="607">
                  <c:v>2.51614991167881</c:v>
                </c:pt>
                <c:pt idx="608">
                  <c:v>2.899858773839385</c:v>
                </c:pt>
                <c:pt idx="609">
                  <c:v>4.337181114641281</c:v>
                </c:pt>
                <c:pt idx="610">
                  <c:v>5.712497640590003</c:v>
                </c:pt>
                <c:pt idx="611">
                  <c:v>3.154566898537907</c:v>
                </c:pt>
                <c:pt idx="612">
                  <c:v>3.224350632558598</c:v>
                </c:pt>
                <c:pt idx="613">
                  <c:v>3.41403591404323</c:v>
                </c:pt>
                <c:pt idx="614">
                  <c:v>2.928502881593691</c:v>
                </c:pt>
                <c:pt idx="615">
                  <c:v>4.186246905201441</c:v>
                </c:pt>
                <c:pt idx="616">
                  <c:v>4.800443955511932</c:v>
                </c:pt>
                <c:pt idx="617">
                  <c:v>4.124756322434608</c:v>
                </c:pt>
                <c:pt idx="618">
                  <c:v>2.999367524782068</c:v>
                </c:pt>
                <c:pt idx="619">
                  <c:v>1.950746649204383</c:v>
                </c:pt>
                <c:pt idx="620">
                  <c:v>3.969468914312861</c:v>
                </c:pt>
                <c:pt idx="621">
                  <c:v>2.604182500311976</c:v>
                </c:pt>
                <c:pt idx="622">
                  <c:v>2.509986795155135</c:v>
                </c:pt>
                <c:pt idx="623">
                  <c:v>5.852187918349101</c:v>
                </c:pt>
                <c:pt idx="624">
                  <c:v>1.829562545888394</c:v>
                </c:pt>
                <c:pt idx="625">
                  <c:v>3.821607287894996</c:v>
                </c:pt>
                <c:pt idx="626">
                  <c:v>2.969041996184416</c:v>
                </c:pt>
                <c:pt idx="627">
                  <c:v>6.586371069992137</c:v>
                </c:pt>
                <c:pt idx="628">
                  <c:v>2.552489147196624</c:v>
                </c:pt>
                <c:pt idx="629">
                  <c:v>2.28509145515323</c:v>
                </c:pt>
                <c:pt idx="630">
                  <c:v>4.361072492244174</c:v>
                </c:pt>
                <c:pt idx="631">
                  <c:v>3.345869485662316</c:v>
                </c:pt>
                <c:pt idx="632">
                  <c:v>4.489647394563461</c:v>
                </c:pt>
                <c:pt idx="633">
                  <c:v>1.139734851916468</c:v>
                </c:pt>
                <c:pt idx="634">
                  <c:v>6.853638428519382</c:v>
                </c:pt>
                <c:pt idx="635">
                  <c:v>4.487585636822987</c:v>
                </c:pt>
                <c:pt idx="636">
                  <c:v>4.862955938347826</c:v>
                </c:pt>
                <c:pt idx="637">
                  <c:v>4.258064404877886</c:v>
                </c:pt>
                <c:pt idx="638">
                  <c:v>3.850715797664348</c:v>
                </c:pt>
                <c:pt idx="639">
                  <c:v>4.478079228640043</c:v>
                </c:pt>
                <c:pt idx="640">
                  <c:v>2.824491107668036</c:v>
                </c:pt>
                <c:pt idx="641">
                  <c:v>3.666223766210402</c:v>
                </c:pt>
                <c:pt idx="642">
                  <c:v>3.077433894511565</c:v>
                </c:pt>
                <c:pt idx="643">
                  <c:v>3.985666349002394</c:v>
                </c:pt>
                <c:pt idx="644">
                  <c:v>2.847206936197766</c:v>
                </c:pt>
                <c:pt idx="645">
                  <c:v>3.116888160307864</c:v>
                </c:pt>
                <c:pt idx="646">
                  <c:v>3.245179587229525</c:v>
                </c:pt>
                <c:pt idx="647">
                  <c:v>5.055634610432746</c:v>
                </c:pt>
                <c:pt idx="648">
                  <c:v>4.079354108901295</c:v>
                </c:pt>
                <c:pt idx="649">
                  <c:v>1.941013579188353</c:v>
                </c:pt>
                <c:pt idx="650">
                  <c:v>4.47945430647793</c:v>
                </c:pt>
                <c:pt idx="651">
                  <c:v>2.520248782276703</c:v>
                </c:pt>
                <c:pt idx="652">
                  <c:v>3.37297807205823</c:v>
                </c:pt>
                <c:pt idx="653">
                  <c:v>3.311936295716385</c:v>
                </c:pt>
                <c:pt idx="654">
                  <c:v>3.2507983539745</c:v>
                </c:pt>
                <c:pt idx="655">
                  <c:v>8.334710590839842</c:v>
                </c:pt>
                <c:pt idx="656">
                  <c:v>5.411988126343704</c:v>
                </c:pt>
                <c:pt idx="657">
                  <c:v>1.348413029473895</c:v>
                </c:pt>
                <c:pt idx="658">
                  <c:v>0.8292443970034258</c:v>
                </c:pt>
                <c:pt idx="659">
                  <c:v>3.404297586254673</c:v>
                </c:pt>
                <c:pt idx="660">
                  <c:v>2.67954447920262</c:v>
                </c:pt>
                <c:pt idx="661">
                  <c:v>4.60273784576906</c:v>
                </c:pt>
                <c:pt idx="662">
                  <c:v>4.076538253284881</c:v>
                </c:pt>
                <c:pt idx="663">
                  <c:v>4.74858176125066</c:v>
                </c:pt>
                <c:pt idx="664">
                  <c:v>3.327374641348734</c:v>
                </c:pt>
                <c:pt idx="665">
                  <c:v>3.919435180798154</c:v>
                </c:pt>
                <c:pt idx="666">
                  <c:v>4.044102921273302</c:v>
                </c:pt>
                <c:pt idx="667">
                  <c:v>2.430861672955698</c:v>
                </c:pt>
                <c:pt idx="668">
                  <c:v>3.56042456715682</c:v>
                </c:pt>
                <c:pt idx="669">
                  <c:v>1.296372041325467</c:v>
                </c:pt>
                <c:pt idx="670">
                  <c:v>2.311935420079481</c:v>
                </c:pt>
                <c:pt idx="671">
                  <c:v>5.859236354902477</c:v>
                </c:pt>
                <c:pt idx="672">
                  <c:v>3.038179364828764</c:v>
                </c:pt>
                <c:pt idx="673">
                  <c:v>5.056802635707477</c:v>
                </c:pt>
                <c:pt idx="674">
                  <c:v>1.911119099074111</c:v>
                </c:pt>
                <c:pt idx="675">
                  <c:v>6.530266282810162</c:v>
                </c:pt>
                <c:pt idx="676">
                  <c:v>4.35776095456884</c:v>
                </c:pt>
                <c:pt idx="677">
                  <c:v>1.942111816789436</c:v>
                </c:pt>
                <c:pt idx="678">
                  <c:v>2.771181559709921</c:v>
                </c:pt>
                <c:pt idx="679">
                  <c:v>4.848748874177422</c:v>
                </c:pt>
                <c:pt idx="680">
                  <c:v>6.320072918884987</c:v>
                </c:pt>
                <c:pt idx="681">
                  <c:v>1.897395098308563</c:v>
                </c:pt>
                <c:pt idx="682">
                  <c:v>3.630886595488316</c:v>
                </c:pt>
                <c:pt idx="683">
                  <c:v>5.030622779288517</c:v>
                </c:pt>
                <c:pt idx="684">
                  <c:v>4.414800055334086</c:v>
                </c:pt>
                <c:pt idx="685">
                  <c:v>3.824891692501969</c:v>
                </c:pt>
                <c:pt idx="686">
                  <c:v>2.832025865964172</c:v>
                </c:pt>
                <c:pt idx="687">
                  <c:v>3.277682663048249</c:v>
                </c:pt>
                <c:pt idx="688">
                  <c:v>5.144907855654642</c:v>
                </c:pt>
                <c:pt idx="689">
                  <c:v>5.73471429175288</c:v>
                </c:pt>
                <c:pt idx="690">
                  <c:v>3.428346015744527</c:v>
                </c:pt>
                <c:pt idx="691">
                  <c:v>1.417389791680843</c:v>
                </c:pt>
                <c:pt idx="692">
                  <c:v>4.370731449883522</c:v>
                </c:pt>
                <c:pt idx="693">
                  <c:v>3.874846988936957</c:v>
                </c:pt>
                <c:pt idx="694">
                  <c:v>5.380303930082698</c:v>
                </c:pt>
                <c:pt idx="695">
                  <c:v>3.340748281925869</c:v>
                </c:pt>
                <c:pt idx="696">
                  <c:v>2.325106332796496</c:v>
                </c:pt>
                <c:pt idx="697">
                  <c:v>1.362476252836477</c:v>
                </c:pt>
                <c:pt idx="698">
                  <c:v>3.918505873206753</c:v>
                </c:pt>
                <c:pt idx="699">
                  <c:v>2.713031365719498</c:v>
                </c:pt>
                <c:pt idx="700">
                  <c:v>3.115582692416103</c:v>
                </c:pt>
                <c:pt idx="701">
                  <c:v>4.90771898446944</c:v>
                </c:pt>
                <c:pt idx="702">
                  <c:v>4.94551641506294</c:v>
                </c:pt>
                <c:pt idx="703">
                  <c:v>6.495868187287876</c:v>
                </c:pt>
                <c:pt idx="704">
                  <c:v>3.012663439189572</c:v>
                </c:pt>
                <c:pt idx="705">
                  <c:v>3.822129451354698</c:v>
                </c:pt>
                <c:pt idx="706">
                  <c:v>2.345308738709787</c:v>
                </c:pt>
                <c:pt idx="707">
                  <c:v>3.865158795120237</c:v>
                </c:pt>
                <c:pt idx="708">
                  <c:v>2.803940000356537</c:v>
                </c:pt>
                <c:pt idx="709">
                  <c:v>2.300442492140386</c:v>
                </c:pt>
                <c:pt idx="710">
                  <c:v>3.106159431092212</c:v>
                </c:pt>
                <c:pt idx="711">
                  <c:v>3.54661024656051</c:v>
                </c:pt>
                <c:pt idx="712">
                  <c:v>5.353884496964053</c:v>
                </c:pt>
                <c:pt idx="713">
                  <c:v>0.9820720562203848</c:v>
                </c:pt>
                <c:pt idx="714">
                  <c:v>2.277147864313935</c:v>
                </c:pt>
                <c:pt idx="715">
                  <c:v>5.851161364181901</c:v>
                </c:pt>
                <c:pt idx="716">
                  <c:v>2.620324720984668</c:v>
                </c:pt>
                <c:pt idx="717">
                  <c:v>1.773196499249047</c:v>
                </c:pt>
                <c:pt idx="718">
                  <c:v>3.653216074006424</c:v>
                </c:pt>
                <c:pt idx="719">
                  <c:v>3.428972786661566</c:v>
                </c:pt>
                <c:pt idx="720">
                  <c:v>1.614905022065063</c:v>
                </c:pt>
                <c:pt idx="721">
                  <c:v>3.775545112829907</c:v>
                </c:pt>
                <c:pt idx="722">
                  <c:v>3.810297567409853</c:v>
                </c:pt>
                <c:pt idx="723">
                  <c:v>3.43693098077892</c:v>
                </c:pt>
                <c:pt idx="724">
                  <c:v>3.120248810021784</c:v>
                </c:pt>
                <c:pt idx="725">
                  <c:v>2.365491002170582</c:v>
                </c:pt>
                <c:pt idx="726">
                  <c:v>2.024716606900041</c:v>
                </c:pt>
                <c:pt idx="727">
                  <c:v>3.307188749284364</c:v>
                </c:pt>
                <c:pt idx="728">
                  <c:v>3.052668423334111</c:v>
                </c:pt>
                <c:pt idx="729">
                  <c:v>2.554067723047226</c:v>
                </c:pt>
                <c:pt idx="730">
                  <c:v>2.857639304770447</c:v>
                </c:pt>
                <c:pt idx="731">
                  <c:v>3.513483000941085</c:v>
                </c:pt>
                <c:pt idx="732">
                  <c:v>3.248323231639056</c:v>
                </c:pt>
                <c:pt idx="733">
                  <c:v>2.471129871560352</c:v>
                </c:pt>
                <c:pt idx="734">
                  <c:v>2.658240044167776</c:v>
                </c:pt>
                <c:pt idx="735">
                  <c:v>-0.9611610955766965</c:v>
                </c:pt>
                <c:pt idx="736">
                  <c:v>6.2935256404355</c:v>
                </c:pt>
                <c:pt idx="737">
                  <c:v>3.960487453987464</c:v>
                </c:pt>
                <c:pt idx="738">
                  <c:v>1.275772236672934</c:v>
                </c:pt>
                <c:pt idx="739">
                  <c:v>3.815791036251801</c:v>
                </c:pt>
                <c:pt idx="740">
                  <c:v>1.922770441477835</c:v>
                </c:pt>
                <c:pt idx="741">
                  <c:v>5.719753425919071</c:v>
                </c:pt>
                <c:pt idx="742">
                  <c:v>5.619938805910987</c:v>
                </c:pt>
                <c:pt idx="743">
                  <c:v>4.876611336289875</c:v>
                </c:pt>
                <c:pt idx="744">
                  <c:v>3.901526496662829</c:v>
                </c:pt>
                <c:pt idx="745">
                  <c:v>1.672586489337405</c:v>
                </c:pt>
                <c:pt idx="746">
                  <c:v>3.710477585954854</c:v>
                </c:pt>
                <c:pt idx="747">
                  <c:v>1.74320545384784</c:v>
                </c:pt>
                <c:pt idx="748">
                  <c:v>3.595908214052641</c:v>
                </c:pt>
                <c:pt idx="749">
                  <c:v>3.476723869341866</c:v>
                </c:pt>
                <c:pt idx="750">
                  <c:v>3.52448141686078</c:v>
                </c:pt>
                <c:pt idx="751">
                  <c:v>2.469920613500512</c:v>
                </c:pt>
                <c:pt idx="752">
                  <c:v>3.879927033941428</c:v>
                </c:pt>
                <c:pt idx="753">
                  <c:v>5.641844078455282</c:v>
                </c:pt>
                <c:pt idx="754">
                  <c:v>4.11548528473333</c:v>
                </c:pt>
                <c:pt idx="755">
                  <c:v>2.212843084720896</c:v>
                </c:pt>
                <c:pt idx="756">
                  <c:v>2.735632026814959</c:v>
                </c:pt>
                <c:pt idx="757">
                  <c:v>4.782219064493677</c:v>
                </c:pt>
                <c:pt idx="758">
                  <c:v>4.200220257680386</c:v>
                </c:pt>
                <c:pt idx="759">
                  <c:v>3.087885694626653</c:v>
                </c:pt>
                <c:pt idx="760">
                  <c:v>4.037205730841167</c:v>
                </c:pt>
                <c:pt idx="761">
                  <c:v>2.04529733546521</c:v>
                </c:pt>
                <c:pt idx="762">
                  <c:v>2.904139104237263</c:v>
                </c:pt>
                <c:pt idx="763">
                  <c:v>4.754507670774943</c:v>
                </c:pt>
                <c:pt idx="764">
                  <c:v>4.287069654956943</c:v>
                </c:pt>
                <c:pt idx="765">
                  <c:v>4.272320936541921</c:v>
                </c:pt>
                <c:pt idx="766">
                  <c:v>3.944560017025136</c:v>
                </c:pt>
                <c:pt idx="767">
                  <c:v>3.427277162427085</c:v>
                </c:pt>
                <c:pt idx="768">
                  <c:v>4.297028853623493</c:v>
                </c:pt>
                <c:pt idx="769">
                  <c:v>4.880090411775969</c:v>
                </c:pt>
                <c:pt idx="770">
                  <c:v>2.274947005166226</c:v>
                </c:pt>
                <c:pt idx="771">
                  <c:v>2.737566887104708</c:v>
                </c:pt>
                <c:pt idx="772">
                  <c:v>2.531101535681474</c:v>
                </c:pt>
                <c:pt idx="773">
                  <c:v>6.523684203274573</c:v>
                </c:pt>
                <c:pt idx="774">
                  <c:v>3.523977433445519</c:v>
                </c:pt>
                <c:pt idx="775">
                  <c:v>1.966507881312366</c:v>
                </c:pt>
                <c:pt idx="776">
                  <c:v>4.0538853699192</c:v>
                </c:pt>
                <c:pt idx="777">
                  <c:v>3.4193397031873</c:v>
                </c:pt>
                <c:pt idx="778">
                  <c:v>7.571551454916377</c:v>
                </c:pt>
                <c:pt idx="779">
                  <c:v>3.793305068650553</c:v>
                </c:pt>
                <c:pt idx="780">
                  <c:v>7.194527872739179</c:v>
                </c:pt>
                <c:pt idx="781">
                  <c:v>2.228210235670047</c:v>
                </c:pt>
                <c:pt idx="782">
                  <c:v>3.287713011966115</c:v>
                </c:pt>
                <c:pt idx="783">
                  <c:v>8.145696660259024</c:v>
                </c:pt>
                <c:pt idx="784">
                  <c:v>2.213993455728438</c:v>
                </c:pt>
                <c:pt idx="785">
                  <c:v>3.588697519676973</c:v>
                </c:pt>
                <c:pt idx="786">
                  <c:v>8.096387936549153</c:v>
                </c:pt>
                <c:pt idx="787">
                  <c:v>3.389573216510169</c:v>
                </c:pt>
                <c:pt idx="788">
                  <c:v>3.266696021576888</c:v>
                </c:pt>
                <c:pt idx="789">
                  <c:v>3.964859639892974</c:v>
                </c:pt>
                <c:pt idx="790">
                  <c:v>3.752053740636578</c:v>
                </c:pt>
                <c:pt idx="791">
                  <c:v>2.138625256374524</c:v>
                </c:pt>
                <c:pt idx="792">
                  <c:v>3.211093285023373</c:v>
                </c:pt>
                <c:pt idx="793">
                  <c:v>3.041817210234532</c:v>
                </c:pt>
                <c:pt idx="794">
                  <c:v>2.925877609123392</c:v>
                </c:pt>
                <c:pt idx="795">
                  <c:v>2.908150592136828</c:v>
                </c:pt>
                <c:pt idx="796">
                  <c:v>3.026275945556305</c:v>
                </c:pt>
                <c:pt idx="797">
                  <c:v>3.205009849672071</c:v>
                </c:pt>
                <c:pt idx="798">
                  <c:v>2.351764394734711</c:v>
                </c:pt>
                <c:pt idx="799">
                  <c:v>3.473180567572501</c:v>
                </c:pt>
                <c:pt idx="800">
                  <c:v>3.271089801376324</c:v>
                </c:pt>
                <c:pt idx="801">
                  <c:v>2.973848281562465</c:v>
                </c:pt>
                <c:pt idx="802">
                  <c:v>4.822906937020333</c:v>
                </c:pt>
                <c:pt idx="803">
                  <c:v>5.203583886140222</c:v>
                </c:pt>
                <c:pt idx="804">
                  <c:v>1.43440163311879</c:v>
                </c:pt>
                <c:pt idx="805">
                  <c:v>2.35538660011854</c:v>
                </c:pt>
                <c:pt idx="806">
                  <c:v>3.399312892065767</c:v>
                </c:pt>
                <c:pt idx="807">
                  <c:v>3.722744146986686</c:v>
                </c:pt>
                <c:pt idx="808">
                  <c:v>3.667666780393581</c:v>
                </c:pt>
                <c:pt idx="809">
                  <c:v>3.416863366380456</c:v>
                </c:pt>
                <c:pt idx="810">
                  <c:v>2.099256240546287</c:v>
                </c:pt>
                <c:pt idx="811">
                  <c:v>2.946115619783596</c:v>
                </c:pt>
                <c:pt idx="812">
                  <c:v>2.815437845423741</c:v>
                </c:pt>
                <c:pt idx="813">
                  <c:v>2.531921333498055</c:v>
                </c:pt>
                <c:pt idx="814">
                  <c:v>2.852990663704432</c:v>
                </c:pt>
                <c:pt idx="815">
                  <c:v>4.862320740184119</c:v>
                </c:pt>
                <c:pt idx="816">
                  <c:v>6.295067604416566</c:v>
                </c:pt>
                <c:pt idx="817">
                  <c:v>2.368136772548421</c:v>
                </c:pt>
                <c:pt idx="818">
                  <c:v>4.824871892503811</c:v>
                </c:pt>
                <c:pt idx="819">
                  <c:v>2.656710224900715</c:v>
                </c:pt>
                <c:pt idx="820">
                  <c:v>2.502963477424871</c:v>
                </c:pt>
                <c:pt idx="821">
                  <c:v>0.06958720417388831</c:v>
                </c:pt>
                <c:pt idx="822">
                  <c:v>3.467791284085024</c:v>
                </c:pt>
                <c:pt idx="823">
                  <c:v>2.622294297383719</c:v>
                </c:pt>
                <c:pt idx="824">
                  <c:v>5.939436491640119</c:v>
                </c:pt>
                <c:pt idx="825">
                  <c:v>5.589543371154672</c:v>
                </c:pt>
                <c:pt idx="826">
                  <c:v>3.247707435396502</c:v>
                </c:pt>
                <c:pt idx="827">
                  <c:v>1.957307875377388</c:v>
                </c:pt>
                <c:pt idx="828">
                  <c:v>3.651487799745085</c:v>
                </c:pt>
                <c:pt idx="829">
                  <c:v>3.700163124782409</c:v>
                </c:pt>
                <c:pt idx="830">
                  <c:v>2.735198845601283</c:v>
                </c:pt>
                <c:pt idx="831">
                  <c:v>4.294253223669562</c:v>
                </c:pt>
                <c:pt idx="832">
                  <c:v>2.776157693356516</c:v>
                </c:pt>
                <c:pt idx="833">
                  <c:v>3.17249000822377</c:v>
                </c:pt>
                <c:pt idx="834">
                  <c:v>2.191784387606501</c:v>
                </c:pt>
                <c:pt idx="835">
                  <c:v>3.546198176044059</c:v>
                </c:pt>
                <c:pt idx="836">
                  <c:v>2.580473945086736</c:v>
                </c:pt>
                <c:pt idx="837">
                  <c:v>2.497878574534798</c:v>
                </c:pt>
                <c:pt idx="838">
                  <c:v>1.785478655870935</c:v>
                </c:pt>
                <c:pt idx="839">
                  <c:v>6.506188942976726</c:v>
                </c:pt>
                <c:pt idx="840">
                  <c:v>4.577399825379413</c:v>
                </c:pt>
                <c:pt idx="841">
                  <c:v>3.839731585135788</c:v>
                </c:pt>
                <c:pt idx="842">
                  <c:v>4.457104892856102</c:v>
                </c:pt>
                <c:pt idx="843">
                  <c:v>4.118234788741522</c:v>
                </c:pt>
                <c:pt idx="844">
                  <c:v>1.209014461820942</c:v>
                </c:pt>
                <c:pt idx="845">
                  <c:v>2.505847284197205</c:v>
                </c:pt>
                <c:pt idx="846">
                  <c:v>2.647792687240738</c:v>
                </c:pt>
                <c:pt idx="847">
                  <c:v>5.873392233546539</c:v>
                </c:pt>
                <c:pt idx="848">
                  <c:v>2.319474621563667</c:v>
                </c:pt>
                <c:pt idx="849">
                  <c:v>3.564044605560811</c:v>
                </c:pt>
                <c:pt idx="850">
                  <c:v>2.686214593104117</c:v>
                </c:pt>
                <c:pt idx="851">
                  <c:v>2.081845104608864</c:v>
                </c:pt>
                <c:pt idx="852">
                  <c:v>3.631878974134095</c:v>
                </c:pt>
                <c:pt idx="853">
                  <c:v>3.763224552252635</c:v>
                </c:pt>
                <c:pt idx="854">
                  <c:v>3.239555725628919</c:v>
                </c:pt>
                <c:pt idx="855">
                  <c:v>2.591110048642161</c:v>
                </c:pt>
                <c:pt idx="856">
                  <c:v>2.300602446910206</c:v>
                </c:pt>
                <c:pt idx="857">
                  <c:v>5.137253131281142</c:v>
                </c:pt>
                <c:pt idx="858">
                  <c:v>2.72985908144463</c:v>
                </c:pt>
                <c:pt idx="859">
                  <c:v>2.974797109560035</c:v>
                </c:pt>
                <c:pt idx="860">
                  <c:v>2.795420216890846</c:v>
                </c:pt>
                <c:pt idx="861">
                  <c:v>3.610263064211593</c:v>
                </c:pt>
                <c:pt idx="862">
                  <c:v>2.467927103128496</c:v>
                </c:pt>
                <c:pt idx="863">
                  <c:v>5.138508716981722</c:v>
                </c:pt>
                <c:pt idx="864">
                  <c:v>2.627221378234236</c:v>
                </c:pt>
                <c:pt idx="865">
                  <c:v>3.413844027561953</c:v>
                </c:pt>
                <c:pt idx="866">
                  <c:v>4.420807660275992</c:v>
                </c:pt>
                <c:pt idx="867">
                  <c:v>4.189809808835422</c:v>
                </c:pt>
                <c:pt idx="868">
                  <c:v>4.022656511569616</c:v>
                </c:pt>
                <c:pt idx="869">
                  <c:v>4.437759192841465</c:v>
                </c:pt>
                <c:pt idx="870">
                  <c:v>4.040552547429623</c:v>
                </c:pt>
                <c:pt idx="871">
                  <c:v>3.887200147703894</c:v>
                </c:pt>
                <c:pt idx="872">
                  <c:v>2.51735514124815</c:v>
                </c:pt>
                <c:pt idx="873">
                  <c:v>3.904470523443875</c:v>
                </c:pt>
                <c:pt idx="874">
                  <c:v>4.693000085408504</c:v>
                </c:pt>
                <c:pt idx="875">
                  <c:v>4.68385256833503</c:v>
                </c:pt>
                <c:pt idx="876">
                  <c:v>2.635010938554445</c:v>
                </c:pt>
                <c:pt idx="877">
                  <c:v>7.404146347373119</c:v>
                </c:pt>
                <c:pt idx="878">
                  <c:v>2.136554375287919</c:v>
                </c:pt>
                <c:pt idx="879">
                  <c:v>4.52196400459033</c:v>
                </c:pt>
                <c:pt idx="880">
                  <c:v>1.810977578910521</c:v>
                </c:pt>
                <c:pt idx="881">
                  <c:v>3.669251554491514</c:v>
                </c:pt>
                <c:pt idx="882">
                  <c:v>2.178902815295338</c:v>
                </c:pt>
                <c:pt idx="883">
                  <c:v>1.871829349720697</c:v>
                </c:pt>
                <c:pt idx="884">
                  <c:v>5.540247917766446</c:v>
                </c:pt>
                <c:pt idx="885">
                  <c:v>9.648172903511675</c:v>
                </c:pt>
                <c:pt idx="886">
                  <c:v>4.27509745513346</c:v>
                </c:pt>
                <c:pt idx="887">
                  <c:v>3.263163627834187</c:v>
                </c:pt>
                <c:pt idx="888">
                  <c:v>2.831778469253517</c:v>
                </c:pt>
                <c:pt idx="889">
                  <c:v>1.275809677937574</c:v>
                </c:pt>
                <c:pt idx="890">
                  <c:v>4.545573328615774</c:v>
                </c:pt>
                <c:pt idx="891">
                  <c:v>3.446850294427403</c:v>
                </c:pt>
                <c:pt idx="892">
                  <c:v>2.938483822260435</c:v>
                </c:pt>
                <c:pt idx="893">
                  <c:v>5.025169861942842</c:v>
                </c:pt>
                <c:pt idx="894">
                  <c:v>2.949276859217806</c:v>
                </c:pt>
                <c:pt idx="895">
                  <c:v>2.249000208771144</c:v>
                </c:pt>
                <c:pt idx="896">
                  <c:v>3.447580932270436</c:v>
                </c:pt>
                <c:pt idx="897">
                  <c:v>4.359877689356126</c:v>
                </c:pt>
                <c:pt idx="898">
                  <c:v>2.824638621511315</c:v>
                </c:pt>
                <c:pt idx="899">
                  <c:v>4.18433947419259</c:v>
                </c:pt>
                <c:pt idx="900">
                  <c:v>3.680572279272396</c:v>
                </c:pt>
                <c:pt idx="901">
                  <c:v>3.95135285178059</c:v>
                </c:pt>
                <c:pt idx="902">
                  <c:v>2.553361078419666</c:v>
                </c:pt>
                <c:pt idx="903">
                  <c:v>4.980690231976348</c:v>
                </c:pt>
                <c:pt idx="904">
                  <c:v>2.117004110895436</c:v>
                </c:pt>
                <c:pt idx="905">
                  <c:v>0.7817923334736148</c:v>
                </c:pt>
                <c:pt idx="906">
                  <c:v>5.860666469029684</c:v>
                </c:pt>
                <c:pt idx="907">
                  <c:v>3.80905406718077</c:v>
                </c:pt>
                <c:pt idx="908">
                  <c:v>4.914916356686271</c:v>
                </c:pt>
                <c:pt idx="909">
                  <c:v>2.789883412154778</c:v>
                </c:pt>
                <c:pt idx="910">
                  <c:v>4.148203025777403</c:v>
                </c:pt>
                <c:pt idx="911">
                  <c:v>2.109899275475072</c:v>
                </c:pt>
                <c:pt idx="912">
                  <c:v>3.159916526572033</c:v>
                </c:pt>
                <c:pt idx="913">
                  <c:v>4.66724227261184</c:v>
                </c:pt>
                <c:pt idx="914">
                  <c:v>2.688934772071176</c:v>
                </c:pt>
                <c:pt idx="915">
                  <c:v>2.816657352437351</c:v>
                </c:pt>
                <c:pt idx="916">
                  <c:v>3.457447831110549</c:v>
                </c:pt>
                <c:pt idx="917">
                  <c:v>4.965959582526065</c:v>
                </c:pt>
                <c:pt idx="918">
                  <c:v>3.320312356859268</c:v>
                </c:pt>
                <c:pt idx="919">
                  <c:v>5.401612986033116</c:v>
                </c:pt>
                <c:pt idx="920">
                  <c:v>3.334201525735282</c:v>
                </c:pt>
                <c:pt idx="921">
                  <c:v>8.363070690013958</c:v>
                </c:pt>
                <c:pt idx="922">
                  <c:v>3.776197683858892</c:v>
                </c:pt>
                <c:pt idx="923">
                  <c:v>3.284707935781254</c:v>
                </c:pt>
                <c:pt idx="924">
                  <c:v>2.448367241449822</c:v>
                </c:pt>
                <c:pt idx="925">
                  <c:v>6.216108716692727</c:v>
                </c:pt>
                <c:pt idx="926">
                  <c:v>3.654725269475617</c:v>
                </c:pt>
                <c:pt idx="927">
                  <c:v>3.041722007525236</c:v>
                </c:pt>
                <c:pt idx="928">
                  <c:v>4.854524426218074</c:v>
                </c:pt>
                <c:pt idx="929">
                  <c:v>0.03328410658555159</c:v>
                </c:pt>
                <c:pt idx="930">
                  <c:v>2.345698791378118</c:v>
                </c:pt>
                <c:pt idx="931">
                  <c:v>3.207289323627022</c:v>
                </c:pt>
                <c:pt idx="932">
                  <c:v>4.045131371200737</c:v>
                </c:pt>
                <c:pt idx="933">
                  <c:v>4.11460150500882</c:v>
                </c:pt>
                <c:pt idx="934">
                  <c:v>4.409501820175079</c:v>
                </c:pt>
                <c:pt idx="935">
                  <c:v>3.246791457369253</c:v>
                </c:pt>
                <c:pt idx="936">
                  <c:v>3.699205217870589</c:v>
                </c:pt>
                <c:pt idx="937">
                  <c:v>3.006518806328188</c:v>
                </c:pt>
                <c:pt idx="938">
                  <c:v>4.272597599051203</c:v>
                </c:pt>
                <c:pt idx="939">
                  <c:v>2.038278520165504</c:v>
                </c:pt>
                <c:pt idx="940">
                  <c:v>4.112181152371413</c:v>
                </c:pt>
                <c:pt idx="941">
                  <c:v>6.920131033908516</c:v>
                </c:pt>
                <c:pt idx="942">
                  <c:v>2.694770396014272</c:v>
                </c:pt>
                <c:pt idx="943">
                  <c:v>6.054383780753302</c:v>
                </c:pt>
                <c:pt idx="944">
                  <c:v>4.740938529923583</c:v>
                </c:pt>
                <c:pt idx="945">
                  <c:v>4.699506216049683</c:v>
                </c:pt>
                <c:pt idx="946">
                  <c:v>5.850258745340057</c:v>
                </c:pt>
                <c:pt idx="947">
                  <c:v>4.265829201830027</c:v>
                </c:pt>
                <c:pt idx="948">
                  <c:v>1.94114663785984</c:v>
                </c:pt>
                <c:pt idx="949">
                  <c:v>2.642448479896034</c:v>
                </c:pt>
                <c:pt idx="950">
                  <c:v>5.726146403371229</c:v>
                </c:pt>
                <c:pt idx="951">
                  <c:v>4.059566904100702</c:v>
                </c:pt>
                <c:pt idx="952">
                  <c:v>2.57229178467038</c:v>
                </c:pt>
                <c:pt idx="953">
                  <c:v>2.822546827819619</c:v>
                </c:pt>
                <c:pt idx="954">
                  <c:v>1.155755684691618</c:v>
                </c:pt>
                <c:pt idx="955">
                  <c:v>3.780028911619247</c:v>
                </c:pt>
                <c:pt idx="956">
                  <c:v>4.25179660684374</c:v>
                </c:pt>
                <c:pt idx="957">
                  <c:v>2.516708687008048</c:v>
                </c:pt>
                <c:pt idx="958">
                  <c:v>3.284781929672923</c:v>
                </c:pt>
                <c:pt idx="959">
                  <c:v>2.561779557197804</c:v>
                </c:pt>
                <c:pt idx="960">
                  <c:v>3.224906327277454</c:v>
                </c:pt>
                <c:pt idx="961">
                  <c:v>4.103606036403866</c:v>
                </c:pt>
                <c:pt idx="962">
                  <c:v>3.03266542770053</c:v>
                </c:pt>
                <c:pt idx="963">
                  <c:v>5.196122766280711</c:v>
                </c:pt>
                <c:pt idx="964">
                  <c:v>3.759093794375165</c:v>
                </c:pt>
                <c:pt idx="965">
                  <c:v>5.015616059754025</c:v>
                </c:pt>
                <c:pt idx="966">
                  <c:v>3.175589487344078</c:v>
                </c:pt>
                <c:pt idx="967">
                  <c:v>4.894298186856462</c:v>
                </c:pt>
                <c:pt idx="968">
                  <c:v>2.411508686112659</c:v>
                </c:pt>
                <c:pt idx="969">
                  <c:v>3.565355370102994</c:v>
                </c:pt>
                <c:pt idx="970">
                  <c:v>2.570900415142975</c:v>
                </c:pt>
                <c:pt idx="971">
                  <c:v>2.311065977041747</c:v>
                </c:pt>
                <c:pt idx="972">
                  <c:v>2.104143865886916</c:v>
                </c:pt>
                <c:pt idx="973">
                  <c:v>3.246211532464894</c:v>
                </c:pt>
                <c:pt idx="974">
                  <c:v>3.546525131739416</c:v>
                </c:pt>
                <c:pt idx="975">
                  <c:v>2.328566450680241</c:v>
                </c:pt>
                <c:pt idx="976">
                  <c:v>5.530802529366063</c:v>
                </c:pt>
                <c:pt idx="977">
                  <c:v>3.774176136970277</c:v>
                </c:pt>
                <c:pt idx="978">
                  <c:v>2.318723900510645</c:v>
                </c:pt>
                <c:pt idx="979">
                  <c:v>2.585394627746461</c:v>
                </c:pt>
                <c:pt idx="980">
                  <c:v>1.11159513486966</c:v>
                </c:pt>
                <c:pt idx="981">
                  <c:v>3.856378226137232</c:v>
                </c:pt>
                <c:pt idx="982">
                  <c:v>5.397030222635263</c:v>
                </c:pt>
                <c:pt idx="983">
                  <c:v>2.70702204274488</c:v>
                </c:pt>
                <c:pt idx="984">
                  <c:v>2.324273738598328</c:v>
                </c:pt>
                <c:pt idx="985">
                  <c:v>3.747987897736528</c:v>
                </c:pt>
                <c:pt idx="986">
                  <c:v>5.491027109937469</c:v>
                </c:pt>
                <c:pt idx="987">
                  <c:v>3.416956658518891</c:v>
                </c:pt>
                <c:pt idx="988">
                  <c:v>3.568137476929171</c:v>
                </c:pt>
                <c:pt idx="989">
                  <c:v>4.045382026249296</c:v>
                </c:pt>
                <c:pt idx="990">
                  <c:v>2.318607429741213</c:v>
                </c:pt>
                <c:pt idx="991">
                  <c:v>1.582043677183196</c:v>
                </c:pt>
                <c:pt idx="992">
                  <c:v>3.453293094828234</c:v>
                </c:pt>
                <c:pt idx="993">
                  <c:v>3.865469996011298</c:v>
                </c:pt>
                <c:pt idx="994">
                  <c:v>2.829745029431552</c:v>
                </c:pt>
                <c:pt idx="995">
                  <c:v>4.012998027870328</c:v>
                </c:pt>
                <c:pt idx="996">
                  <c:v>4.149497533805306</c:v>
                </c:pt>
                <c:pt idx="997">
                  <c:v>3.184258769277043</c:v>
                </c:pt>
                <c:pt idx="998">
                  <c:v>0.566877341713381</c:v>
                </c:pt>
                <c:pt idx="999">
                  <c:v>3.64063757155219</c:v>
                </c:pt>
                <c:pt idx="1000">
                  <c:v>4.247711539750057</c:v>
                </c:pt>
                <c:pt idx="1001">
                  <c:v>3.177998643147598</c:v>
                </c:pt>
                <c:pt idx="1002">
                  <c:v>2.181218486422274</c:v>
                </c:pt>
                <c:pt idx="1003">
                  <c:v>4.823462868709218</c:v>
                </c:pt>
                <c:pt idx="1004">
                  <c:v>3.576264326133947</c:v>
                </c:pt>
                <c:pt idx="1005">
                  <c:v>3.692220711387947</c:v>
                </c:pt>
                <c:pt idx="1006">
                  <c:v>2.484981599171727</c:v>
                </c:pt>
                <c:pt idx="1007">
                  <c:v>4.00807909286457</c:v>
                </c:pt>
                <c:pt idx="1008">
                  <c:v>3.742393079775145</c:v>
                </c:pt>
                <c:pt idx="1009">
                  <c:v>1.760321680583721</c:v>
                </c:pt>
                <c:pt idx="1010">
                  <c:v>3.895974762814911</c:v>
                </c:pt>
                <c:pt idx="1011">
                  <c:v>3.435387817137081</c:v>
                </c:pt>
                <c:pt idx="1012">
                  <c:v>2.828336598062033</c:v>
                </c:pt>
                <c:pt idx="1013">
                  <c:v>2.835122057125322</c:v>
                </c:pt>
                <c:pt idx="1014">
                  <c:v>3.271735218872548</c:v>
                </c:pt>
                <c:pt idx="1015">
                  <c:v>5.77886275610334</c:v>
                </c:pt>
                <c:pt idx="1016">
                  <c:v>5.121862046359023</c:v>
                </c:pt>
                <c:pt idx="1017">
                  <c:v>3.443079671752058</c:v>
                </c:pt>
                <c:pt idx="1018">
                  <c:v>3.632751186759046</c:v>
                </c:pt>
                <c:pt idx="1019">
                  <c:v>5.281992055515821</c:v>
                </c:pt>
                <c:pt idx="1020">
                  <c:v>1.241376036910883</c:v>
                </c:pt>
                <c:pt idx="1021">
                  <c:v>2.67563779129854</c:v>
                </c:pt>
                <c:pt idx="1022">
                  <c:v>0.426772603372926</c:v>
                </c:pt>
                <c:pt idx="1023">
                  <c:v>2.523586031200224</c:v>
                </c:pt>
                <c:pt idx="1024">
                  <c:v>4.800376892993623</c:v>
                </c:pt>
                <c:pt idx="1025">
                  <c:v>4.256650937895243</c:v>
                </c:pt>
                <c:pt idx="1026">
                  <c:v>3.191843380143107</c:v>
                </c:pt>
                <c:pt idx="1027">
                  <c:v>1.894768640988117</c:v>
                </c:pt>
                <c:pt idx="1028">
                  <c:v>4.440854021424947</c:v>
                </c:pt>
                <c:pt idx="1029">
                  <c:v>2.683478418660076</c:v>
                </c:pt>
                <c:pt idx="1030">
                  <c:v>4.878853783677737</c:v>
                </c:pt>
                <c:pt idx="1031">
                  <c:v>2.713710047883594</c:v>
                </c:pt>
                <c:pt idx="1032">
                  <c:v>3.846620896314446</c:v>
                </c:pt>
                <c:pt idx="1033">
                  <c:v>3.167127139489254</c:v>
                </c:pt>
                <c:pt idx="1034">
                  <c:v>2.754868009706</c:v>
                </c:pt>
                <c:pt idx="1035">
                  <c:v>1.707865520943849</c:v>
                </c:pt>
                <c:pt idx="1036">
                  <c:v>4.249480106321701</c:v>
                </c:pt>
                <c:pt idx="1037">
                  <c:v>2.66725165892941</c:v>
                </c:pt>
                <c:pt idx="1038">
                  <c:v>5.107083647447825</c:v>
                </c:pt>
                <c:pt idx="1039">
                  <c:v>4.031633647191978</c:v>
                </c:pt>
                <c:pt idx="1040">
                  <c:v>3.197708506854858</c:v>
                </c:pt>
                <c:pt idx="1041">
                  <c:v>3.750350785141814</c:v>
                </c:pt>
                <c:pt idx="1042">
                  <c:v>2.190973713136049</c:v>
                </c:pt>
                <c:pt idx="1043">
                  <c:v>2.131546132202345</c:v>
                </c:pt>
                <c:pt idx="1044">
                  <c:v>5.563855346031655</c:v>
                </c:pt>
                <c:pt idx="1045">
                  <c:v>2.393680601408571</c:v>
                </c:pt>
                <c:pt idx="1046">
                  <c:v>3.161920404382834</c:v>
                </c:pt>
                <c:pt idx="1047">
                  <c:v>4.156741885330457</c:v>
                </c:pt>
                <c:pt idx="1048">
                  <c:v>5.061360398767231</c:v>
                </c:pt>
                <c:pt idx="1049">
                  <c:v>3.306873253311521</c:v>
                </c:pt>
                <c:pt idx="1050">
                  <c:v>5.306781964227552</c:v>
                </c:pt>
                <c:pt idx="1051">
                  <c:v>3.156510911795041</c:v>
                </c:pt>
                <c:pt idx="1052">
                  <c:v>3.89856428243203</c:v>
                </c:pt>
                <c:pt idx="1053">
                  <c:v>7.308565196939606</c:v>
                </c:pt>
                <c:pt idx="1054">
                  <c:v>4.038829212512334</c:v>
                </c:pt>
                <c:pt idx="1055">
                  <c:v>3.03617643489808</c:v>
                </c:pt>
                <c:pt idx="1056">
                  <c:v>3.556520159163609</c:v>
                </c:pt>
                <c:pt idx="1057">
                  <c:v>2.66746196983047</c:v>
                </c:pt>
                <c:pt idx="1058">
                  <c:v>4.399509208734389</c:v>
                </c:pt>
                <c:pt idx="1059">
                  <c:v>3.330261958239628</c:v>
                </c:pt>
                <c:pt idx="1060">
                  <c:v>6.132386257438631</c:v>
                </c:pt>
                <c:pt idx="1061">
                  <c:v>3.835169408509236</c:v>
                </c:pt>
                <c:pt idx="1062">
                  <c:v>2.644020420585814</c:v>
                </c:pt>
                <c:pt idx="1063">
                  <c:v>1.782726604434927</c:v>
                </c:pt>
                <c:pt idx="1064">
                  <c:v>3.482095394887767</c:v>
                </c:pt>
                <c:pt idx="1065">
                  <c:v>6.212231650042317</c:v>
                </c:pt>
                <c:pt idx="1066">
                  <c:v>0.5005600941459742</c:v>
                </c:pt>
                <c:pt idx="1067">
                  <c:v>10.37293578557744</c:v>
                </c:pt>
                <c:pt idx="1068">
                  <c:v>6.114937680236569</c:v>
                </c:pt>
                <c:pt idx="1069">
                  <c:v>6.606132237710755</c:v>
                </c:pt>
                <c:pt idx="1070">
                  <c:v>5.525405892402363</c:v>
                </c:pt>
                <c:pt idx="1071">
                  <c:v>3.227258195576375</c:v>
                </c:pt>
                <c:pt idx="1072">
                  <c:v>3.523956691162636</c:v>
                </c:pt>
                <c:pt idx="1073">
                  <c:v>5.000741924950963</c:v>
                </c:pt>
                <c:pt idx="1074">
                  <c:v>3.414458372363077</c:v>
                </c:pt>
                <c:pt idx="1075">
                  <c:v>4.052749365219688</c:v>
                </c:pt>
                <c:pt idx="1076">
                  <c:v>4.675719519957259</c:v>
                </c:pt>
                <c:pt idx="1077">
                  <c:v>3.76683530902192</c:v>
                </c:pt>
                <c:pt idx="1078">
                  <c:v>2.250341814592383</c:v>
                </c:pt>
                <c:pt idx="1079">
                  <c:v>4.055172798467477</c:v>
                </c:pt>
                <c:pt idx="1080">
                  <c:v>4.330453476265156</c:v>
                </c:pt>
                <c:pt idx="1081">
                  <c:v>3.575367476031256</c:v>
                </c:pt>
                <c:pt idx="1082">
                  <c:v>2.387430990824178</c:v>
                </c:pt>
                <c:pt idx="1083">
                  <c:v>2.877382936706891</c:v>
                </c:pt>
                <c:pt idx="1084">
                  <c:v>5.804389404636362</c:v>
                </c:pt>
                <c:pt idx="1085">
                  <c:v>2.944381828563761</c:v>
                </c:pt>
                <c:pt idx="1086">
                  <c:v>3.043149574224626</c:v>
                </c:pt>
                <c:pt idx="1087">
                  <c:v>4.504909330819576</c:v>
                </c:pt>
                <c:pt idx="1088">
                  <c:v>5.865402552036534</c:v>
                </c:pt>
                <c:pt idx="1089">
                  <c:v>3.048676781674505</c:v>
                </c:pt>
                <c:pt idx="1090">
                  <c:v>1.781127293706756</c:v>
                </c:pt>
                <c:pt idx="1091">
                  <c:v>3.336661052480669</c:v>
                </c:pt>
                <c:pt idx="1092">
                  <c:v>4.651369190649997</c:v>
                </c:pt>
                <c:pt idx="1093">
                  <c:v>2.392156884119766</c:v>
                </c:pt>
                <c:pt idx="1094">
                  <c:v>2.823917225499426</c:v>
                </c:pt>
                <c:pt idx="1095">
                  <c:v>6.777372942149283</c:v>
                </c:pt>
                <c:pt idx="1096">
                  <c:v>5.20495558715519</c:v>
                </c:pt>
                <c:pt idx="1097">
                  <c:v>4.514894240734312</c:v>
                </c:pt>
                <c:pt idx="1098">
                  <c:v>5.910712643470932</c:v>
                </c:pt>
                <c:pt idx="1099">
                  <c:v>3.355303010750604</c:v>
                </c:pt>
                <c:pt idx="1100">
                  <c:v>3.324124049402827</c:v>
                </c:pt>
                <c:pt idx="1101">
                  <c:v>2.952917311293897</c:v>
                </c:pt>
                <c:pt idx="1102">
                  <c:v>2.425921914208609</c:v>
                </c:pt>
                <c:pt idx="1103">
                  <c:v>5.079791216741004</c:v>
                </c:pt>
                <c:pt idx="1104">
                  <c:v>0.3449774213676404</c:v>
                </c:pt>
                <c:pt idx="1105">
                  <c:v>3.114275388006615</c:v>
                </c:pt>
                <c:pt idx="1106">
                  <c:v>2.454940553094325</c:v>
                </c:pt>
                <c:pt idx="1107">
                  <c:v>4.682106336188654</c:v>
                </c:pt>
                <c:pt idx="1108">
                  <c:v>5.383743905513948</c:v>
                </c:pt>
                <c:pt idx="1109">
                  <c:v>1.205270572327035</c:v>
                </c:pt>
                <c:pt idx="1110">
                  <c:v>5.083585343881136</c:v>
                </c:pt>
                <c:pt idx="1111">
                  <c:v>2.532232712116638</c:v>
                </c:pt>
                <c:pt idx="1112">
                  <c:v>3.968664460305681</c:v>
                </c:pt>
                <c:pt idx="1113">
                  <c:v>4.554619304031666</c:v>
                </c:pt>
                <c:pt idx="1114">
                  <c:v>3.610070674169004</c:v>
                </c:pt>
                <c:pt idx="1115">
                  <c:v>2.619337681569863</c:v>
                </c:pt>
                <c:pt idx="1116">
                  <c:v>3.380748334131673</c:v>
                </c:pt>
                <c:pt idx="1117">
                  <c:v>6.555550274033116</c:v>
                </c:pt>
                <c:pt idx="1118">
                  <c:v>2.235369811167194</c:v>
                </c:pt>
                <c:pt idx="1119">
                  <c:v>3.633069030216243</c:v>
                </c:pt>
                <c:pt idx="1120">
                  <c:v>2.948535261510915</c:v>
                </c:pt>
                <c:pt idx="1121">
                  <c:v>3.420967094863951</c:v>
                </c:pt>
                <c:pt idx="1122">
                  <c:v>1.262942442313188</c:v>
                </c:pt>
                <c:pt idx="1123">
                  <c:v>3.79360973805518</c:v>
                </c:pt>
                <c:pt idx="1124">
                  <c:v>4.9579266539857</c:v>
                </c:pt>
                <c:pt idx="1125">
                  <c:v>3.934288728829916</c:v>
                </c:pt>
                <c:pt idx="1126">
                  <c:v>3.577631632095402</c:v>
                </c:pt>
                <c:pt idx="1127">
                  <c:v>2.602384430971676</c:v>
                </c:pt>
                <c:pt idx="1128">
                  <c:v>2.371246293273723</c:v>
                </c:pt>
                <c:pt idx="1129">
                  <c:v>3.300687683877564</c:v>
                </c:pt>
                <c:pt idx="1130">
                  <c:v>3.337137939854135</c:v>
                </c:pt>
                <c:pt idx="1131">
                  <c:v>3.085485158607951</c:v>
                </c:pt>
                <c:pt idx="1132">
                  <c:v>5.131451157082216</c:v>
                </c:pt>
                <c:pt idx="1133">
                  <c:v>2.087445417312802</c:v>
                </c:pt>
                <c:pt idx="1134">
                  <c:v>5.73562591545584</c:v>
                </c:pt>
                <c:pt idx="1135">
                  <c:v>4.312752052041763</c:v>
                </c:pt>
                <c:pt idx="1136">
                  <c:v>4.045100802066949</c:v>
                </c:pt>
                <c:pt idx="1137">
                  <c:v>4.16702650308983</c:v>
                </c:pt>
                <c:pt idx="1138">
                  <c:v>6.133909500787377</c:v>
                </c:pt>
                <c:pt idx="1139">
                  <c:v>2.687404538106564</c:v>
                </c:pt>
                <c:pt idx="1140">
                  <c:v>5.435091519356459</c:v>
                </c:pt>
                <c:pt idx="1141">
                  <c:v>4.196195440216669</c:v>
                </c:pt>
                <c:pt idx="1142">
                  <c:v>3.682889320382315</c:v>
                </c:pt>
                <c:pt idx="1143">
                  <c:v>3.145605817635035</c:v>
                </c:pt>
                <c:pt idx="1144">
                  <c:v>2.079886191861134</c:v>
                </c:pt>
                <c:pt idx="1145">
                  <c:v>2.885194890694875</c:v>
                </c:pt>
                <c:pt idx="1146">
                  <c:v>4.83117304406959</c:v>
                </c:pt>
                <c:pt idx="1147">
                  <c:v>1.332665897082659</c:v>
                </c:pt>
                <c:pt idx="1148">
                  <c:v>3.957413152932776</c:v>
                </c:pt>
                <c:pt idx="1149">
                  <c:v>2.17313697902589</c:v>
                </c:pt>
                <c:pt idx="1150">
                  <c:v>3.67226175515326</c:v>
                </c:pt>
                <c:pt idx="1151">
                  <c:v>2.355824165277759</c:v>
                </c:pt>
                <c:pt idx="1152">
                  <c:v>3.159506716527503</c:v>
                </c:pt>
                <c:pt idx="1153">
                  <c:v>5.641167765991479</c:v>
                </c:pt>
                <c:pt idx="1154">
                  <c:v>2.906539729119725</c:v>
                </c:pt>
                <c:pt idx="1155">
                  <c:v>2.854949635694669</c:v>
                </c:pt>
                <c:pt idx="1156">
                  <c:v>4.177441572850367</c:v>
                </c:pt>
                <c:pt idx="1157">
                  <c:v>5.429162529221795</c:v>
                </c:pt>
                <c:pt idx="1158">
                  <c:v>2.802285653339046</c:v>
                </c:pt>
                <c:pt idx="1159">
                  <c:v>3.264789745796931</c:v>
                </c:pt>
                <c:pt idx="1160">
                  <c:v>2.807240341197984</c:v>
                </c:pt>
                <c:pt idx="1161">
                  <c:v>4.76796413237734</c:v>
                </c:pt>
                <c:pt idx="1162">
                  <c:v>2.481147187126603</c:v>
                </c:pt>
                <c:pt idx="1163">
                  <c:v>3.832915171862413</c:v>
                </c:pt>
                <c:pt idx="1164">
                  <c:v>2.523224177965386</c:v>
                </c:pt>
                <c:pt idx="1165">
                  <c:v>2.387887513585746</c:v>
                </c:pt>
                <c:pt idx="1166">
                  <c:v>5.864369362708511</c:v>
                </c:pt>
                <c:pt idx="1167">
                  <c:v>3.131976723366246</c:v>
                </c:pt>
                <c:pt idx="1168">
                  <c:v>2.390149274031002</c:v>
                </c:pt>
                <c:pt idx="1169">
                  <c:v>3.407506308558518</c:v>
                </c:pt>
                <c:pt idx="1170">
                  <c:v>3.006190188139968</c:v>
                </c:pt>
                <c:pt idx="1171">
                  <c:v>0.2888423020219073</c:v>
                </c:pt>
                <c:pt idx="1172">
                  <c:v>3.333597444698555</c:v>
                </c:pt>
                <c:pt idx="1173">
                  <c:v>3.86245751451302</c:v>
                </c:pt>
                <c:pt idx="1174">
                  <c:v>2.779457027075338</c:v>
                </c:pt>
                <c:pt idx="1175">
                  <c:v>3.492504414507242</c:v>
                </c:pt>
                <c:pt idx="1176">
                  <c:v>2.604985887954024</c:v>
                </c:pt>
                <c:pt idx="1177">
                  <c:v>1.854496413892963</c:v>
                </c:pt>
                <c:pt idx="1178">
                  <c:v>4.636575033231845</c:v>
                </c:pt>
                <c:pt idx="1179">
                  <c:v>3.956379341558425</c:v>
                </c:pt>
                <c:pt idx="1180">
                  <c:v>3.045883497453388</c:v>
                </c:pt>
                <c:pt idx="1181">
                  <c:v>3.651082033001682</c:v>
                </c:pt>
                <c:pt idx="1182">
                  <c:v>2.190455815136876</c:v>
                </c:pt>
                <c:pt idx="1183">
                  <c:v>2.385018398955232</c:v>
                </c:pt>
                <c:pt idx="1184">
                  <c:v>3.8617544244359</c:v>
                </c:pt>
                <c:pt idx="1185">
                  <c:v>2.270588059961106</c:v>
                </c:pt>
                <c:pt idx="1186">
                  <c:v>2.801283981024928</c:v>
                </c:pt>
                <c:pt idx="1187">
                  <c:v>4.580824279273738</c:v>
                </c:pt>
                <c:pt idx="1188">
                  <c:v>3.801451461403102</c:v>
                </c:pt>
                <c:pt idx="1189">
                  <c:v>3.83725933606195</c:v>
                </c:pt>
                <c:pt idx="1190">
                  <c:v>3.821339304413041</c:v>
                </c:pt>
                <c:pt idx="1191">
                  <c:v>2.421990225966431</c:v>
                </c:pt>
                <c:pt idx="1192">
                  <c:v>2.894065212076501</c:v>
                </c:pt>
                <c:pt idx="1193">
                  <c:v>3.9562423432602</c:v>
                </c:pt>
                <c:pt idx="1194">
                  <c:v>4.022076231210213</c:v>
                </c:pt>
                <c:pt idx="1195">
                  <c:v>2.021316797888768</c:v>
                </c:pt>
                <c:pt idx="1196">
                  <c:v>3.415920625550516</c:v>
                </c:pt>
                <c:pt idx="1197">
                  <c:v>4.137398732743637</c:v>
                </c:pt>
                <c:pt idx="1198">
                  <c:v>4.22691978937374</c:v>
                </c:pt>
                <c:pt idx="1199">
                  <c:v>2.783742807783891</c:v>
                </c:pt>
                <c:pt idx="1200">
                  <c:v>4.685680673626551</c:v>
                </c:pt>
                <c:pt idx="1201">
                  <c:v>4.327805987854604</c:v>
                </c:pt>
                <c:pt idx="1202">
                  <c:v>3.842678396314679</c:v>
                </c:pt>
                <c:pt idx="1203">
                  <c:v>4.699542472464175</c:v>
                </c:pt>
                <c:pt idx="1204">
                  <c:v>3.432237670862369</c:v>
                </c:pt>
                <c:pt idx="1205">
                  <c:v>5.894213842146557</c:v>
                </c:pt>
                <c:pt idx="1206">
                  <c:v>3.334515955342993</c:v>
                </c:pt>
                <c:pt idx="1207">
                  <c:v>4.128084744224536</c:v>
                </c:pt>
                <c:pt idx="1208">
                  <c:v>2.854532212987945</c:v>
                </c:pt>
                <c:pt idx="1209">
                  <c:v>3.456651500732188</c:v>
                </c:pt>
                <c:pt idx="1210">
                  <c:v>4.132163827824977</c:v>
                </c:pt>
                <c:pt idx="1211">
                  <c:v>5.19781947169095</c:v>
                </c:pt>
                <c:pt idx="1212">
                  <c:v>3.287996487363741</c:v>
                </c:pt>
                <c:pt idx="1213">
                  <c:v>4.576789035128729</c:v>
                </c:pt>
                <c:pt idx="1214">
                  <c:v>2.363379362238928</c:v>
                </c:pt>
                <c:pt idx="1215">
                  <c:v>4.26400678381921</c:v>
                </c:pt>
                <c:pt idx="1216">
                  <c:v>2.185027424189242</c:v>
                </c:pt>
                <c:pt idx="1217">
                  <c:v>4.540624446522555</c:v>
                </c:pt>
                <c:pt idx="1218">
                  <c:v>4.657268204075947</c:v>
                </c:pt>
                <c:pt idx="1219">
                  <c:v>6.027578204971809</c:v>
                </c:pt>
                <c:pt idx="1220">
                  <c:v>5.39047563162308</c:v>
                </c:pt>
                <c:pt idx="1221">
                  <c:v>2.570775176482456</c:v>
                </c:pt>
                <c:pt idx="1222">
                  <c:v>4.768930733127112</c:v>
                </c:pt>
                <c:pt idx="1223">
                  <c:v>2.04543880657274</c:v>
                </c:pt>
                <c:pt idx="1224">
                  <c:v>4.639536803143839</c:v>
                </c:pt>
                <c:pt idx="1225">
                  <c:v>3.047487132884595</c:v>
                </c:pt>
                <c:pt idx="1226">
                  <c:v>4.636432732729213</c:v>
                </c:pt>
                <c:pt idx="1227">
                  <c:v>3.203152745173206</c:v>
                </c:pt>
                <c:pt idx="1228">
                  <c:v>2.877633295542913</c:v>
                </c:pt>
                <c:pt idx="1229">
                  <c:v>4.185495117783287</c:v>
                </c:pt>
                <c:pt idx="1230">
                  <c:v>4.52931398550607</c:v>
                </c:pt>
                <c:pt idx="1231">
                  <c:v>3.582154327293468</c:v>
                </c:pt>
                <c:pt idx="1232">
                  <c:v>2.750188621778674</c:v>
                </c:pt>
                <c:pt idx="1233">
                  <c:v>4.237371056306262</c:v>
                </c:pt>
                <c:pt idx="1234">
                  <c:v>2.940818214019691</c:v>
                </c:pt>
                <c:pt idx="1235">
                  <c:v>4.577580751996831</c:v>
                </c:pt>
                <c:pt idx="1236">
                  <c:v>5.195912810834694</c:v>
                </c:pt>
                <c:pt idx="1237">
                  <c:v>4.966051289927428</c:v>
                </c:pt>
                <c:pt idx="1238">
                  <c:v>2.195786455947399</c:v>
                </c:pt>
                <c:pt idx="1239">
                  <c:v>3.279205343593175</c:v>
                </c:pt>
                <c:pt idx="1240">
                  <c:v>3.302838453485317</c:v>
                </c:pt>
                <c:pt idx="1241">
                  <c:v>6.576035859131496</c:v>
                </c:pt>
                <c:pt idx="1242">
                  <c:v>2.765848845411641</c:v>
                </c:pt>
                <c:pt idx="1243">
                  <c:v>2.985811061827279</c:v>
                </c:pt>
                <c:pt idx="1244">
                  <c:v>3.19792666738814</c:v>
                </c:pt>
                <c:pt idx="1245">
                  <c:v>7.387074315547713</c:v>
                </c:pt>
                <c:pt idx="1246">
                  <c:v>4.453101047239983</c:v>
                </c:pt>
                <c:pt idx="1247">
                  <c:v>1.955811765097004</c:v>
                </c:pt>
                <c:pt idx="1248">
                  <c:v>4.059918330654248</c:v>
                </c:pt>
                <c:pt idx="1249">
                  <c:v>11.09914797634279</c:v>
                </c:pt>
                <c:pt idx="1250">
                  <c:v>5.961856463088191</c:v>
                </c:pt>
                <c:pt idx="1251">
                  <c:v>6.893618116113286</c:v>
                </c:pt>
                <c:pt idx="1252">
                  <c:v>1.920093391056121</c:v>
                </c:pt>
                <c:pt idx="1253">
                  <c:v>3.215227286428119</c:v>
                </c:pt>
                <c:pt idx="1254">
                  <c:v>4.391438779686878</c:v>
                </c:pt>
                <c:pt idx="1255">
                  <c:v>3.356196758026973</c:v>
                </c:pt>
                <c:pt idx="1256">
                  <c:v>1.727192441083659</c:v>
                </c:pt>
                <c:pt idx="1257">
                  <c:v>4.565534854494217</c:v>
                </c:pt>
                <c:pt idx="1258">
                  <c:v>2.994410822677881</c:v>
                </c:pt>
                <c:pt idx="1259">
                  <c:v>2.69757078933627</c:v>
                </c:pt>
                <c:pt idx="1260">
                  <c:v>4.194993232015203</c:v>
                </c:pt>
                <c:pt idx="1261">
                  <c:v>2.530115384904279</c:v>
                </c:pt>
                <c:pt idx="1262">
                  <c:v>4.664144007962932</c:v>
                </c:pt>
                <c:pt idx="1263">
                  <c:v>1.70805308272209</c:v>
                </c:pt>
                <c:pt idx="1264">
                  <c:v>1.970730687235616</c:v>
                </c:pt>
                <c:pt idx="1265">
                  <c:v>0.3233858971422228</c:v>
                </c:pt>
                <c:pt idx="1266">
                  <c:v>3.181088317632941</c:v>
                </c:pt>
                <c:pt idx="1267">
                  <c:v>2.967176568113269</c:v>
                </c:pt>
                <c:pt idx="1268">
                  <c:v>1.940121860967859</c:v>
                </c:pt>
                <c:pt idx="1269">
                  <c:v>6.978406229589428</c:v>
                </c:pt>
                <c:pt idx="1270">
                  <c:v>4.044076262144999</c:v>
                </c:pt>
                <c:pt idx="1271">
                  <c:v>2.472069339241762</c:v>
                </c:pt>
                <c:pt idx="1272">
                  <c:v>4.183217184133526</c:v>
                </c:pt>
                <c:pt idx="1273">
                  <c:v>2.547725694151382</c:v>
                </c:pt>
                <c:pt idx="1274">
                  <c:v>12.75166653308727</c:v>
                </c:pt>
                <c:pt idx="1275">
                  <c:v>2.223512541807954</c:v>
                </c:pt>
                <c:pt idx="1276">
                  <c:v>4.186793121119122</c:v>
                </c:pt>
                <c:pt idx="1277">
                  <c:v>4.142303656896408</c:v>
                </c:pt>
                <c:pt idx="1278">
                  <c:v>3.283810056339997</c:v>
                </c:pt>
                <c:pt idx="1279">
                  <c:v>5.377406142078632</c:v>
                </c:pt>
                <c:pt idx="1280">
                  <c:v>3.535652931981611</c:v>
                </c:pt>
                <c:pt idx="1281">
                  <c:v>3.15739726856862</c:v>
                </c:pt>
                <c:pt idx="1282">
                  <c:v>4.280894630689292</c:v>
                </c:pt>
                <c:pt idx="1283">
                  <c:v>2.466055395351571</c:v>
                </c:pt>
                <c:pt idx="1284">
                  <c:v>4.466576110989686</c:v>
                </c:pt>
                <c:pt idx="1285">
                  <c:v>4.350661332489122</c:v>
                </c:pt>
                <c:pt idx="1286">
                  <c:v>2.423560389380992</c:v>
                </c:pt>
                <c:pt idx="1287">
                  <c:v>4.607164564402578</c:v>
                </c:pt>
                <c:pt idx="1288">
                  <c:v>4.287513677549462</c:v>
                </c:pt>
                <c:pt idx="1289">
                  <c:v>4.164742289734292</c:v>
                </c:pt>
                <c:pt idx="1290">
                  <c:v>3.345247602252133</c:v>
                </c:pt>
                <c:pt idx="1291">
                  <c:v>4.118790720430408</c:v>
                </c:pt>
                <c:pt idx="1292">
                  <c:v>3.278301095582379</c:v>
                </c:pt>
                <c:pt idx="1293">
                  <c:v>3.150846676425683</c:v>
                </c:pt>
                <c:pt idx="1294">
                  <c:v>3.862509470191958</c:v>
                </c:pt>
                <c:pt idx="1295">
                  <c:v>1.873559704875106</c:v>
                </c:pt>
                <c:pt idx="1296">
                  <c:v>6.499638143485013</c:v>
                </c:pt>
                <c:pt idx="1297">
                  <c:v>3.857947145459138</c:v>
                </c:pt>
                <c:pt idx="1298">
                  <c:v>2.878491600989267</c:v>
                </c:pt>
                <c:pt idx="1299">
                  <c:v>2.154124044174987</c:v>
                </c:pt>
                <c:pt idx="1300">
                  <c:v>3.126005049005043</c:v>
                </c:pt>
                <c:pt idx="1301">
                  <c:v>2.804909800201705</c:v>
                </c:pt>
                <c:pt idx="1302">
                  <c:v>2.95481555971411</c:v>
                </c:pt>
                <c:pt idx="1303">
                  <c:v>2.876211771579272</c:v>
                </c:pt>
                <c:pt idx="1304">
                  <c:v>3.537622256600006</c:v>
                </c:pt>
                <c:pt idx="1305">
                  <c:v>3.329138794353582</c:v>
                </c:pt>
                <c:pt idx="1306">
                  <c:v>2.634607497079454</c:v>
                </c:pt>
                <c:pt idx="1307">
                  <c:v>2.36967932895456</c:v>
                </c:pt>
                <c:pt idx="1308">
                  <c:v>2.998098194819785</c:v>
                </c:pt>
                <c:pt idx="1309">
                  <c:v>3.52314500956956</c:v>
                </c:pt>
                <c:pt idx="1310">
                  <c:v>5.693942176380785</c:v>
                </c:pt>
                <c:pt idx="1311">
                  <c:v>5.305587872249591</c:v>
                </c:pt>
                <c:pt idx="1312">
                  <c:v>3.620195833314555</c:v>
                </c:pt>
                <c:pt idx="1313">
                  <c:v>2.674419765347614</c:v>
                </c:pt>
                <c:pt idx="1314">
                  <c:v>3.842279960831559</c:v>
                </c:pt>
                <c:pt idx="1315">
                  <c:v>3.728296591744692</c:v>
                </c:pt>
                <c:pt idx="1316">
                  <c:v>2.667423936140757</c:v>
                </c:pt>
                <c:pt idx="1317">
                  <c:v>4.99897756459734</c:v>
                </c:pt>
                <c:pt idx="1318">
                  <c:v>3.18739705223966</c:v>
                </c:pt>
                <c:pt idx="1319">
                  <c:v>2.330838519321774</c:v>
                </c:pt>
                <c:pt idx="1320">
                  <c:v>2.200471471912922</c:v>
                </c:pt>
                <c:pt idx="1321">
                  <c:v>3.277277473919292</c:v>
                </c:pt>
                <c:pt idx="1322">
                  <c:v>3.838569780324328</c:v>
                </c:pt>
                <c:pt idx="1323">
                  <c:v>3.590943666018888</c:v>
                </c:pt>
                <c:pt idx="1324">
                  <c:v>1.690811972780735</c:v>
                </c:pt>
                <c:pt idx="1325">
                  <c:v>2.63012366866886</c:v>
                </c:pt>
                <c:pt idx="1326">
                  <c:v>4.3816956384446</c:v>
                </c:pt>
                <c:pt idx="1327">
                  <c:v>2.049792656922228</c:v>
                </c:pt>
                <c:pt idx="1328">
                  <c:v>3.946132727867512</c:v>
                </c:pt>
                <c:pt idx="1329">
                  <c:v>2.189335894778107</c:v>
                </c:pt>
                <c:pt idx="1330">
                  <c:v>4.354573056006326</c:v>
                </c:pt>
                <c:pt idx="1331">
                  <c:v>2.364894193151631</c:v>
                </c:pt>
                <c:pt idx="1332">
                  <c:v>3.505006516342947</c:v>
                </c:pt>
                <c:pt idx="1333">
                  <c:v>2.325297330640162</c:v>
                </c:pt>
                <c:pt idx="1334">
                  <c:v>5.017965025170087</c:v>
                </c:pt>
                <c:pt idx="1335">
                  <c:v>6.429772980637982</c:v>
                </c:pt>
                <c:pt idx="1336">
                  <c:v>3.192373185886255</c:v>
                </c:pt>
                <c:pt idx="1337">
                  <c:v>5.691599490670502</c:v>
                </c:pt>
                <c:pt idx="1338">
                  <c:v>3.334219639131902</c:v>
                </c:pt>
                <c:pt idx="1339">
                  <c:v>3.404518057245742</c:v>
                </c:pt>
                <c:pt idx="1340">
                  <c:v>3.121303593243733</c:v>
                </c:pt>
                <c:pt idx="1341">
                  <c:v>2.583109999693371</c:v>
                </c:pt>
                <c:pt idx="1342">
                  <c:v>2.903876185989684</c:v>
                </c:pt>
                <c:pt idx="1343">
                  <c:v>0.4163125093068101</c:v>
                </c:pt>
                <c:pt idx="1344">
                  <c:v>4.241782490372885</c:v>
                </c:pt>
                <c:pt idx="1345">
                  <c:v>2.761979243317157</c:v>
                </c:pt>
                <c:pt idx="1346">
                  <c:v>4.017825522066005</c:v>
                </c:pt>
                <c:pt idx="1347">
                  <c:v>3.361617595554923</c:v>
                </c:pt>
                <c:pt idx="1348">
                  <c:v>2.397284915555183</c:v>
                </c:pt>
                <c:pt idx="1349">
                  <c:v>4.038810047561209</c:v>
                </c:pt>
                <c:pt idx="1350">
                  <c:v>4.702374027345035</c:v>
                </c:pt>
                <c:pt idx="1351">
                  <c:v>3.20334057354273</c:v>
                </c:pt>
                <c:pt idx="1352">
                  <c:v>5.967946355872793</c:v>
                </c:pt>
                <c:pt idx="1353">
                  <c:v>2.590792745772844</c:v>
                </c:pt>
                <c:pt idx="1354">
                  <c:v>3.233162481585479</c:v>
                </c:pt>
                <c:pt idx="1355">
                  <c:v>4.888376898247752</c:v>
                </c:pt>
                <c:pt idx="1356">
                  <c:v>3.122131625768835</c:v>
                </c:pt>
                <c:pt idx="1357">
                  <c:v>2.645167770225483</c:v>
                </c:pt>
                <c:pt idx="1358">
                  <c:v>2.961455578421878</c:v>
                </c:pt>
                <c:pt idx="1359">
                  <c:v>4.621717486330838</c:v>
                </c:pt>
                <c:pt idx="1360">
                  <c:v>4.847882393265055</c:v>
                </c:pt>
                <c:pt idx="1361">
                  <c:v>4.314071501165256</c:v>
                </c:pt>
                <c:pt idx="1362">
                  <c:v>2.963457975169996</c:v>
                </c:pt>
                <c:pt idx="1363">
                  <c:v>1.557125804655609</c:v>
                </c:pt>
                <c:pt idx="1364">
                  <c:v>7.423086176969964</c:v>
                </c:pt>
                <c:pt idx="1365">
                  <c:v>3.060088902833587</c:v>
                </c:pt>
                <c:pt idx="1366">
                  <c:v>4.955394273766911</c:v>
                </c:pt>
                <c:pt idx="1367">
                  <c:v>4.276619750602089</c:v>
                </c:pt>
                <c:pt idx="1368">
                  <c:v>5.280502580396259</c:v>
                </c:pt>
                <c:pt idx="1369">
                  <c:v>2.872061300757484</c:v>
                </c:pt>
                <c:pt idx="1370">
                  <c:v>2.823132025307131</c:v>
                </c:pt>
                <c:pt idx="1371">
                  <c:v>2.35909233743772</c:v>
                </c:pt>
                <c:pt idx="1372">
                  <c:v>3.371074773214267</c:v>
                </c:pt>
                <c:pt idx="1373">
                  <c:v>2.170996784205697</c:v>
                </c:pt>
                <c:pt idx="1374">
                  <c:v>3.697262182114827</c:v>
                </c:pt>
                <c:pt idx="1375">
                  <c:v>2.988706420888545</c:v>
                </c:pt>
                <c:pt idx="1376">
                  <c:v>0.2977682521179266</c:v>
                </c:pt>
                <c:pt idx="1377">
                  <c:v>4.258044736365449</c:v>
                </c:pt>
                <c:pt idx="1378">
                  <c:v>5.44958827938776</c:v>
                </c:pt>
                <c:pt idx="1379">
                  <c:v>3.261723087025689</c:v>
                </c:pt>
                <c:pt idx="1380">
                  <c:v>3.931403085539854</c:v>
                </c:pt>
                <c:pt idx="1381">
                  <c:v>5.021747185323736</c:v>
                </c:pt>
                <c:pt idx="1382">
                  <c:v>3.95692348398835</c:v>
                </c:pt>
                <c:pt idx="1383">
                  <c:v>2.799421337351627</c:v>
                </c:pt>
                <c:pt idx="1384">
                  <c:v>4.116203303922299</c:v>
                </c:pt>
                <c:pt idx="1385">
                  <c:v>3.864742349914886</c:v>
                </c:pt>
                <c:pt idx="1386">
                  <c:v>5.720727372739754</c:v>
                </c:pt>
                <c:pt idx="1387">
                  <c:v>3.594075358252562</c:v>
                </c:pt>
                <c:pt idx="1388">
                  <c:v>4.034344140009086</c:v>
                </c:pt>
                <c:pt idx="1389">
                  <c:v>3.081176214079028</c:v>
                </c:pt>
                <c:pt idx="1390">
                  <c:v>3.119575281955827</c:v>
                </c:pt>
                <c:pt idx="1391">
                  <c:v>5.735051737074693</c:v>
                </c:pt>
                <c:pt idx="1392">
                  <c:v>4.164839980628897</c:v>
                </c:pt>
                <c:pt idx="1393">
                  <c:v>4.614525090484625</c:v>
                </c:pt>
                <c:pt idx="1394">
                  <c:v>0.4780687947190652</c:v>
                </c:pt>
                <c:pt idx="1395">
                  <c:v>3.838390719845891</c:v>
                </c:pt>
                <c:pt idx="1396">
                  <c:v>3.210538982503439</c:v>
                </c:pt>
                <c:pt idx="1397">
                  <c:v>3.76149576702467</c:v>
                </c:pt>
                <c:pt idx="1398">
                  <c:v>3.40490602161569</c:v>
                </c:pt>
                <c:pt idx="1399">
                  <c:v>4.131970282553494</c:v>
                </c:pt>
                <c:pt idx="1400">
                  <c:v>4.307600738300961</c:v>
                </c:pt>
                <c:pt idx="1401">
                  <c:v>1.308706568323846</c:v>
                </c:pt>
                <c:pt idx="1402">
                  <c:v>1.631104885697397</c:v>
                </c:pt>
                <c:pt idx="1403">
                  <c:v>1.841504769003162</c:v>
                </c:pt>
                <c:pt idx="1404">
                  <c:v>2.078837362511173</c:v>
                </c:pt>
                <c:pt idx="1405">
                  <c:v>3.26898373024036</c:v>
                </c:pt>
                <c:pt idx="1406">
                  <c:v>4.832731240497668</c:v>
                </c:pt>
                <c:pt idx="1407">
                  <c:v>3.710206477430636</c:v>
                </c:pt>
                <c:pt idx="1408">
                  <c:v>1.728422315536053</c:v>
                </c:pt>
                <c:pt idx="1409">
                  <c:v>3.170321199272531</c:v>
                </c:pt>
                <c:pt idx="1410">
                  <c:v>2.189414450342841</c:v>
                </c:pt>
                <c:pt idx="1411">
                  <c:v>4.510039021045198</c:v>
                </c:pt>
                <c:pt idx="1412">
                  <c:v>5.517593819929364</c:v>
                </c:pt>
                <c:pt idx="1413">
                  <c:v>4.085366512486296</c:v>
                </c:pt>
                <c:pt idx="1414">
                  <c:v>3.644291486488074</c:v>
                </c:pt>
                <c:pt idx="1415">
                  <c:v>5.55102886925232</c:v>
                </c:pt>
                <c:pt idx="1416">
                  <c:v>4.137564137824132</c:v>
                </c:pt>
                <c:pt idx="1417">
                  <c:v>5.297983148552285</c:v>
                </c:pt>
                <c:pt idx="1418">
                  <c:v>4.32802885816722</c:v>
                </c:pt>
                <c:pt idx="1419">
                  <c:v>3.400452140292557</c:v>
                </c:pt>
                <c:pt idx="1420">
                  <c:v>4.966114679410283</c:v>
                </c:pt>
                <c:pt idx="1421">
                  <c:v>3.952137311441543</c:v>
                </c:pt>
                <c:pt idx="1422">
                  <c:v>3.96333924018458</c:v>
                </c:pt>
                <c:pt idx="1423">
                  <c:v>3.392708285566762</c:v>
                </c:pt>
                <c:pt idx="1424">
                  <c:v>3.326838940976105</c:v>
                </c:pt>
                <c:pt idx="1425">
                  <c:v>3.716438181967185</c:v>
                </c:pt>
                <c:pt idx="1426">
                  <c:v>2.830676914072022</c:v>
                </c:pt>
                <c:pt idx="1427">
                  <c:v>3.573509484746109</c:v>
                </c:pt>
                <c:pt idx="1428">
                  <c:v>4.205324058930302</c:v>
                </c:pt>
                <c:pt idx="1429">
                  <c:v>1.217406044500748</c:v>
                </c:pt>
                <c:pt idx="1430">
                  <c:v>1.207265859974272</c:v>
                </c:pt>
                <c:pt idx="1431">
                  <c:v>3.715221844427718</c:v>
                </c:pt>
                <c:pt idx="1432">
                  <c:v>5.110631562727448</c:v>
                </c:pt>
                <c:pt idx="1433">
                  <c:v>2.746785672914513</c:v>
                </c:pt>
                <c:pt idx="1434">
                  <c:v>4.568959308388544</c:v>
                </c:pt>
                <c:pt idx="1435">
                  <c:v>2.864981287947696</c:v>
                </c:pt>
                <c:pt idx="1436">
                  <c:v>4.338113828676854</c:v>
                </c:pt>
                <c:pt idx="1437">
                  <c:v>3.387616629030852</c:v>
                </c:pt>
                <c:pt idx="1438">
                  <c:v>2.498804890379579</c:v>
                </c:pt>
                <c:pt idx="1439">
                  <c:v>3.558187885731117</c:v>
                </c:pt>
                <c:pt idx="1440">
                  <c:v>4.56433021734995</c:v>
                </c:pt>
                <c:pt idx="1441">
                  <c:v>3.767802309658617</c:v>
                </c:pt>
                <c:pt idx="1442">
                  <c:v>2.800035089727677</c:v>
                </c:pt>
                <c:pt idx="1443">
                  <c:v>1.390858390223323</c:v>
                </c:pt>
                <c:pt idx="1444">
                  <c:v>2.934889164642519</c:v>
                </c:pt>
                <c:pt idx="1445">
                  <c:v>5.452933229837235</c:v>
                </c:pt>
                <c:pt idx="1446">
                  <c:v>4.476046558970674</c:v>
                </c:pt>
                <c:pt idx="1447">
                  <c:v>4.27605564344719</c:v>
                </c:pt>
                <c:pt idx="1448">
                  <c:v>5.233197082829609</c:v>
                </c:pt>
                <c:pt idx="1449">
                  <c:v>4.495192967190616</c:v>
                </c:pt>
                <c:pt idx="1450">
                  <c:v>2.211776364133717</c:v>
                </c:pt>
                <c:pt idx="1451">
                  <c:v>8.040610404977727</c:v>
                </c:pt>
                <c:pt idx="1452">
                  <c:v>2.470256518517134</c:v>
                </c:pt>
                <c:pt idx="1453">
                  <c:v>2.508518410368186</c:v>
                </c:pt>
                <c:pt idx="1454">
                  <c:v>3.122014858786867</c:v>
                </c:pt>
                <c:pt idx="1455">
                  <c:v>4.690654556057869</c:v>
                </c:pt>
                <c:pt idx="1456">
                  <c:v>3.363567296092761</c:v>
                </c:pt>
                <c:pt idx="1457">
                  <c:v>3.768201174649916</c:v>
                </c:pt>
                <c:pt idx="1458">
                  <c:v>4.004023439675781</c:v>
                </c:pt>
                <c:pt idx="1459">
                  <c:v>3.94227509275951</c:v>
                </c:pt>
                <c:pt idx="1460">
                  <c:v>3.41457404335866</c:v>
                </c:pt>
                <c:pt idx="1461">
                  <c:v>4.447369571624793</c:v>
                </c:pt>
                <c:pt idx="1462">
                  <c:v>0.3515647142438754</c:v>
                </c:pt>
                <c:pt idx="1463">
                  <c:v>5.08517458338306</c:v>
                </c:pt>
                <c:pt idx="1464">
                  <c:v>1.831341598383838</c:v>
                </c:pt>
                <c:pt idx="1465">
                  <c:v>3.02988043743044</c:v>
                </c:pt>
                <c:pt idx="1466">
                  <c:v>2.962662229811395</c:v>
                </c:pt>
                <c:pt idx="1467">
                  <c:v>3.583737153793972</c:v>
                </c:pt>
                <c:pt idx="1468">
                  <c:v>4.389976970818244</c:v>
                </c:pt>
                <c:pt idx="1469">
                  <c:v>3.851447531493768</c:v>
                </c:pt>
                <c:pt idx="1470">
                  <c:v>2.449169148029187</c:v>
                </c:pt>
                <c:pt idx="1471">
                  <c:v>4.870727488945803</c:v>
                </c:pt>
                <c:pt idx="1472">
                  <c:v>3.344962690223704</c:v>
                </c:pt>
                <c:pt idx="1473">
                  <c:v>3.565030950727482</c:v>
                </c:pt>
                <c:pt idx="1474">
                  <c:v>2.3231791740327</c:v>
                </c:pt>
                <c:pt idx="1475">
                  <c:v>0.357495126198716</c:v>
                </c:pt>
                <c:pt idx="1476">
                  <c:v>0.808257620292943</c:v>
                </c:pt>
                <c:pt idx="1477">
                  <c:v>3.310914688298547</c:v>
                </c:pt>
                <c:pt idx="1478">
                  <c:v>4.965858870263585</c:v>
                </c:pt>
                <c:pt idx="1479">
                  <c:v>3.369903371116617</c:v>
                </c:pt>
                <c:pt idx="1480">
                  <c:v>3.360707127080856</c:v>
                </c:pt>
                <c:pt idx="1481">
                  <c:v>6.94679537555251</c:v>
                </c:pt>
                <c:pt idx="1482">
                  <c:v>4.058069845940201</c:v>
                </c:pt>
                <c:pt idx="1483">
                  <c:v>2.877778143473361</c:v>
                </c:pt>
                <c:pt idx="1484">
                  <c:v>3.423322265932657</c:v>
                </c:pt>
                <c:pt idx="1485">
                  <c:v>10.0010753064</c:v>
                </c:pt>
                <c:pt idx="1486">
                  <c:v>3.320450391901372</c:v>
                </c:pt>
                <c:pt idx="1487">
                  <c:v>1.939435714247839</c:v>
                </c:pt>
                <c:pt idx="1488">
                  <c:v>9.172693013534701</c:v>
                </c:pt>
                <c:pt idx="1489">
                  <c:v>4.382788307249993</c:v>
                </c:pt>
                <c:pt idx="1490">
                  <c:v>3.221011606359857</c:v>
                </c:pt>
                <c:pt idx="1491">
                  <c:v>1.96345167884367</c:v>
                </c:pt>
                <c:pt idx="1492">
                  <c:v>4.736326737697134</c:v>
                </c:pt>
                <c:pt idx="1493">
                  <c:v>2.939207469487603</c:v>
                </c:pt>
                <c:pt idx="1494">
                  <c:v>1.963885333997404</c:v>
                </c:pt>
                <c:pt idx="1495">
                  <c:v>5.088420835815305</c:v>
                </c:pt>
                <c:pt idx="1496">
                  <c:v>3.968616651602257</c:v>
                </c:pt>
                <c:pt idx="1497">
                  <c:v>3.459226454097815</c:v>
                </c:pt>
                <c:pt idx="1498">
                  <c:v>2.889939267652753</c:v>
                </c:pt>
                <c:pt idx="1499">
                  <c:v>2.398871311416754</c:v>
                </c:pt>
                <c:pt idx="1500">
                  <c:v>4.225786420965804</c:v>
                </c:pt>
                <c:pt idx="1501">
                  <c:v>2.440277084647366</c:v>
                </c:pt>
                <c:pt idx="1502">
                  <c:v>4.128264485991807</c:v>
                </c:pt>
                <c:pt idx="1503">
                  <c:v>2.529662179723122</c:v>
                </c:pt>
                <c:pt idx="1504">
                  <c:v>2.824046492650443</c:v>
                </c:pt>
                <c:pt idx="1505">
                  <c:v>2.92655291446457</c:v>
                </c:pt>
                <c:pt idx="1506">
                  <c:v>1.615981932363504</c:v>
                </c:pt>
                <c:pt idx="1507">
                  <c:v>1.980504990036755</c:v>
                </c:pt>
                <c:pt idx="1508">
                  <c:v>7.881324364580507</c:v>
                </c:pt>
                <c:pt idx="1509">
                  <c:v>4.465224789397243</c:v>
                </c:pt>
                <c:pt idx="1510">
                  <c:v>3.288161981307997</c:v>
                </c:pt>
                <c:pt idx="1511">
                  <c:v>2.910032785837552</c:v>
                </c:pt>
                <c:pt idx="1512">
                  <c:v>4.078597404355032</c:v>
                </c:pt>
                <c:pt idx="1513">
                  <c:v>2.767025105394892</c:v>
                </c:pt>
                <c:pt idx="1514">
                  <c:v>4.964361101192996</c:v>
                </c:pt>
                <c:pt idx="1515">
                  <c:v>2.710653193747318</c:v>
                </c:pt>
                <c:pt idx="1516">
                  <c:v>4.96586834906476</c:v>
                </c:pt>
                <c:pt idx="1517">
                  <c:v>1.924534920316473</c:v>
                </c:pt>
                <c:pt idx="1518">
                  <c:v>4.77225755536934</c:v>
                </c:pt>
                <c:pt idx="1519">
                  <c:v>6.593025662356711</c:v>
                </c:pt>
                <c:pt idx="1520">
                  <c:v>5.984325013392281</c:v>
                </c:pt>
                <c:pt idx="1521">
                  <c:v>4.185353824403278</c:v>
                </c:pt>
                <c:pt idx="1522">
                  <c:v>5.236962299626159</c:v>
                </c:pt>
                <c:pt idx="1523">
                  <c:v>2.762401168454438</c:v>
                </c:pt>
                <c:pt idx="1524">
                  <c:v>4.153378747431229</c:v>
                </c:pt>
                <c:pt idx="1525">
                  <c:v>3.1642932149081</c:v>
                </c:pt>
                <c:pt idx="1526">
                  <c:v>3.386620214489261</c:v>
                </c:pt>
                <c:pt idx="1527">
                  <c:v>4.940983296886239</c:v>
                </c:pt>
                <c:pt idx="1528">
                  <c:v>6.374268675510414</c:v>
                </c:pt>
                <c:pt idx="1529">
                  <c:v>2.094794450348425</c:v>
                </c:pt>
                <c:pt idx="1530">
                  <c:v>1.505544064424087</c:v>
                </c:pt>
                <c:pt idx="1531">
                  <c:v>5.449850131270207</c:v>
                </c:pt>
                <c:pt idx="1532">
                  <c:v>3.118835935464214</c:v>
                </c:pt>
                <c:pt idx="1533">
                  <c:v>0.6766430441645088</c:v>
                </c:pt>
                <c:pt idx="1534">
                  <c:v>2.992556058258056</c:v>
                </c:pt>
                <c:pt idx="1535">
                  <c:v>4.114314534303261</c:v>
                </c:pt>
                <c:pt idx="1536">
                  <c:v>4.349870918956181</c:v>
                </c:pt>
                <c:pt idx="1537">
                  <c:v>2.497040293055926</c:v>
                </c:pt>
                <c:pt idx="1538">
                  <c:v>3.890682037209086</c:v>
                </c:pt>
                <c:pt idx="1539">
                  <c:v>3.066010606139849</c:v>
                </c:pt>
                <c:pt idx="1540">
                  <c:v>4.069140137831927</c:v>
                </c:pt>
                <c:pt idx="1541">
                  <c:v>1.821339922839525</c:v>
                </c:pt>
                <c:pt idx="1542">
                  <c:v>1.988145022268436</c:v>
                </c:pt>
                <c:pt idx="1543">
                  <c:v>3.015823493773636</c:v>
                </c:pt>
                <c:pt idx="1544">
                  <c:v>1.905070794529663</c:v>
                </c:pt>
                <c:pt idx="1545">
                  <c:v>3.003627001817362</c:v>
                </c:pt>
                <c:pt idx="1546">
                  <c:v>1.710898026409609</c:v>
                </c:pt>
                <c:pt idx="1547">
                  <c:v>2.546254465724082</c:v>
                </c:pt>
                <c:pt idx="1548">
                  <c:v>2.881536132684016</c:v>
                </c:pt>
                <c:pt idx="1549">
                  <c:v>4.08789142814916</c:v>
                </c:pt>
                <c:pt idx="1550">
                  <c:v>1.932664295658788</c:v>
                </c:pt>
                <c:pt idx="1551">
                  <c:v>3.456892639953005</c:v>
                </c:pt>
                <c:pt idx="1552">
                  <c:v>3.619441542900466</c:v>
                </c:pt>
                <c:pt idx="1553">
                  <c:v>4.55406894113847</c:v>
                </c:pt>
                <c:pt idx="1554">
                  <c:v>2.777516301777362</c:v>
                </c:pt>
                <c:pt idx="1555">
                  <c:v>2.499158568148403</c:v>
                </c:pt>
                <c:pt idx="1556">
                  <c:v>1.827702331157894</c:v>
                </c:pt>
                <c:pt idx="1557">
                  <c:v>3.318861596718253</c:v>
                </c:pt>
                <c:pt idx="1558">
                  <c:v>3.974430889000202</c:v>
                </c:pt>
                <c:pt idx="1559">
                  <c:v>2.334100293290942</c:v>
                </c:pt>
                <c:pt idx="1560">
                  <c:v>3.231789210644066</c:v>
                </c:pt>
                <c:pt idx="1561">
                  <c:v>5.5134693565683</c:v>
                </c:pt>
                <c:pt idx="1562">
                  <c:v>4.191673163418812</c:v>
                </c:pt>
                <c:pt idx="1563">
                  <c:v>3.666288044330867</c:v>
                </c:pt>
                <c:pt idx="1564">
                  <c:v>5.409241406733358</c:v>
                </c:pt>
                <c:pt idx="1565">
                  <c:v>6.686043271012574</c:v>
                </c:pt>
                <c:pt idx="1566">
                  <c:v>4.559898640830832</c:v>
                </c:pt>
                <c:pt idx="1567">
                  <c:v>3.416129944139577</c:v>
                </c:pt>
                <c:pt idx="1568">
                  <c:v>5.292257952642874</c:v>
                </c:pt>
                <c:pt idx="1569">
                  <c:v>2.959733754188526</c:v>
                </c:pt>
                <c:pt idx="1570">
                  <c:v>2.140038782599675</c:v>
                </c:pt>
                <c:pt idx="1571">
                  <c:v>3.090175743369164</c:v>
                </c:pt>
                <c:pt idx="1572">
                  <c:v>3.151815291420704</c:v>
                </c:pt>
                <c:pt idx="1573">
                  <c:v>2.554185615636835</c:v>
                </c:pt>
                <c:pt idx="1574">
                  <c:v>1.569484265626953</c:v>
                </c:pt>
                <c:pt idx="1575">
                  <c:v>3.384398368683326</c:v>
                </c:pt>
                <c:pt idx="1576">
                  <c:v>6.393754484054911</c:v>
                </c:pt>
                <c:pt idx="1577">
                  <c:v>2.222071527059397</c:v>
                </c:pt>
                <c:pt idx="1578">
                  <c:v>2.36280542082781</c:v>
                </c:pt>
                <c:pt idx="1579">
                  <c:v>4.294542801045444</c:v>
                </c:pt>
                <c:pt idx="1580">
                  <c:v>3.689654237106184</c:v>
                </c:pt>
                <c:pt idx="1581">
                  <c:v>6.910688963088544</c:v>
                </c:pt>
                <c:pt idx="1582">
                  <c:v>1.893838889077911</c:v>
                </c:pt>
                <c:pt idx="1583">
                  <c:v>5.063109830009004</c:v>
                </c:pt>
                <c:pt idx="1584">
                  <c:v>4.687016355197057</c:v>
                </c:pt>
                <c:pt idx="1585">
                  <c:v>5.175257199740247</c:v>
                </c:pt>
                <c:pt idx="1586">
                  <c:v>2.691365018207309</c:v>
                </c:pt>
                <c:pt idx="1587">
                  <c:v>4.047296240525238</c:v>
                </c:pt>
                <c:pt idx="1588">
                  <c:v>3.797882885299043</c:v>
                </c:pt>
                <c:pt idx="1589">
                  <c:v>2.632606403666498</c:v>
                </c:pt>
                <c:pt idx="1590">
                  <c:v>4.808687431923387</c:v>
                </c:pt>
                <c:pt idx="1591">
                  <c:v>4.352277942029437</c:v>
                </c:pt>
                <c:pt idx="1592">
                  <c:v>2.32342846650359</c:v>
                </c:pt>
                <c:pt idx="1593">
                  <c:v>1.147612683572614</c:v>
                </c:pt>
                <c:pt idx="1594">
                  <c:v>3.304859156168203</c:v>
                </c:pt>
                <c:pt idx="1595">
                  <c:v>7.703056550891245</c:v>
                </c:pt>
                <c:pt idx="1596">
                  <c:v>3.148902366956012</c:v>
                </c:pt>
                <c:pt idx="1597">
                  <c:v>2.827542629978652</c:v>
                </c:pt>
                <c:pt idx="1598">
                  <c:v>3.455207827476114</c:v>
                </c:pt>
                <c:pt idx="1599">
                  <c:v>6.386238742603631</c:v>
                </c:pt>
                <c:pt idx="1600">
                  <c:v>2.043155481854812</c:v>
                </c:pt>
                <c:pt idx="1601">
                  <c:v>3.817767307054182</c:v>
                </c:pt>
                <c:pt idx="1602">
                  <c:v>4.261551241132442</c:v>
                </c:pt>
                <c:pt idx="1603">
                  <c:v>2.867650873813486</c:v>
                </c:pt>
                <c:pt idx="1604">
                  <c:v>3.95806011073419</c:v>
                </c:pt>
                <c:pt idx="1605">
                  <c:v>3.316802060571805</c:v>
                </c:pt>
                <c:pt idx="1606">
                  <c:v>3.198564649949693</c:v>
                </c:pt>
                <c:pt idx="1607">
                  <c:v>3.208736440353835</c:v>
                </c:pt>
                <c:pt idx="1608">
                  <c:v>3.213370448520537</c:v>
                </c:pt>
                <c:pt idx="1609">
                  <c:v>3.099950845944153</c:v>
                </c:pt>
                <c:pt idx="1610">
                  <c:v>5.242350168698773</c:v>
                </c:pt>
                <c:pt idx="1611">
                  <c:v>4.603007873117519</c:v>
                </c:pt>
                <c:pt idx="1612">
                  <c:v>2.332541385952777</c:v>
                </c:pt>
                <c:pt idx="1613">
                  <c:v>4.89968818865934</c:v>
                </c:pt>
                <c:pt idx="1614">
                  <c:v>4.404089720916962</c:v>
                </c:pt>
                <c:pt idx="1615">
                  <c:v>3.189437749268774</c:v>
                </c:pt>
                <c:pt idx="1616">
                  <c:v>2.210812725509312</c:v>
                </c:pt>
                <c:pt idx="1617">
                  <c:v>4.989112265304926</c:v>
                </c:pt>
                <c:pt idx="1618">
                  <c:v>4.813702428654797</c:v>
                </c:pt>
                <c:pt idx="1619">
                  <c:v>1.97097654364108</c:v>
                </c:pt>
                <c:pt idx="1620">
                  <c:v>1.307288065728078</c:v>
                </c:pt>
                <c:pt idx="1621">
                  <c:v>2.631742944122005</c:v>
                </c:pt>
                <c:pt idx="1622">
                  <c:v>4.026257656242086</c:v>
                </c:pt>
                <c:pt idx="1623">
                  <c:v>4.248379972960383</c:v>
                </c:pt>
                <c:pt idx="1624">
                  <c:v>3.415909132504091</c:v>
                </c:pt>
                <c:pt idx="1625">
                  <c:v>4.585432872404792</c:v>
                </c:pt>
                <c:pt idx="1626">
                  <c:v>4.15327246637306</c:v>
                </c:pt>
                <c:pt idx="1627">
                  <c:v>4.026128418712322</c:v>
                </c:pt>
                <c:pt idx="1628">
                  <c:v>1.520428151968383</c:v>
                </c:pt>
                <c:pt idx="1629">
                  <c:v>5.07745990559213</c:v>
                </c:pt>
                <c:pt idx="1630">
                  <c:v>4.504206418469978</c:v>
                </c:pt>
                <c:pt idx="1631">
                  <c:v>3.88183043645978</c:v>
                </c:pt>
                <c:pt idx="1632">
                  <c:v>5.736740859443993</c:v>
                </c:pt>
                <c:pt idx="1633">
                  <c:v>2.22121618373841</c:v>
                </c:pt>
                <c:pt idx="1634">
                  <c:v>5.868304960956173</c:v>
                </c:pt>
                <c:pt idx="1635">
                  <c:v>6.674837906204111</c:v>
                </c:pt>
                <c:pt idx="1636">
                  <c:v>4.583190306531915</c:v>
                </c:pt>
                <c:pt idx="1637">
                  <c:v>3.778190779533358</c:v>
                </c:pt>
                <c:pt idx="1638">
                  <c:v>3.976892681771495</c:v>
                </c:pt>
                <c:pt idx="1639">
                  <c:v>3.593447887533406</c:v>
                </c:pt>
                <c:pt idx="1640">
                  <c:v>2.380699738655105</c:v>
                </c:pt>
                <c:pt idx="1641">
                  <c:v>3.662823120398714</c:v>
                </c:pt>
                <c:pt idx="1642">
                  <c:v>2.623453673252377</c:v>
                </c:pt>
                <c:pt idx="1643">
                  <c:v>2.428494697817404</c:v>
                </c:pt>
                <c:pt idx="1644">
                  <c:v>8.280089946951769</c:v>
                </c:pt>
                <c:pt idx="1645">
                  <c:v>2.015155577125328</c:v>
                </c:pt>
                <c:pt idx="1646">
                  <c:v>2.845970841282101</c:v>
                </c:pt>
                <c:pt idx="1647">
                  <c:v>5.46465495233968</c:v>
                </c:pt>
                <c:pt idx="1648">
                  <c:v>2.753419471159011</c:v>
                </c:pt>
                <c:pt idx="1649">
                  <c:v>4.086150942525995</c:v>
                </c:pt>
                <c:pt idx="1650">
                  <c:v>3.459207415037018</c:v>
                </c:pt>
                <c:pt idx="1651">
                  <c:v>3.548288092488803</c:v>
                </c:pt>
                <c:pt idx="1652">
                  <c:v>5.450802039878158</c:v>
                </c:pt>
                <c:pt idx="1653">
                  <c:v>5.664849365875879</c:v>
                </c:pt>
                <c:pt idx="1654">
                  <c:v>2.256950197801232</c:v>
                </c:pt>
                <c:pt idx="1655">
                  <c:v>3.176056496029445</c:v>
                </c:pt>
                <c:pt idx="1656">
                  <c:v>3.808365550760456</c:v>
                </c:pt>
                <c:pt idx="1657">
                  <c:v>5.022628358377924</c:v>
                </c:pt>
                <c:pt idx="1658">
                  <c:v>1.958739885264829</c:v>
                </c:pt>
                <c:pt idx="1659">
                  <c:v>2.708299962870727</c:v>
                </c:pt>
                <c:pt idx="1660">
                  <c:v>3.164552371256463</c:v>
                </c:pt>
                <c:pt idx="1661">
                  <c:v>3.368475434151556</c:v>
                </c:pt>
                <c:pt idx="1662">
                  <c:v>5.146122090085099</c:v>
                </c:pt>
                <c:pt idx="1663">
                  <c:v>1.335797692990722</c:v>
                </c:pt>
                <c:pt idx="1664">
                  <c:v>3.408741159381529</c:v>
                </c:pt>
                <c:pt idx="1665">
                  <c:v>5.082109731508293</c:v>
                </c:pt>
                <c:pt idx="1666">
                  <c:v>3.432242780528628</c:v>
                </c:pt>
                <c:pt idx="1667">
                  <c:v>4.549028588613917</c:v>
                </c:pt>
                <c:pt idx="1668">
                  <c:v>2.954277815474978</c:v>
                </c:pt>
                <c:pt idx="1669">
                  <c:v>6.880897564937076</c:v>
                </c:pt>
                <c:pt idx="1670">
                  <c:v>4.018301654097503</c:v>
                </c:pt>
                <c:pt idx="1671">
                  <c:v>7.825696598067641</c:v>
                </c:pt>
                <c:pt idx="1672">
                  <c:v>3.696392065193572</c:v>
                </c:pt>
                <c:pt idx="1673">
                  <c:v>3.208622280042189</c:v>
                </c:pt>
                <c:pt idx="1674">
                  <c:v>0.2603006838052995</c:v>
                </c:pt>
                <c:pt idx="1675">
                  <c:v>5.252833248857737</c:v>
                </c:pt>
                <c:pt idx="1676">
                  <c:v>3.553862982751778</c:v>
                </c:pt>
                <c:pt idx="1677">
                  <c:v>4.105406949384518</c:v>
                </c:pt>
                <c:pt idx="1678">
                  <c:v>2.713405896850907</c:v>
                </c:pt>
                <c:pt idx="1679">
                  <c:v>6.573053117371902</c:v>
                </c:pt>
                <c:pt idx="1680">
                  <c:v>2.181728445925463</c:v>
                </c:pt>
                <c:pt idx="1681">
                  <c:v>3.451928140053789</c:v>
                </c:pt>
                <c:pt idx="1682">
                  <c:v>4.896122382142499</c:v>
                </c:pt>
                <c:pt idx="1683">
                  <c:v>1.798988791184984</c:v>
                </c:pt>
                <c:pt idx="1684">
                  <c:v>3.746566714417303</c:v>
                </c:pt>
                <c:pt idx="1685">
                  <c:v>1.683731308303366</c:v>
                </c:pt>
                <c:pt idx="1686">
                  <c:v>2.882265704161918</c:v>
                </c:pt>
                <c:pt idx="1687">
                  <c:v>3.567650828426957</c:v>
                </c:pt>
                <c:pt idx="1688">
                  <c:v>2.04907570409839</c:v>
                </c:pt>
                <c:pt idx="1689">
                  <c:v>4.174176244330758</c:v>
                </c:pt>
                <c:pt idx="1690">
                  <c:v>3.483871892550082</c:v>
                </c:pt>
                <c:pt idx="1691">
                  <c:v>3.719993117483929</c:v>
                </c:pt>
                <c:pt idx="1692">
                  <c:v>2.547205307966901</c:v>
                </c:pt>
                <c:pt idx="1693">
                  <c:v>6.366815020206827</c:v>
                </c:pt>
                <c:pt idx="1694">
                  <c:v>4.473431179999101</c:v>
                </c:pt>
                <c:pt idx="1695">
                  <c:v>3.172710301487316</c:v>
                </c:pt>
                <c:pt idx="1696">
                  <c:v>1.440796743301211</c:v>
                </c:pt>
                <c:pt idx="1697">
                  <c:v>4.933369568327818</c:v>
                </c:pt>
                <c:pt idx="1698">
                  <c:v>5.134376670579718</c:v>
                </c:pt>
                <c:pt idx="1699">
                  <c:v>5.86285180664047</c:v>
                </c:pt>
                <c:pt idx="1700">
                  <c:v>3.494866724298082</c:v>
                </c:pt>
                <c:pt idx="1701">
                  <c:v>2.966440716929589</c:v>
                </c:pt>
                <c:pt idx="1702">
                  <c:v>5.538288294108628</c:v>
                </c:pt>
                <c:pt idx="1703">
                  <c:v>6.497052563494632</c:v>
                </c:pt>
                <c:pt idx="1704">
                  <c:v>4.112100523318922</c:v>
                </c:pt>
                <c:pt idx="1705">
                  <c:v>4.337969158473928</c:v>
                </c:pt>
                <c:pt idx="1706">
                  <c:v>3.413498140182844</c:v>
                </c:pt>
                <c:pt idx="1707">
                  <c:v>3.665069418549554</c:v>
                </c:pt>
                <c:pt idx="1708">
                  <c:v>3.043811964699203</c:v>
                </c:pt>
                <c:pt idx="1709">
                  <c:v>1.673826435016048</c:v>
                </c:pt>
                <c:pt idx="1710">
                  <c:v>2.91474375002129</c:v>
                </c:pt>
                <c:pt idx="1711">
                  <c:v>3.411838091074022</c:v>
                </c:pt>
                <c:pt idx="1712">
                  <c:v>4.1895037620425</c:v>
                </c:pt>
                <c:pt idx="1713">
                  <c:v>3.997923268316156</c:v>
                </c:pt>
                <c:pt idx="1714">
                  <c:v>1.451680776749858</c:v>
                </c:pt>
                <c:pt idx="1715">
                  <c:v>4.202821240722676</c:v>
                </c:pt>
                <c:pt idx="1716">
                  <c:v>6.454286819265505</c:v>
                </c:pt>
                <c:pt idx="1717">
                  <c:v>0.4622045991333241</c:v>
                </c:pt>
                <c:pt idx="1718">
                  <c:v>2.824371674773237</c:v>
                </c:pt>
                <c:pt idx="1719">
                  <c:v>4.666664658165267</c:v>
                </c:pt>
                <c:pt idx="1720">
                  <c:v>3.1500309070996</c:v>
                </c:pt>
                <c:pt idx="1721">
                  <c:v>4.323145024347061</c:v>
                </c:pt>
                <c:pt idx="1722">
                  <c:v>4.991178525475958</c:v>
                </c:pt>
                <c:pt idx="1723">
                  <c:v>3.200354958521531</c:v>
                </c:pt>
                <c:pt idx="1724">
                  <c:v>6.244774270234691</c:v>
                </c:pt>
                <c:pt idx="1725">
                  <c:v>3.113279462215709</c:v>
                </c:pt>
                <c:pt idx="1726">
                  <c:v>2.513580090195382</c:v>
                </c:pt>
                <c:pt idx="1727">
                  <c:v>2.84168434966346</c:v>
                </c:pt>
                <c:pt idx="1728">
                  <c:v>3.225960340346808</c:v>
                </c:pt>
                <c:pt idx="1729">
                  <c:v>3.416650626536595</c:v>
                </c:pt>
                <c:pt idx="1730">
                  <c:v>2.356891122834966</c:v>
                </c:pt>
                <c:pt idx="1731">
                  <c:v>7.198635037288099</c:v>
                </c:pt>
                <c:pt idx="1732">
                  <c:v>4.438190300567385</c:v>
                </c:pt>
                <c:pt idx="1733">
                  <c:v>5.917198513174601</c:v>
                </c:pt>
                <c:pt idx="1734">
                  <c:v>2.672795691251374</c:v>
                </c:pt>
                <c:pt idx="1735">
                  <c:v>2.238608362073485</c:v>
                </c:pt>
                <c:pt idx="1736">
                  <c:v>4.508120926385026</c:v>
                </c:pt>
                <c:pt idx="1737">
                  <c:v>-0.1106820583833747</c:v>
                </c:pt>
                <c:pt idx="1738">
                  <c:v>2.291545689357978</c:v>
                </c:pt>
                <c:pt idx="1739">
                  <c:v>3.21867034246975</c:v>
                </c:pt>
                <c:pt idx="1740">
                  <c:v>3.304598755727187</c:v>
                </c:pt>
                <c:pt idx="1741">
                  <c:v>7.605322527740968</c:v>
                </c:pt>
                <c:pt idx="1742">
                  <c:v>3.59215519380729</c:v>
                </c:pt>
                <c:pt idx="1743">
                  <c:v>-1.391147005376486</c:v>
                </c:pt>
                <c:pt idx="1744">
                  <c:v>3.585086492613748</c:v>
                </c:pt>
                <c:pt idx="1745">
                  <c:v>2.131421485966901</c:v>
                </c:pt>
                <c:pt idx="1746">
                  <c:v>4.320423482802334</c:v>
                </c:pt>
                <c:pt idx="1747">
                  <c:v>5.192561699164457</c:v>
                </c:pt>
                <c:pt idx="1748">
                  <c:v>4.257709068318857</c:v>
                </c:pt>
                <c:pt idx="1749">
                  <c:v>3.985612467941968</c:v>
                </c:pt>
                <c:pt idx="1750">
                  <c:v>3.373197476684167</c:v>
                </c:pt>
                <c:pt idx="1751">
                  <c:v>3.108849129789244</c:v>
                </c:pt>
                <c:pt idx="1752">
                  <c:v>2.746444495314738</c:v>
                </c:pt>
                <c:pt idx="1753">
                  <c:v>12.25044743246093</c:v>
                </c:pt>
                <c:pt idx="1754">
                  <c:v>3.792613501241111</c:v>
                </c:pt>
                <c:pt idx="1755">
                  <c:v>3.842812906427596</c:v>
                </c:pt>
                <c:pt idx="1756">
                  <c:v>2.082636347536907</c:v>
                </c:pt>
                <c:pt idx="1757">
                  <c:v>2.362646176968078</c:v>
                </c:pt>
                <c:pt idx="1758">
                  <c:v>3.667196765150967</c:v>
                </c:pt>
                <c:pt idx="1759">
                  <c:v>4.545726055799698</c:v>
                </c:pt>
                <c:pt idx="1760">
                  <c:v>3.338961364987576</c:v>
                </c:pt>
                <c:pt idx="1761">
                  <c:v>4.561851510842812</c:v>
                </c:pt>
                <c:pt idx="1762">
                  <c:v>2.304696933562556</c:v>
                </c:pt>
                <c:pt idx="1763">
                  <c:v>5.16209078945379</c:v>
                </c:pt>
                <c:pt idx="1764">
                  <c:v>3.451548958385554</c:v>
                </c:pt>
                <c:pt idx="1765">
                  <c:v>3.209221488382688</c:v>
                </c:pt>
                <c:pt idx="1766">
                  <c:v>3.125477287128398</c:v>
                </c:pt>
                <c:pt idx="1767">
                  <c:v>1.718516968308676</c:v>
                </c:pt>
                <c:pt idx="1768">
                  <c:v>3.781424294826525</c:v>
                </c:pt>
                <c:pt idx="1769">
                  <c:v>4.131751796186422</c:v>
                </c:pt>
                <c:pt idx="1770">
                  <c:v>4.63858216938055</c:v>
                </c:pt>
                <c:pt idx="1771">
                  <c:v>3.5385602802453</c:v>
                </c:pt>
                <c:pt idx="1772">
                  <c:v>-0.3267999100126557</c:v>
                </c:pt>
                <c:pt idx="1773">
                  <c:v>4.742828247422739</c:v>
                </c:pt>
                <c:pt idx="1774">
                  <c:v>4.028667374849425</c:v>
                </c:pt>
                <c:pt idx="1775">
                  <c:v>2.372874632830491</c:v>
                </c:pt>
                <c:pt idx="1776">
                  <c:v>2.841905324215841</c:v>
                </c:pt>
                <c:pt idx="1777">
                  <c:v>6.298708174977671</c:v>
                </c:pt>
                <c:pt idx="1778">
                  <c:v>2.795944039140753</c:v>
                </c:pt>
                <c:pt idx="1779">
                  <c:v>2.586328704359702</c:v>
                </c:pt>
                <c:pt idx="1780">
                  <c:v>4.250514776712408</c:v>
                </c:pt>
                <c:pt idx="1781">
                  <c:v>1.829931389739098</c:v>
                </c:pt>
                <c:pt idx="1782">
                  <c:v>1.411476915508175</c:v>
                </c:pt>
                <c:pt idx="1783">
                  <c:v>5.325241100119833</c:v>
                </c:pt>
                <c:pt idx="1784">
                  <c:v>4.026500846734719</c:v>
                </c:pt>
                <c:pt idx="1785">
                  <c:v>5.472153039523772</c:v>
                </c:pt>
                <c:pt idx="1786">
                  <c:v>2.264266765942832</c:v>
                </c:pt>
                <c:pt idx="1787">
                  <c:v>1.419832004803459</c:v>
                </c:pt>
                <c:pt idx="1788">
                  <c:v>4.928102435485164</c:v>
                </c:pt>
                <c:pt idx="1789">
                  <c:v>4.12020288407789</c:v>
                </c:pt>
                <c:pt idx="1790">
                  <c:v>2.523682596487189</c:v>
                </c:pt>
                <c:pt idx="1791">
                  <c:v>2.592134292351576</c:v>
                </c:pt>
                <c:pt idx="1792">
                  <c:v>4.456577871510798</c:v>
                </c:pt>
                <c:pt idx="1793">
                  <c:v>2.116358130595392</c:v>
                </c:pt>
                <c:pt idx="1794">
                  <c:v>4.313301644782363</c:v>
                </c:pt>
                <c:pt idx="1795">
                  <c:v>1.488195488574416</c:v>
                </c:pt>
                <c:pt idx="1796">
                  <c:v>4.394488465479766</c:v>
                </c:pt>
                <c:pt idx="1797">
                  <c:v>2.950990389500131</c:v>
                </c:pt>
                <c:pt idx="1798">
                  <c:v>5.1018764680226</c:v>
                </c:pt>
                <c:pt idx="1799">
                  <c:v>3.839214338804196</c:v>
                </c:pt>
                <c:pt idx="1800">
                  <c:v>3.202510882227423</c:v>
                </c:pt>
                <c:pt idx="1801">
                  <c:v>2.338945619481329</c:v>
                </c:pt>
                <c:pt idx="1802">
                  <c:v>1.880771769233757</c:v>
                </c:pt>
                <c:pt idx="1803">
                  <c:v>3.243562296400376</c:v>
                </c:pt>
                <c:pt idx="1804">
                  <c:v>3.385303016581046</c:v>
                </c:pt>
                <c:pt idx="1805">
                  <c:v>5.999860294577267</c:v>
                </c:pt>
                <c:pt idx="1806">
                  <c:v>4.505241799770772</c:v>
                </c:pt>
                <c:pt idx="1807">
                  <c:v>3.160282763752413</c:v>
                </c:pt>
                <c:pt idx="1808">
                  <c:v>2.785041462787309</c:v>
                </c:pt>
                <c:pt idx="1809">
                  <c:v>3.004439038865482</c:v>
                </c:pt>
                <c:pt idx="1810">
                  <c:v>3.066062917273831</c:v>
                </c:pt>
                <c:pt idx="1811">
                  <c:v>0.224113227591292</c:v>
                </c:pt>
                <c:pt idx="1812">
                  <c:v>5.515592489546378</c:v>
                </c:pt>
                <c:pt idx="1813">
                  <c:v>5.060448538094242</c:v>
                </c:pt>
                <c:pt idx="1814">
                  <c:v>4.436324220828658</c:v>
                </c:pt>
                <c:pt idx="1815">
                  <c:v>5.153108322005767</c:v>
                </c:pt>
                <c:pt idx="1816">
                  <c:v>2.904994210588219</c:v>
                </c:pt>
                <c:pt idx="1817">
                  <c:v>3.984374003326009</c:v>
                </c:pt>
                <c:pt idx="1818">
                  <c:v>2.781458594428353</c:v>
                </c:pt>
                <c:pt idx="1819">
                  <c:v>3.99439389594133</c:v>
                </c:pt>
                <c:pt idx="1820">
                  <c:v>4.805453264962638</c:v>
                </c:pt>
                <c:pt idx="1821">
                  <c:v>4.081666225477791</c:v>
                </c:pt>
                <c:pt idx="1822">
                  <c:v>2.496454147688297</c:v>
                </c:pt>
                <c:pt idx="1823">
                  <c:v>3.26516492859592</c:v>
                </c:pt>
                <c:pt idx="1824">
                  <c:v>3.636396578179186</c:v>
                </c:pt>
                <c:pt idx="1825">
                  <c:v>3.307404984436158</c:v>
                </c:pt>
                <c:pt idx="1826">
                  <c:v>2.576647175325059</c:v>
                </c:pt>
                <c:pt idx="1827">
                  <c:v>3.468838254701318</c:v>
                </c:pt>
                <c:pt idx="1828">
                  <c:v>4.585823043558138</c:v>
                </c:pt>
                <c:pt idx="1829">
                  <c:v>3.686046101817849</c:v>
                </c:pt>
                <c:pt idx="1830">
                  <c:v>2.404333352108559</c:v>
                </c:pt>
                <c:pt idx="1831">
                  <c:v>-0.02137990281789559</c:v>
                </c:pt>
                <c:pt idx="1832">
                  <c:v>1.682487334134224</c:v>
                </c:pt>
                <c:pt idx="1833">
                  <c:v>4.15318111442674</c:v>
                </c:pt>
                <c:pt idx="1834">
                  <c:v>1.748945341899072</c:v>
                </c:pt>
                <c:pt idx="1835">
                  <c:v>2.131080723064676</c:v>
                </c:pt>
                <c:pt idx="1836">
                  <c:v>3.71041040495153</c:v>
                </c:pt>
                <c:pt idx="1837">
                  <c:v>2.410618152742312</c:v>
                </c:pt>
                <c:pt idx="1838">
                  <c:v>1.366913042696241</c:v>
                </c:pt>
                <c:pt idx="1839">
                  <c:v>7.365598432696626</c:v>
                </c:pt>
                <c:pt idx="1840">
                  <c:v>2.602977448470157</c:v>
                </c:pt>
                <c:pt idx="1841">
                  <c:v>2.562872581458241</c:v>
                </c:pt>
                <c:pt idx="1842">
                  <c:v>2.942086951556901</c:v>
                </c:pt>
                <c:pt idx="1843">
                  <c:v>3.803517632710372</c:v>
                </c:pt>
                <c:pt idx="1844">
                  <c:v>3.470551881252717</c:v>
                </c:pt>
                <c:pt idx="1845">
                  <c:v>0.3917967749190523</c:v>
                </c:pt>
                <c:pt idx="1846">
                  <c:v>1.627549742831877</c:v>
                </c:pt>
                <c:pt idx="1847">
                  <c:v>4.115004354058737</c:v>
                </c:pt>
                <c:pt idx="1848">
                  <c:v>2.336447244461754</c:v>
                </c:pt>
                <c:pt idx="1849">
                  <c:v>4.759595061850324</c:v>
                </c:pt>
                <c:pt idx="1850">
                  <c:v>2.427166836257868</c:v>
                </c:pt>
                <c:pt idx="1851">
                  <c:v>1.823351916873832</c:v>
                </c:pt>
                <c:pt idx="1852">
                  <c:v>3.764861496783594</c:v>
                </c:pt>
                <c:pt idx="1853">
                  <c:v>2.025766739585163</c:v>
                </c:pt>
                <c:pt idx="1854">
                  <c:v>3.72357675599548</c:v>
                </c:pt>
                <c:pt idx="1855">
                  <c:v>7.557341784075648</c:v>
                </c:pt>
                <c:pt idx="1856">
                  <c:v>3.280483500689052</c:v>
                </c:pt>
                <c:pt idx="1857">
                  <c:v>3.486727336972026</c:v>
                </c:pt>
                <c:pt idx="1858">
                  <c:v>7.475251574383806</c:v>
                </c:pt>
                <c:pt idx="1859">
                  <c:v>6.813765140468661</c:v>
                </c:pt>
                <c:pt idx="1860">
                  <c:v>3.22389523540467</c:v>
                </c:pt>
                <c:pt idx="1861">
                  <c:v>11.49825384767622</c:v>
                </c:pt>
                <c:pt idx="1862">
                  <c:v>2.541823126174992</c:v>
                </c:pt>
                <c:pt idx="1863">
                  <c:v>4.831238921737754</c:v>
                </c:pt>
                <c:pt idx="1864">
                  <c:v>4.835860785190452</c:v>
                </c:pt>
                <c:pt idx="1865">
                  <c:v>3.09556346433551</c:v>
                </c:pt>
                <c:pt idx="1866">
                  <c:v>4.682396979929667</c:v>
                </c:pt>
                <c:pt idx="1867">
                  <c:v>5.455563004738092</c:v>
                </c:pt>
                <c:pt idx="1868">
                  <c:v>0.7029403192330186</c:v>
                </c:pt>
                <c:pt idx="1869">
                  <c:v>3.290949548627156</c:v>
                </c:pt>
                <c:pt idx="1870">
                  <c:v>4.487886707245293</c:v>
                </c:pt>
                <c:pt idx="1871">
                  <c:v>3.299536927793723</c:v>
                </c:pt>
                <c:pt idx="1872">
                  <c:v>2.337036351954751</c:v>
                </c:pt>
                <c:pt idx="1873">
                  <c:v>3.709305724727773</c:v>
                </c:pt>
                <c:pt idx="1874">
                  <c:v>3.078124780632173</c:v>
                </c:pt>
                <c:pt idx="1875">
                  <c:v>2.326985505129345</c:v>
                </c:pt>
                <c:pt idx="1876">
                  <c:v>3.892912754580496</c:v>
                </c:pt>
                <c:pt idx="1877">
                  <c:v>0.9325856049884913</c:v>
                </c:pt>
                <c:pt idx="1878">
                  <c:v>2.561851477601716</c:v>
                </c:pt>
                <c:pt idx="1879">
                  <c:v>1.826032877301031</c:v>
                </c:pt>
                <c:pt idx="1880">
                  <c:v>2.199751438478702</c:v>
                </c:pt>
                <c:pt idx="1881">
                  <c:v>3.779182469484989</c:v>
                </c:pt>
                <c:pt idx="1882">
                  <c:v>4.397497570155126</c:v>
                </c:pt>
                <c:pt idx="1883">
                  <c:v>3.010949790422233</c:v>
                </c:pt>
                <c:pt idx="1884">
                  <c:v>3.276793107179274</c:v>
                </c:pt>
                <c:pt idx="1885">
                  <c:v>2.976325447764412</c:v>
                </c:pt>
                <c:pt idx="1886">
                  <c:v>6.316908184142844</c:v>
                </c:pt>
                <c:pt idx="1887">
                  <c:v>2.13299164938146</c:v>
                </c:pt>
                <c:pt idx="1888">
                  <c:v>3.82095055507987</c:v>
                </c:pt>
                <c:pt idx="1889">
                  <c:v>3.964487389598098</c:v>
                </c:pt>
                <c:pt idx="1890">
                  <c:v>3.197233944749804</c:v>
                </c:pt>
                <c:pt idx="1891">
                  <c:v>4.302404814952131</c:v>
                </c:pt>
                <c:pt idx="1892">
                  <c:v>2.538976879152312</c:v>
                </c:pt>
                <c:pt idx="1893">
                  <c:v>4.422761774380628</c:v>
                </c:pt>
                <c:pt idx="1894">
                  <c:v>3.17934084139391</c:v>
                </c:pt>
                <c:pt idx="1895">
                  <c:v>3.163785358513922</c:v>
                </c:pt>
                <c:pt idx="1896">
                  <c:v>1.45162793243331</c:v>
                </c:pt>
                <c:pt idx="1897">
                  <c:v>2.055312399816182</c:v>
                </c:pt>
                <c:pt idx="1898">
                  <c:v>3.344025503378827</c:v>
                </c:pt>
                <c:pt idx="1899">
                  <c:v>2.616594694237478</c:v>
                </c:pt>
                <c:pt idx="1900">
                  <c:v>4.22097219709177</c:v>
                </c:pt>
                <c:pt idx="1901">
                  <c:v>4.791465635039424</c:v>
                </c:pt>
                <c:pt idx="1902">
                  <c:v>3.486387166494876</c:v>
                </c:pt>
                <c:pt idx="1903">
                  <c:v>3.284859833570076</c:v>
                </c:pt>
                <c:pt idx="1904">
                  <c:v>3.061523223178815</c:v>
                </c:pt>
                <c:pt idx="1905">
                  <c:v>3.577368169557288</c:v>
                </c:pt>
                <c:pt idx="1906">
                  <c:v>3.087127449775199</c:v>
                </c:pt>
                <c:pt idx="1907">
                  <c:v>1.841496001112075</c:v>
                </c:pt>
                <c:pt idx="1908">
                  <c:v>3.051530197040574</c:v>
                </c:pt>
                <c:pt idx="1909">
                  <c:v>-0.1128221347185527</c:v>
                </c:pt>
                <c:pt idx="1910">
                  <c:v>3.109526271648149</c:v>
                </c:pt>
                <c:pt idx="1911">
                  <c:v>4.032363337154893</c:v>
                </c:pt>
                <c:pt idx="1912">
                  <c:v>3.688241066336078</c:v>
                </c:pt>
                <c:pt idx="1913">
                  <c:v>3.926435305086793</c:v>
                </c:pt>
                <c:pt idx="1914">
                  <c:v>4.67084706069851</c:v>
                </c:pt>
                <c:pt idx="1915">
                  <c:v>3.062079865777789</c:v>
                </c:pt>
                <c:pt idx="1916">
                  <c:v>7.41223413447528</c:v>
                </c:pt>
                <c:pt idx="1917">
                  <c:v>2.962904413181404</c:v>
                </c:pt>
                <c:pt idx="1918">
                  <c:v>5.114796074023475</c:v>
                </c:pt>
                <c:pt idx="1919">
                  <c:v>4.144345627639431</c:v>
                </c:pt>
                <c:pt idx="1920">
                  <c:v>2.675010294660787</c:v>
                </c:pt>
                <c:pt idx="1921">
                  <c:v>6.424034040466867</c:v>
                </c:pt>
                <c:pt idx="1922">
                  <c:v>3.464183148796689</c:v>
                </c:pt>
                <c:pt idx="1923">
                  <c:v>6.060160636129115</c:v>
                </c:pt>
                <c:pt idx="1924">
                  <c:v>2.014868013994696</c:v>
                </c:pt>
                <c:pt idx="1925">
                  <c:v>4.113555519299211</c:v>
                </c:pt>
                <c:pt idx="1926">
                  <c:v>4.593407150862889</c:v>
                </c:pt>
                <c:pt idx="1927">
                  <c:v>4.658191202340316</c:v>
                </c:pt>
                <c:pt idx="1928">
                  <c:v>3.217071713030413</c:v>
                </c:pt>
                <c:pt idx="1929">
                  <c:v>3.078007302740116</c:v>
                </c:pt>
                <c:pt idx="1930">
                  <c:v>4.580295125198171</c:v>
                </c:pt>
                <c:pt idx="1931">
                  <c:v>1.884355940927874</c:v>
                </c:pt>
                <c:pt idx="1932">
                  <c:v>4.705317787534797</c:v>
                </c:pt>
                <c:pt idx="1933">
                  <c:v>3.141278804141372</c:v>
                </c:pt>
                <c:pt idx="1934">
                  <c:v>4.129615748341743</c:v>
                </c:pt>
                <c:pt idx="1935">
                  <c:v>2.28069376534831</c:v>
                </c:pt>
                <c:pt idx="1936">
                  <c:v>2.499139966001098</c:v>
                </c:pt>
                <c:pt idx="1937">
                  <c:v>0.6916780816175088</c:v>
                </c:pt>
                <c:pt idx="1938">
                  <c:v>2.762216983499115</c:v>
                </c:pt>
                <c:pt idx="1939">
                  <c:v>2.263333222512156</c:v>
                </c:pt>
                <c:pt idx="1940">
                  <c:v>5.872025390417173</c:v>
                </c:pt>
                <c:pt idx="1941">
                  <c:v>4.324059313962851</c:v>
                </c:pt>
                <c:pt idx="1942">
                  <c:v>3.353095501631445</c:v>
                </c:pt>
                <c:pt idx="1943">
                  <c:v>2.722749210411142</c:v>
                </c:pt>
                <c:pt idx="1944">
                  <c:v>4.062465166044828</c:v>
                </c:pt>
                <c:pt idx="1945">
                  <c:v>4.000666314891048</c:v>
                </c:pt>
                <c:pt idx="1946">
                  <c:v>3.785884366991675</c:v>
                </c:pt>
                <c:pt idx="1947">
                  <c:v>3.214223155549947</c:v>
                </c:pt>
                <c:pt idx="1948">
                  <c:v>3.14864934220716</c:v>
                </c:pt>
                <c:pt idx="1949">
                  <c:v>4.342086927431663</c:v>
                </c:pt>
                <c:pt idx="1950">
                  <c:v>4.056141146871215</c:v>
                </c:pt>
                <c:pt idx="1951">
                  <c:v>3.413466741653953</c:v>
                </c:pt>
                <c:pt idx="1952">
                  <c:v>5.90649410300821</c:v>
                </c:pt>
                <c:pt idx="1953">
                  <c:v>3.402973767996263</c:v>
                </c:pt>
                <c:pt idx="1954">
                  <c:v>3.71622532363831</c:v>
                </c:pt>
                <c:pt idx="1955">
                  <c:v>3.184531403295825</c:v>
                </c:pt>
                <c:pt idx="1956">
                  <c:v>5.131754952659859</c:v>
                </c:pt>
                <c:pt idx="1957">
                  <c:v>2.838393309895666</c:v>
                </c:pt>
                <c:pt idx="1958">
                  <c:v>6.177955831055182</c:v>
                </c:pt>
                <c:pt idx="1959">
                  <c:v>3.350931506133928</c:v>
                </c:pt>
                <c:pt idx="1960">
                  <c:v>5.805139888719355</c:v>
                </c:pt>
                <c:pt idx="1961">
                  <c:v>2.509075763877248</c:v>
                </c:pt>
                <c:pt idx="1962">
                  <c:v>2.859470609157365</c:v>
                </c:pt>
                <c:pt idx="1963">
                  <c:v>4.038445409928527</c:v>
                </c:pt>
                <c:pt idx="1964">
                  <c:v>1.650636074002517</c:v>
                </c:pt>
                <c:pt idx="1965">
                  <c:v>3.482372827549644</c:v>
                </c:pt>
                <c:pt idx="1966">
                  <c:v>2.68190884767059</c:v>
                </c:pt>
                <c:pt idx="1967">
                  <c:v>3.408158035381774</c:v>
                </c:pt>
                <c:pt idx="1968">
                  <c:v>4.572449758436047</c:v>
                </c:pt>
                <c:pt idx="1969">
                  <c:v>2.473583222274348</c:v>
                </c:pt>
                <c:pt idx="1970">
                  <c:v>2.675492113972989</c:v>
                </c:pt>
                <c:pt idx="1971">
                  <c:v>3.290048588575518</c:v>
                </c:pt>
                <c:pt idx="1972">
                  <c:v>3.806456890469577</c:v>
                </c:pt>
                <c:pt idx="1973">
                  <c:v>3.373893946411092</c:v>
                </c:pt>
                <c:pt idx="1974">
                  <c:v>2.313422880953793</c:v>
                </c:pt>
                <c:pt idx="1975">
                  <c:v>3.70187456676635</c:v>
                </c:pt>
                <c:pt idx="1976">
                  <c:v>2.952610612833394</c:v>
                </c:pt>
                <c:pt idx="1977">
                  <c:v>4.835613269994782</c:v>
                </c:pt>
                <c:pt idx="1978">
                  <c:v>4.025526485216486</c:v>
                </c:pt>
                <c:pt idx="1979">
                  <c:v>4.24180754995349</c:v>
                </c:pt>
                <c:pt idx="1980">
                  <c:v>2.76097265387493</c:v>
                </c:pt>
                <c:pt idx="1981">
                  <c:v>4.286586591552086</c:v>
                </c:pt>
                <c:pt idx="1982">
                  <c:v>2.551664017554382</c:v>
                </c:pt>
                <c:pt idx="1983">
                  <c:v>4.470104653969409</c:v>
                </c:pt>
                <c:pt idx="1984">
                  <c:v>3.038805854343893</c:v>
                </c:pt>
                <c:pt idx="1985">
                  <c:v>5.377935770094259</c:v>
                </c:pt>
                <c:pt idx="1986">
                  <c:v>6.224122806115757</c:v>
                </c:pt>
                <c:pt idx="1987">
                  <c:v>3.495944908310431</c:v>
                </c:pt>
                <c:pt idx="1988">
                  <c:v>5.051735979509664</c:v>
                </c:pt>
                <c:pt idx="1989">
                  <c:v>2.657395719953155</c:v>
                </c:pt>
                <c:pt idx="1990">
                  <c:v>2.552395307064996</c:v>
                </c:pt>
                <c:pt idx="1991">
                  <c:v>4.483937423978436</c:v>
                </c:pt>
                <c:pt idx="1992">
                  <c:v>1.939526592254099</c:v>
                </c:pt>
                <c:pt idx="1993">
                  <c:v>4.299213658051713</c:v>
                </c:pt>
                <c:pt idx="1994">
                  <c:v>4.03247524625126</c:v>
                </c:pt>
                <c:pt idx="1995">
                  <c:v>1.069158778981348</c:v>
                </c:pt>
                <c:pt idx="1996">
                  <c:v>2.929677719756766</c:v>
                </c:pt>
                <c:pt idx="1997">
                  <c:v>1.734186137560251</c:v>
                </c:pt>
                <c:pt idx="1998">
                  <c:v>2.987903329459034</c:v>
                </c:pt>
                <c:pt idx="1999">
                  <c:v>4.215763299633833</c:v>
                </c:pt>
                <c:pt idx="2000">
                  <c:v>2.700356194303911</c:v>
                </c:pt>
                <c:pt idx="2001">
                  <c:v>5.980524488061356</c:v>
                </c:pt>
                <c:pt idx="2002">
                  <c:v>3.470693130200844</c:v>
                </c:pt>
                <c:pt idx="2003">
                  <c:v>3.071935745511536</c:v>
                </c:pt>
                <c:pt idx="2004">
                  <c:v>2.502010146996744</c:v>
                </c:pt>
                <c:pt idx="2005">
                  <c:v>5.928555301831826</c:v>
                </c:pt>
                <c:pt idx="2006">
                  <c:v>2.329583407561253</c:v>
                </c:pt>
                <c:pt idx="2007">
                  <c:v>2.047752226484397</c:v>
                </c:pt>
                <c:pt idx="2008">
                  <c:v>4.240519084661336</c:v>
                </c:pt>
                <c:pt idx="2009">
                  <c:v>5.525435276686004</c:v>
                </c:pt>
                <c:pt idx="2010">
                  <c:v>3.984017452295578</c:v>
                </c:pt>
                <c:pt idx="2011">
                  <c:v>7.760908518099714</c:v>
                </c:pt>
                <c:pt idx="2012">
                  <c:v>1.010025988764172</c:v>
                </c:pt>
                <c:pt idx="2013">
                  <c:v>3.176211770641185</c:v>
                </c:pt>
                <c:pt idx="2014">
                  <c:v>5.388623473873578</c:v>
                </c:pt>
                <c:pt idx="2015">
                  <c:v>2.558868617357108</c:v>
                </c:pt>
                <c:pt idx="2016">
                  <c:v>4.197637521330358</c:v>
                </c:pt>
                <c:pt idx="2017">
                  <c:v>4.898134376176806</c:v>
                </c:pt>
                <c:pt idx="2018">
                  <c:v>6.712638180437963</c:v>
                </c:pt>
                <c:pt idx="2019">
                  <c:v>3.868930173137551</c:v>
                </c:pt>
                <c:pt idx="2020">
                  <c:v>6.078497140031201</c:v>
                </c:pt>
                <c:pt idx="2021">
                  <c:v>3.133270461241554</c:v>
                </c:pt>
                <c:pt idx="2022">
                  <c:v>4.417232908140543</c:v>
                </c:pt>
                <c:pt idx="2023">
                  <c:v>3.123316772128187</c:v>
                </c:pt>
                <c:pt idx="2024">
                  <c:v>2.837188495023876</c:v>
                </c:pt>
                <c:pt idx="2025">
                  <c:v>3.117546226079406</c:v>
                </c:pt>
                <c:pt idx="2026">
                  <c:v>4.965997379245747</c:v>
                </c:pt>
                <c:pt idx="2027">
                  <c:v>3.53584472589647</c:v>
                </c:pt>
                <c:pt idx="2028">
                  <c:v>3.495906037820302</c:v>
                </c:pt>
                <c:pt idx="2029">
                  <c:v>2.6902270288838</c:v>
                </c:pt>
                <c:pt idx="2030">
                  <c:v>3.323269150400646</c:v>
                </c:pt>
                <c:pt idx="2031">
                  <c:v>4.843888855845214</c:v>
                </c:pt>
                <c:pt idx="2032">
                  <c:v>5.523125529809802</c:v>
                </c:pt>
                <c:pt idx="2033">
                  <c:v>4.146932688692495</c:v>
                </c:pt>
                <c:pt idx="2034">
                  <c:v>4.316326152509632</c:v>
                </c:pt>
                <c:pt idx="2035">
                  <c:v>3.321064588596227</c:v>
                </c:pt>
                <c:pt idx="2036">
                  <c:v>2.84372703131657</c:v>
                </c:pt>
                <c:pt idx="2037">
                  <c:v>2.980384448154865</c:v>
                </c:pt>
                <c:pt idx="2038">
                  <c:v>5.487393411507215</c:v>
                </c:pt>
                <c:pt idx="2039">
                  <c:v>2.400398464770985</c:v>
                </c:pt>
                <c:pt idx="2040">
                  <c:v>1.764953615262666</c:v>
                </c:pt>
                <c:pt idx="2041">
                  <c:v>7.300575989369658</c:v>
                </c:pt>
                <c:pt idx="2042">
                  <c:v>2.176729918611093</c:v>
                </c:pt>
                <c:pt idx="2043">
                  <c:v>1.471343838876319</c:v>
                </c:pt>
                <c:pt idx="2044">
                  <c:v>6.334470980899059</c:v>
                </c:pt>
                <c:pt idx="2045">
                  <c:v>4.507904868960755</c:v>
                </c:pt>
                <c:pt idx="2046">
                  <c:v>3.239711918499523</c:v>
                </c:pt>
                <c:pt idx="2047">
                  <c:v>3.548781538143071</c:v>
                </c:pt>
                <c:pt idx="2048">
                  <c:v>2.993392384734185</c:v>
                </c:pt>
                <c:pt idx="2049">
                  <c:v>3.08709098601193</c:v>
                </c:pt>
                <c:pt idx="2050">
                  <c:v>4.084109682693062</c:v>
                </c:pt>
                <c:pt idx="2051">
                  <c:v>3.301745014527328</c:v>
                </c:pt>
                <c:pt idx="2052">
                  <c:v>4.917779665551064</c:v>
                </c:pt>
                <c:pt idx="2053">
                  <c:v>3.424738754283175</c:v>
                </c:pt>
                <c:pt idx="2054">
                  <c:v>2.995546323816081</c:v>
                </c:pt>
                <c:pt idx="2055">
                  <c:v>4.33129080986391</c:v>
                </c:pt>
                <c:pt idx="2056">
                  <c:v>0.634947456587986</c:v>
                </c:pt>
                <c:pt idx="2057">
                  <c:v>2.238141768085669</c:v>
                </c:pt>
                <c:pt idx="2058">
                  <c:v>0.3548064642455624</c:v>
                </c:pt>
                <c:pt idx="2059">
                  <c:v>2.684358347621609</c:v>
                </c:pt>
                <c:pt idx="2060">
                  <c:v>3.569206979137202</c:v>
                </c:pt>
                <c:pt idx="2061">
                  <c:v>3.636405079478989</c:v>
                </c:pt>
                <c:pt idx="2062">
                  <c:v>3.443114491535747</c:v>
                </c:pt>
                <c:pt idx="2063">
                  <c:v>4.715000975359646</c:v>
                </c:pt>
                <c:pt idx="2064">
                  <c:v>2.941575866446072</c:v>
                </c:pt>
                <c:pt idx="2065">
                  <c:v>5.7663469470325</c:v>
                </c:pt>
                <c:pt idx="2066">
                  <c:v>3.275087071074128</c:v>
                </c:pt>
                <c:pt idx="2067">
                  <c:v>2.447877424399128</c:v>
                </c:pt>
                <c:pt idx="2068">
                  <c:v>3.541510386788661</c:v>
                </c:pt>
                <c:pt idx="2069">
                  <c:v>2.522046673889481</c:v>
                </c:pt>
                <c:pt idx="2070">
                  <c:v>3.061591648274793</c:v>
                </c:pt>
                <c:pt idx="2071">
                  <c:v>2.245514024184169</c:v>
                </c:pt>
                <c:pt idx="2072">
                  <c:v>4.194127580497939</c:v>
                </c:pt>
                <c:pt idx="2073">
                  <c:v>5.46108713157759</c:v>
                </c:pt>
                <c:pt idx="2074">
                  <c:v>4.66786893985449</c:v>
                </c:pt>
                <c:pt idx="2075">
                  <c:v>4.272643452751884</c:v>
                </c:pt>
                <c:pt idx="2076">
                  <c:v>4.160306151542108</c:v>
                </c:pt>
                <c:pt idx="2077">
                  <c:v>3.980506119264238</c:v>
                </c:pt>
                <c:pt idx="2078">
                  <c:v>3.580242012480418</c:v>
                </c:pt>
                <c:pt idx="2079">
                  <c:v>2.304221334713624</c:v>
                </c:pt>
                <c:pt idx="2080">
                  <c:v>3.806934059244954</c:v>
                </c:pt>
                <c:pt idx="2081">
                  <c:v>3.891184147080053</c:v>
                </c:pt>
                <c:pt idx="2082">
                  <c:v>3.1602903171721</c:v>
                </c:pt>
                <c:pt idx="2083">
                  <c:v>3.442216271450073</c:v>
                </c:pt>
                <c:pt idx="2084">
                  <c:v>3.686904392453575</c:v>
                </c:pt>
                <c:pt idx="2085">
                  <c:v>3.908816820373677</c:v>
                </c:pt>
                <c:pt idx="2086">
                  <c:v>2.662549225666729</c:v>
                </c:pt>
                <c:pt idx="2087">
                  <c:v>3.973032795448214</c:v>
                </c:pt>
                <c:pt idx="2088">
                  <c:v>3.460868108408108</c:v>
                </c:pt>
                <c:pt idx="2089">
                  <c:v>0.766162027306855</c:v>
                </c:pt>
                <c:pt idx="2090">
                  <c:v>3.309701460990716</c:v>
                </c:pt>
                <c:pt idx="2091">
                  <c:v>3.937321204674421</c:v>
                </c:pt>
                <c:pt idx="2092">
                  <c:v>3.578353426142887</c:v>
                </c:pt>
                <c:pt idx="2093">
                  <c:v>1.734531047437989</c:v>
                </c:pt>
                <c:pt idx="2094">
                  <c:v>1.84981163489747</c:v>
                </c:pt>
                <c:pt idx="2095">
                  <c:v>2.441354350400851</c:v>
                </c:pt>
                <c:pt idx="2096">
                  <c:v>4.198542628357511</c:v>
                </c:pt>
                <c:pt idx="2097">
                  <c:v>2.538484099976251</c:v>
                </c:pt>
                <c:pt idx="2098">
                  <c:v>6.002980241983861</c:v>
                </c:pt>
                <c:pt idx="2099">
                  <c:v>2.895773410533165</c:v>
                </c:pt>
                <c:pt idx="2100">
                  <c:v>2.907395487138263</c:v>
                </c:pt>
                <c:pt idx="2101">
                  <c:v>2.419362583795839</c:v>
                </c:pt>
                <c:pt idx="2102">
                  <c:v>5.071929499046854</c:v>
                </c:pt>
                <c:pt idx="2103">
                  <c:v>2.83802873150549</c:v>
                </c:pt>
                <c:pt idx="2104">
                  <c:v>3.185819750102965</c:v>
                </c:pt>
                <c:pt idx="2105">
                  <c:v>4.361370659783621</c:v>
                </c:pt>
                <c:pt idx="2106">
                  <c:v>3.374708101378849</c:v>
                </c:pt>
                <c:pt idx="2107">
                  <c:v>3.637499969878408</c:v>
                </c:pt>
                <c:pt idx="2108">
                  <c:v>1.898606370613652</c:v>
                </c:pt>
                <c:pt idx="2109">
                  <c:v>3.612960775457743</c:v>
                </c:pt>
                <c:pt idx="2110">
                  <c:v>3.81037695236969</c:v>
                </c:pt>
                <c:pt idx="2111">
                  <c:v>3.958466840168338</c:v>
                </c:pt>
                <c:pt idx="2112">
                  <c:v>2.808448947590243</c:v>
                </c:pt>
                <c:pt idx="2113">
                  <c:v>1.883351543458418</c:v>
                </c:pt>
                <c:pt idx="2114">
                  <c:v>5.034396882461167</c:v>
                </c:pt>
                <c:pt idx="2115">
                  <c:v>2.997987766786101</c:v>
                </c:pt>
                <c:pt idx="2116">
                  <c:v>2.128286253993412</c:v>
                </c:pt>
                <c:pt idx="2117">
                  <c:v>4.558938793726896</c:v>
                </c:pt>
                <c:pt idx="2118">
                  <c:v>4.036400032741333</c:v>
                </c:pt>
                <c:pt idx="2119">
                  <c:v>0.6947423410672027</c:v>
                </c:pt>
                <c:pt idx="2120">
                  <c:v>2.891285257419535</c:v>
                </c:pt>
                <c:pt idx="2121">
                  <c:v>2.94019000647185</c:v>
                </c:pt>
                <c:pt idx="2122">
                  <c:v>2.810631560045691</c:v>
                </c:pt>
                <c:pt idx="2123">
                  <c:v>2.419459741507878</c:v>
                </c:pt>
                <c:pt idx="2124">
                  <c:v>4.464373770779292</c:v>
                </c:pt>
                <c:pt idx="2125">
                  <c:v>1.808690225702094</c:v>
                </c:pt>
                <c:pt idx="2126">
                  <c:v>2.703203685419245</c:v>
                </c:pt>
                <c:pt idx="2127">
                  <c:v>2.507663777957288</c:v>
                </c:pt>
                <c:pt idx="2128">
                  <c:v>7.445177234017278</c:v>
                </c:pt>
                <c:pt idx="2129">
                  <c:v>2.395514038525753</c:v>
                </c:pt>
                <c:pt idx="2130">
                  <c:v>3.237596427804892</c:v>
                </c:pt>
                <c:pt idx="2131">
                  <c:v>3.750467655798171</c:v>
                </c:pt>
                <c:pt idx="2132">
                  <c:v>4.095119665712314</c:v>
                </c:pt>
                <c:pt idx="2133">
                  <c:v>3.716175160045219</c:v>
                </c:pt>
                <c:pt idx="2134">
                  <c:v>3.626418333046526</c:v>
                </c:pt>
                <c:pt idx="2135">
                  <c:v>0.509793631340107</c:v>
                </c:pt>
                <c:pt idx="2136">
                  <c:v>8.112198576908256</c:v>
                </c:pt>
                <c:pt idx="2137">
                  <c:v>2.917425836056129</c:v>
                </c:pt>
                <c:pt idx="2138">
                  <c:v>2.278716131968261</c:v>
                </c:pt>
                <c:pt idx="2139">
                  <c:v>3.400234957260646</c:v>
                </c:pt>
                <c:pt idx="2140">
                  <c:v>1.828386937572724</c:v>
                </c:pt>
                <c:pt idx="2141">
                  <c:v>2.223835058017917</c:v>
                </c:pt>
                <c:pt idx="2142">
                  <c:v>2.362130885639228</c:v>
                </c:pt>
                <c:pt idx="2143">
                  <c:v>5.006398281066845</c:v>
                </c:pt>
                <c:pt idx="2144">
                  <c:v>4.270890940899729</c:v>
                </c:pt>
                <c:pt idx="2145">
                  <c:v>3.135150996152072</c:v>
                </c:pt>
                <c:pt idx="2146">
                  <c:v>4.403689537779876</c:v>
                </c:pt>
                <c:pt idx="2147">
                  <c:v>4.080863726473353</c:v>
                </c:pt>
                <c:pt idx="2148">
                  <c:v>3.992980191988657</c:v>
                </c:pt>
                <c:pt idx="2149">
                  <c:v>3.760551500700165</c:v>
                </c:pt>
                <c:pt idx="2150">
                  <c:v>0.9636502431077276</c:v>
                </c:pt>
                <c:pt idx="2151">
                  <c:v>3.655142847693922</c:v>
                </c:pt>
                <c:pt idx="2152">
                  <c:v>4.097005413963479</c:v>
                </c:pt>
                <c:pt idx="2153">
                  <c:v>4.691914644189007</c:v>
                </c:pt>
                <c:pt idx="2154">
                  <c:v>4.024185382956559</c:v>
                </c:pt>
                <c:pt idx="2155">
                  <c:v>0.7417789961355403</c:v>
                </c:pt>
                <c:pt idx="2156">
                  <c:v>1.337339656971787</c:v>
                </c:pt>
                <c:pt idx="2157">
                  <c:v>3.029639498153085</c:v>
                </c:pt>
                <c:pt idx="2158">
                  <c:v>2.94836316202709</c:v>
                </c:pt>
                <c:pt idx="2159">
                  <c:v>3.341244200954819</c:v>
                </c:pt>
                <c:pt idx="2160">
                  <c:v>3.119424983714703</c:v>
                </c:pt>
                <c:pt idx="2161">
                  <c:v>1.064694737568206</c:v>
                </c:pt>
                <c:pt idx="2162">
                  <c:v>2.510796640230483</c:v>
                </c:pt>
                <c:pt idx="2163">
                  <c:v>6.175065270637011</c:v>
                </c:pt>
                <c:pt idx="2164">
                  <c:v>3.001000366769395</c:v>
                </c:pt>
                <c:pt idx="2165">
                  <c:v>3.979050649343889</c:v>
                </c:pt>
                <c:pt idx="2166">
                  <c:v>4.129495604536856</c:v>
                </c:pt>
                <c:pt idx="2167">
                  <c:v>2.803075178234376</c:v>
                </c:pt>
                <c:pt idx="2168">
                  <c:v>3.764713627485272</c:v>
                </c:pt>
                <c:pt idx="2169">
                  <c:v>1.266474006660786</c:v>
                </c:pt>
                <c:pt idx="2170">
                  <c:v>2.604605491814389</c:v>
                </c:pt>
                <c:pt idx="2171">
                  <c:v>7.370940922008616</c:v>
                </c:pt>
                <c:pt idx="2172">
                  <c:v>3.410212906180769</c:v>
                </c:pt>
                <c:pt idx="2173">
                  <c:v>3.443941531748851</c:v>
                </c:pt>
                <c:pt idx="2174">
                  <c:v>2.26307492518015</c:v>
                </c:pt>
                <c:pt idx="2175">
                  <c:v>4.338468750538333</c:v>
                </c:pt>
                <c:pt idx="2176">
                  <c:v>2.187005294539321</c:v>
                </c:pt>
                <c:pt idx="2177">
                  <c:v>3.691582314128843</c:v>
                </c:pt>
                <c:pt idx="2178">
                  <c:v>4.351446295711387</c:v>
                </c:pt>
                <c:pt idx="2179">
                  <c:v>3.047479194388611</c:v>
                </c:pt>
                <c:pt idx="2180">
                  <c:v>4.738708168007218</c:v>
                </c:pt>
                <c:pt idx="2181">
                  <c:v>3.831662992606004</c:v>
                </c:pt>
                <c:pt idx="2182">
                  <c:v>6.590471836350265</c:v>
                </c:pt>
                <c:pt idx="2183">
                  <c:v>3.283817106198371</c:v>
                </c:pt>
                <c:pt idx="2184">
                  <c:v>2.506018376558406</c:v>
                </c:pt>
                <c:pt idx="2185">
                  <c:v>5.068986331282165</c:v>
                </c:pt>
                <c:pt idx="2186">
                  <c:v>4.125726596219836</c:v>
                </c:pt>
                <c:pt idx="2187">
                  <c:v>1.934020238166804</c:v>
                </c:pt>
                <c:pt idx="2188">
                  <c:v>3.279287157495813</c:v>
                </c:pt>
                <c:pt idx="2189">
                  <c:v>4.676513369555626</c:v>
                </c:pt>
                <c:pt idx="2190">
                  <c:v>6.076763467296381</c:v>
                </c:pt>
                <c:pt idx="2191">
                  <c:v>2.76649849874714</c:v>
                </c:pt>
                <c:pt idx="2192">
                  <c:v>4.410713625662734</c:v>
                </c:pt>
                <c:pt idx="2193">
                  <c:v>2.774995236877476</c:v>
                </c:pt>
                <c:pt idx="2194">
                  <c:v>5.260366407606175</c:v>
                </c:pt>
                <c:pt idx="2195">
                  <c:v>1.024530687291457</c:v>
                </c:pt>
                <c:pt idx="2196">
                  <c:v>3.994556931321531</c:v>
                </c:pt>
                <c:pt idx="2197">
                  <c:v>3.01072040343381</c:v>
                </c:pt>
                <c:pt idx="2198">
                  <c:v>3.614672217441684</c:v>
                </c:pt>
                <c:pt idx="2199">
                  <c:v>3.248374920726711</c:v>
                </c:pt>
                <c:pt idx="2200">
                  <c:v>5.697372554525845</c:v>
                </c:pt>
                <c:pt idx="2201">
                  <c:v>3.596659890391094</c:v>
                </c:pt>
                <c:pt idx="2202">
                  <c:v>2.755777145223651</c:v>
                </c:pt>
                <c:pt idx="2203">
                  <c:v>2.613548089054971</c:v>
                </c:pt>
                <c:pt idx="2204">
                  <c:v>4.407347229425603</c:v>
                </c:pt>
                <c:pt idx="2205">
                  <c:v>3.789279288496092</c:v>
                </c:pt>
                <c:pt idx="2206">
                  <c:v>0.9310810822720654</c:v>
                </c:pt>
                <c:pt idx="2207">
                  <c:v>3.879308482922283</c:v>
                </c:pt>
                <c:pt idx="2208">
                  <c:v>3.790887989161676</c:v>
                </c:pt>
                <c:pt idx="2209">
                  <c:v>4.998677679025182</c:v>
                </c:pt>
                <c:pt idx="2210">
                  <c:v>3.610858199629712</c:v>
                </c:pt>
                <c:pt idx="2211">
                  <c:v>4.777540091263902</c:v>
                </c:pt>
                <c:pt idx="2212">
                  <c:v>4.10251342684098</c:v>
                </c:pt>
                <c:pt idx="2213">
                  <c:v>3.482843975805212</c:v>
                </c:pt>
                <c:pt idx="2214">
                  <c:v>2.537723426181996</c:v>
                </c:pt>
                <c:pt idx="2215">
                  <c:v>2.898677715213039</c:v>
                </c:pt>
                <c:pt idx="2216">
                  <c:v>3.363020902447557</c:v>
                </c:pt>
                <c:pt idx="2217">
                  <c:v>2.085632478103159</c:v>
                </c:pt>
                <c:pt idx="2218">
                  <c:v>3.232020671120247</c:v>
                </c:pt>
                <c:pt idx="2219">
                  <c:v>3.975625069841924</c:v>
                </c:pt>
                <c:pt idx="2220">
                  <c:v>4.166265829295575</c:v>
                </c:pt>
                <c:pt idx="2221">
                  <c:v>3.323168408516913</c:v>
                </c:pt>
                <c:pt idx="2222">
                  <c:v>3.633471131329505</c:v>
                </c:pt>
                <c:pt idx="2223">
                  <c:v>4.061086652141515</c:v>
                </c:pt>
                <c:pt idx="2224">
                  <c:v>3.329333835498374</c:v>
                </c:pt>
                <c:pt idx="2225">
                  <c:v>5.986883341829285</c:v>
                </c:pt>
                <c:pt idx="2226">
                  <c:v>4.903660991201612</c:v>
                </c:pt>
                <c:pt idx="2227">
                  <c:v>3.654591966428787</c:v>
                </c:pt>
                <c:pt idx="2228">
                  <c:v>3.59069774666826</c:v>
                </c:pt>
                <c:pt idx="2229">
                  <c:v>5.245679479126309</c:v>
                </c:pt>
                <c:pt idx="2230">
                  <c:v>3.473053729364285</c:v>
                </c:pt>
                <c:pt idx="2231">
                  <c:v>3.976745345655738</c:v>
                </c:pt>
                <c:pt idx="2232">
                  <c:v>4.606499981955229</c:v>
                </c:pt>
                <c:pt idx="2233">
                  <c:v>3.877741933300671</c:v>
                </c:pt>
                <c:pt idx="2234">
                  <c:v>1.373423083342904</c:v>
                </c:pt>
                <c:pt idx="2235">
                  <c:v>4.962794018388818</c:v>
                </c:pt>
                <c:pt idx="2236">
                  <c:v>4.124820778282595</c:v>
                </c:pt>
                <c:pt idx="2237">
                  <c:v>4.293375190468265</c:v>
                </c:pt>
                <c:pt idx="2238">
                  <c:v>4.390162162896192</c:v>
                </c:pt>
                <c:pt idx="2239">
                  <c:v>4.755090143107117</c:v>
                </c:pt>
                <c:pt idx="2240">
                  <c:v>3.457406168817262</c:v>
                </c:pt>
                <c:pt idx="2241">
                  <c:v>3.369307539599038</c:v>
                </c:pt>
                <c:pt idx="2242">
                  <c:v>1.398709681236181</c:v>
                </c:pt>
                <c:pt idx="2243">
                  <c:v>4.891389498231044</c:v>
                </c:pt>
                <c:pt idx="2244">
                  <c:v>3.252968880958451</c:v>
                </c:pt>
                <c:pt idx="2245">
                  <c:v>0.2314962658261286</c:v>
                </c:pt>
                <c:pt idx="2246">
                  <c:v>3.53194473239572</c:v>
                </c:pt>
                <c:pt idx="2247">
                  <c:v>2.984240187502632</c:v>
                </c:pt>
                <c:pt idx="2248">
                  <c:v>3.101168042499976</c:v>
                </c:pt>
                <c:pt idx="2249">
                  <c:v>3.260053396198797</c:v>
                </c:pt>
                <c:pt idx="2250">
                  <c:v>1.63726515858072</c:v>
                </c:pt>
                <c:pt idx="2251">
                  <c:v>2.981505790333811</c:v>
                </c:pt>
                <c:pt idx="2252">
                  <c:v>4.09049863165472</c:v>
                </c:pt>
                <c:pt idx="2253">
                  <c:v>2.72592431259207</c:v>
                </c:pt>
                <c:pt idx="2254">
                  <c:v>3.322468813747725</c:v>
                </c:pt>
                <c:pt idx="2255">
                  <c:v>2.528587165184917</c:v>
                </c:pt>
                <c:pt idx="2256">
                  <c:v>2.983503032983791</c:v>
                </c:pt>
                <c:pt idx="2257">
                  <c:v>1.898480065588002</c:v>
                </c:pt>
                <c:pt idx="2258">
                  <c:v>3.592483071464168</c:v>
                </c:pt>
                <c:pt idx="2259">
                  <c:v>3.652573070642374</c:v>
                </c:pt>
                <c:pt idx="2260">
                  <c:v>7.925524962337428</c:v>
                </c:pt>
                <c:pt idx="2261">
                  <c:v>4.153142784524491</c:v>
                </c:pt>
                <c:pt idx="2262">
                  <c:v>2.647018624639824</c:v>
                </c:pt>
                <c:pt idx="2263">
                  <c:v>2.332157376020194</c:v>
                </c:pt>
                <c:pt idx="2264">
                  <c:v>4.062392179275784</c:v>
                </c:pt>
                <c:pt idx="2265">
                  <c:v>2.508723152473556</c:v>
                </c:pt>
                <c:pt idx="2266">
                  <c:v>5.011920749116138</c:v>
                </c:pt>
                <c:pt idx="2267">
                  <c:v>2.37502560978702</c:v>
                </c:pt>
                <c:pt idx="2268">
                  <c:v>3.407756815500808</c:v>
                </c:pt>
                <c:pt idx="2269">
                  <c:v>3.979344788392836</c:v>
                </c:pt>
                <c:pt idx="2270">
                  <c:v>3.097743410878128</c:v>
                </c:pt>
                <c:pt idx="2271">
                  <c:v>4.785181663800774</c:v>
                </c:pt>
                <c:pt idx="2272">
                  <c:v>2.443303073437318</c:v>
                </c:pt>
                <c:pt idx="2273">
                  <c:v>4.746524505940744</c:v>
                </c:pt>
                <c:pt idx="2274">
                  <c:v>1.479461958142239</c:v>
                </c:pt>
                <c:pt idx="2275">
                  <c:v>2.843068728574999</c:v>
                </c:pt>
                <c:pt idx="2276">
                  <c:v>1.458359303087398</c:v>
                </c:pt>
                <c:pt idx="2277">
                  <c:v>6.628189645013899</c:v>
                </c:pt>
                <c:pt idx="2278">
                  <c:v>4.171391728000728</c:v>
                </c:pt>
                <c:pt idx="2279">
                  <c:v>4.330199503636186</c:v>
                </c:pt>
                <c:pt idx="2280">
                  <c:v>2.764459193916949</c:v>
                </c:pt>
                <c:pt idx="2281">
                  <c:v>3.842609289929866</c:v>
                </c:pt>
                <c:pt idx="2282">
                  <c:v>4.003739905035649</c:v>
                </c:pt>
                <c:pt idx="2283">
                  <c:v>4.22084678070373</c:v>
                </c:pt>
                <c:pt idx="2284">
                  <c:v>3.365168250800511</c:v>
                </c:pt>
                <c:pt idx="2285">
                  <c:v>6.393123906806776</c:v>
                </c:pt>
                <c:pt idx="2286">
                  <c:v>2.157928953451455</c:v>
                </c:pt>
                <c:pt idx="2287">
                  <c:v>2.513870023026308</c:v>
                </c:pt>
                <c:pt idx="2288">
                  <c:v>5.436479097363394</c:v>
                </c:pt>
                <c:pt idx="2289">
                  <c:v>2.293802947372676</c:v>
                </c:pt>
                <c:pt idx="2290">
                  <c:v>5.075549334730391</c:v>
                </c:pt>
                <c:pt idx="2291">
                  <c:v>1.803262071724488</c:v>
                </c:pt>
                <c:pt idx="2292">
                  <c:v>4.911475907314962</c:v>
                </c:pt>
                <c:pt idx="2293">
                  <c:v>5.501285542508596</c:v>
                </c:pt>
                <c:pt idx="2294">
                  <c:v>3.891771003357771</c:v>
                </c:pt>
                <c:pt idx="2295">
                  <c:v>3.555796763717098</c:v>
                </c:pt>
                <c:pt idx="2296">
                  <c:v>2.71076208147581</c:v>
                </c:pt>
                <c:pt idx="2297">
                  <c:v>0.8306076855823519</c:v>
                </c:pt>
                <c:pt idx="2298">
                  <c:v>1.568475721181983</c:v>
                </c:pt>
                <c:pt idx="2299">
                  <c:v>4.498252191027186</c:v>
                </c:pt>
                <c:pt idx="2300">
                  <c:v>4.054631588541665</c:v>
                </c:pt>
                <c:pt idx="2301">
                  <c:v>5.985230712844507</c:v>
                </c:pt>
                <c:pt idx="2302">
                  <c:v>2.58549800592177</c:v>
                </c:pt>
                <c:pt idx="2303">
                  <c:v>2.334736557819782</c:v>
                </c:pt>
                <c:pt idx="2304">
                  <c:v>4.060862360008723</c:v>
                </c:pt>
                <c:pt idx="2305">
                  <c:v>2.360585130137693</c:v>
                </c:pt>
                <c:pt idx="2306">
                  <c:v>1.769121207169075</c:v>
                </c:pt>
                <c:pt idx="2307">
                  <c:v>2.563203984044306</c:v>
                </c:pt>
                <c:pt idx="2308">
                  <c:v>3.714644718731831</c:v>
                </c:pt>
                <c:pt idx="2309">
                  <c:v>7.933017480725829</c:v>
                </c:pt>
                <c:pt idx="2310">
                  <c:v>2.735188241192469</c:v>
                </c:pt>
                <c:pt idx="2311">
                  <c:v>2.312299643014612</c:v>
                </c:pt>
                <c:pt idx="2312">
                  <c:v>4.310418074980058</c:v>
                </c:pt>
                <c:pt idx="2313">
                  <c:v>2.907476293918275</c:v>
                </c:pt>
                <c:pt idx="2314">
                  <c:v>1.028955865619783</c:v>
                </c:pt>
                <c:pt idx="2315">
                  <c:v>2.99897984181403</c:v>
                </c:pt>
                <c:pt idx="2316">
                  <c:v>3.073976709131933</c:v>
                </c:pt>
                <c:pt idx="2317">
                  <c:v>2.927567797857825</c:v>
                </c:pt>
                <c:pt idx="2318">
                  <c:v>4.621081814227072</c:v>
                </c:pt>
                <c:pt idx="2319">
                  <c:v>2.661922795394108</c:v>
                </c:pt>
                <c:pt idx="2320">
                  <c:v>2.242271089332335</c:v>
                </c:pt>
                <c:pt idx="2321">
                  <c:v>6.080149532045949</c:v>
                </c:pt>
                <c:pt idx="2322">
                  <c:v>7.300208922794175</c:v>
                </c:pt>
                <c:pt idx="2323">
                  <c:v>2.224727961088557</c:v>
                </c:pt>
                <c:pt idx="2324">
                  <c:v>7.389971985066765</c:v>
                </c:pt>
                <c:pt idx="2325">
                  <c:v>6.79403477885386</c:v>
                </c:pt>
                <c:pt idx="2326">
                  <c:v>2.785547512285014</c:v>
                </c:pt>
                <c:pt idx="2327">
                  <c:v>2.800487583998746</c:v>
                </c:pt>
                <c:pt idx="2328">
                  <c:v>5.105528176175085</c:v>
                </c:pt>
                <c:pt idx="2329">
                  <c:v>5.063974415161136</c:v>
                </c:pt>
                <c:pt idx="2330">
                  <c:v>2.43678402792954</c:v>
                </c:pt>
                <c:pt idx="2331">
                  <c:v>3.412106518874782</c:v>
                </c:pt>
                <c:pt idx="2332">
                  <c:v>3.732956607372117</c:v>
                </c:pt>
                <c:pt idx="2333">
                  <c:v>2.25291969305681</c:v>
                </c:pt>
                <c:pt idx="2334">
                  <c:v>5.98956797529194</c:v>
                </c:pt>
                <c:pt idx="2335">
                  <c:v>3.119120773439509</c:v>
                </c:pt>
                <c:pt idx="2336">
                  <c:v>5.347981810502647</c:v>
                </c:pt>
                <c:pt idx="2337">
                  <c:v>2.001787149888839</c:v>
                </c:pt>
                <c:pt idx="2338">
                  <c:v>4.764494180237376</c:v>
                </c:pt>
                <c:pt idx="2339">
                  <c:v>3.539789143872413</c:v>
                </c:pt>
                <c:pt idx="2340">
                  <c:v>3.414075310310611</c:v>
                </c:pt>
                <c:pt idx="2341">
                  <c:v>3.461453594702843</c:v>
                </c:pt>
                <c:pt idx="2342">
                  <c:v>5.376503167781745</c:v>
                </c:pt>
                <c:pt idx="2343">
                  <c:v>3.433059260764798</c:v>
                </c:pt>
                <c:pt idx="2344">
                  <c:v>4.007090779735857</c:v>
                </c:pt>
                <c:pt idx="2345">
                  <c:v>2.877300174924136</c:v>
                </c:pt>
                <c:pt idx="2346">
                  <c:v>4.036440495373847</c:v>
                </c:pt>
                <c:pt idx="2347">
                  <c:v>5.392580873363942</c:v>
                </c:pt>
                <c:pt idx="2348">
                  <c:v>1.531737072679677</c:v>
                </c:pt>
                <c:pt idx="2349">
                  <c:v>3.406047787649042</c:v>
                </c:pt>
                <c:pt idx="2350">
                  <c:v>5.47653271960646</c:v>
                </c:pt>
                <c:pt idx="2351">
                  <c:v>2.494743105591281</c:v>
                </c:pt>
                <c:pt idx="2352">
                  <c:v>2.799330103890322</c:v>
                </c:pt>
                <c:pt idx="2353">
                  <c:v>3.865334715745786</c:v>
                </c:pt>
                <c:pt idx="2354">
                  <c:v>3.089615783189779</c:v>
                </c:pt>
                <c:pt idx="2355">
                  <c:v>3.175286639646552</c:v>
                </c:pt>
                <c:pt idx="2356">
                  <c:v>2.938109113401505</c:v>
                </c:pt>
                <c:pt idx="2357">
                  <c:v>3.972660782123367</c:v>
                </c:pt>
                <c:pt idx="2358">
                  <c:v>3.524243476735359</c:v>
                </c:pt>
                <c:pt idx="2359">
                  <c:v>7.723944511099484</c:v>
                </c:pt>
                <c:pt idx="2360">
                  <c:v>3.405668339389524</c:v>
                </c:pt>
                <c:pt idx="2361">
                  <c:v>2.546487881203004</c:v>
                </c:pt>
                <c:pt idx="2362">
                  <c:v>2.118694181144853</c:v>
                </c:pt>
                <c:pt idx="2363">
                  <c:v>4.459778507212391</c:v>
                </c:pt>
                <c:pt idx="2364">
                  <c:v>5.579507453441116</c:v>
                </c:pt>
                <c:pt idx="2365">
                  <c:v>4.770982301156323</c:v>
                </c:pt>
                <c:pt idx="2366">
                  <c:v>2.641714761442619</c:v>
                </c:pt>
                <c:pt idx="2367">
                  <c:v>2.021432794718142</c:v>
                </c:pt>
                <c:pt idx="2368">
                  <c:v>4.947074493006003</c:v>
                </c:pt>
                <c:pt idx="2369">
                  <c:v>4.832140948154525</c:v>
                </c:pt>
                <c:pt idx="2370">
                  <c:v>3.572151646477859</c:v>
                </c:pt>
                <c:pt idx="2371">
                  <c:v>3.102317228657372</c:v>
                </c:pt>
                <c:pt idx="2372">
                  <c:v>4.206030170375296</c:v>
                </c:pt>
                <c:pt idx="2373">
                  <c:v>4.3847147551037</c:v>
                </c:pt>
                <c:pt idx="2374">
                  <c:v>3.159895347375659</c:v>
                </c:pt>
                <c:pt idx="2375">
                  <c:v>5.288156356889643</c:v>
                </c:pt>
                <c:pt idx="2376">
                  <c:v>4.122672467238897</c:v>
                </c:pt>
                <c:pt idx="2377">
                  <c:v>3.877341572436062</c:v>
                </c:pt>
                <c:pt idx="2378">
                  <c:v>2.449004335373765</c:v>
                </c:pt>
                <c:pt idx="2379">
                  <c:v>4.749360918707206</c:v>
                </c:pt>
                <c:pt idx="2380">
                  <c:v>3.246742463815682</c:v>
                </c:pt>
                <c:pt idx="2381">
                  <c:v>5.136982985447668</c:v>
                </c:pt>
                <c:pt idx="2382">
                  <c:v>1.414744969183122</c:v>
                </c:pt>
                <c:pt idx="2383">
                  <c:v>3.082456059586364</c:v>
                </c:pt>
                <c:pt idx="2384">
                  <c:v>3.58371410475596</c:v>
                </c:pt>
                <c:pt idx="2385">
                  <c:v>4.213882290783256</c:v>
                </c:pt>
                <c:pt idx="2386">
                  <c:v>3.124408107977165</c:v>
                </c:pt>
                <c:pt idx="2387">
                  <c:v>4.525677443435464</c:v>
                </c:pt>
                <c:pt idx="2388">
                  <c:v>3.381548981807756</c:v>
                </c:pt>
                <c:pt idx="2389">
                  <c:v>3.30409397994339</c:v>
                </c:pt>
                <c:pt idx="2390">
                  <c:v>5.215602532089459</c:v>
                </c:pt>
                <c:pt idx="2391">
                  <c:v>7.418552703338218</c:v>
                </c:pt>
                <c:pt idx="2392">
                  <c:v>3.537717133475512</c:v>
                </c:pt>
                <c:pt idx="2393">
                  <c:v>4.431845842728739</c:v>
                </c:pt>
                <c:pt idx="2394">
                  <c:v>3.159716257275967</c:v>
                </c:pt>
                <c:pt idx="2395">
                  <c:v>3.370043168623315</c:v>
                </c:pt>
                <c:pt idx="2396">
                  <c:v>2.239288347572742</c:v>
                </c:pt>
                <c:pt idx="2397">
                  <c:v>3.692303487981329</c:v>
                </c:pt>
                <c:pt idx="2398">
                  <c:v>3.319137548317447</c:v>
                </c:pt>
                <c:pt idx="2399">
                  <c:v>10.36965469855088</c:v>
                </c:pt>
                <c:pt idx="2400">
                  <c:v>2.551315553126204</c:v>
                </c:pt>
                <c:pt idx="2401">
                  <c:v>3.932321877586202</c:v>
                </c:pt>
                <c:pt idx="2402">
                  <c:v>3.608306846997947</c:v>
                </c:pt>
                <c:pt idx="2403">
                  <c:v>2.849943347611837</c:v>
                </c:pt>
                <c:pt idx="2404">
                  <c:v>5.06181490728355</c:v>
                </c:pt>
                <c:pt idx="2405">
                  <c:v>6.822673080842448</c:v>
                </c:pt>
                <c:pt idx="2406">
                  <c:v>3.098580211294316</c:v>
                </c:pt>
                <c:pt idx="2407">
                  <c:v>5.873442234222736</c:v>
                </c:pt>
                <c:pt idx="2408">
                  <c:v>2.936827105542651</c:v>
                </c:pt>
                <c:pt idx="2409">
                  <c:v>3.21651338201998</c:v>
                </c:pt>
                <c:pt idx="2410">
                  <c:v>3.819988604866924</c:v>
                </c:pt>
                <c:pt idx="2411">
                  <c:v>4.137563367671537</c:v>
                </c:pt>
                <c:pt idx="2412">
                  <c:v>3.323564652027261</c:v>
                </c:pt>
                <c:pt idx="2413">
                  <c:v>1.331479151175609</c:v>
                </c:pt>
                <c:pt idx="2414">
                  <c:v>3.977388571179191</c:v>
                </c:pt>
                <c:pt idx="2415">
                  <c:v>4.613860626522291</c:v>
                </c:pt>
                <c:pt idx="2416">
                  <c:v>3.509977258921374</c:v>
                </c:pt>
                <c:pt idx="2417">
                  <c:v>2.73888035273496</c:v>
                </c:pt>
                <c:pt idx="2418">
                  <c:v>6.347793435949852</c:v>
                </c:pt>
                <c:pt idx="2419">
                  <c:v>2.337088603846225</c:v>
                </c:pt>
                <c:pt idx="2420">
                  <c:v>4.626228921749853</c:v>
                </c:pt>
                <c:pt idx="2421">
                  <c:v>7.660483937236049</c:v>
                </c:pt>
                <c:pt idx="2422">
                  <c:v>2.361064757477124</c:v>
                </c:pt>
                <c:pt idx="2423">
                  <c:v>2.570147324389659</c:v>
                </c:pt>
                <c:pt idx="2424">
                  <c:v>3.707012358404851</c:v>
                </c:pt>
                <c:pt idx="2425">
                  <c:v>4.442917319470612</c:v>
                </c:pt>
                <c:pt idx="2426">
                  <c:v>6.083660006060935</c:v>
                </c:pt>
                <c:pt idx="2427">
                  <c:v>3.254065637496851</c:v>
                </c:pt>
                <c:pt idx="2428">
                  <c:v>4.224172181125782</c:v>
                </c:pt>
                <c:pt idx="2429">
                  <c:v>2.734503516292624</c:v>
                </c:pt>
                <c:pt idx="2430">
                  <c:v>2.622790927322757</c:v>
                </c:pt>
                <c:pt idx="2431">
                  <c:v>4.311962823358969</c:v>
                </c:pt>
                <c:pt idx="2432">
                  <c:v>3.440342430942885</c:v>
                </c:pt>
                <c:pt idx="2433">
                  <c:v>3.861857476777419</c:v>
                </c:pt>
                <c:pt idx="2434">
                  <c:v>5.50075591449297</c:v>
                </c:pt>
                <c:pt idx="2435">
                  <c:v>3.578769662148135</c:v>
                </c:pt>
                <c:pt idx="2436">
                  <c:v>2.497850730556348</c:v>
                </c:pt>
                <c:pt idx="2437">
                  <c:v>4.622921175594988</c:v>
                </c:pt>
                <c:pt idx="2438">
                  <c:v>0.8866603393578667</c:v>
                </c:pt>
                <c:pt idx="2439">
                  <c:v>2.885499634152636</c:v>
                </c:pt>
                <c:pt idx="2440">
                  <c:v>2.895804749819548</c:v>
                </c:pt>
                <c:pt idx="2441">
                  <c:v>3.096102600773564</c:v>
                </c:pt>
                <c:pt idx="2442">
                  <c:v>3.643619883803605</c:v>
                </c:pt>
                <c:pt idx="2443">
                  <c:v>4.057309586843497</c:v>
                </c:pt>
                <c:pt idx="2444">
                  <c:v>6.611471646412364</c:v>
                </c:pt>
                <c:pt idx="2445">
                  <c:v>1.957147091212465</c:v>
                </c:pt>
                <c:pt idx="2446">
                  <c:v>5.132176996282155</c:v>
                </c:pt>
                <c:pt idx="2447">
                  <c:v>3.124460833808699</c:v>
                </c:pt>
                <c:pt idx="2448">
                  <c:v>3.948060123601336</c:v>
                </c:pt>
                <c:pt idx="2449">
                  <c:v>0.8334506150246206</c:v>
                </c:pt>
                <c:pt idx="2450">
                  <c:v>4.156338029157915</c:v>
                </c:pt>
                <c:pt idx="2451">
                  <c:v>6.753431623112702</c:v>
                </c:pt>
                <c:pt idx="2452">
                  <c:v>4.935539265916667</c:v>
                </c:pt>
                <c:pt idx="2453">
                  <c:v>3.848326665828309</c:v>
                </c:pt>
                <c:pt idx="2454">
                  <c:v>5.208070321221138</c:v>
                </c:pt>
                <c:pt idx="2455">
                  <c:v>4.850315009101482</c:v>
                </c:pt>
                <c:pt idx="2456">
                  <c:v>3.319517263168247</c:v>
                </c:pt>
                <c:pt idx="2457">
                  <c:v>2.827274142935383</c:v>
                </c:pt>
                <c:pt idx="2458">
                  <c:v>3.761211980603881</c:v>
                </c:pt>
                <c:pt idx="2459">
                  <c:v>3.662444160889881</c:v>
                </c:pt>
                <c:pt idx="2460">
                  <c:v>5.493501550984078</c:v>
                </c:pt>
                <c:pt idx="2461">
                  <c:v>3.896328914523794</c:v>
                </c:pt>
                <c:pt idx="2462">
                  <c:v>3.699985515745401</c:v>
                </c:pt>
                <c:pt idx="2463">
                  <c:v>4.519244773503388</c:v>
                </c:pt>
                <c:pt idx="2464">
                  <c:v>4.720357327418355</c:v>
                </c:pt>
                <c:pt idx="2465">
                  <c:v>0.7910109415558977</c:v>
                </c:pt>
                <c:pt idx="2466">
                  <c:v>5.039047774742462</c:v>
                </c:pt>
                <c:pt idx="2467">
                  <c:v>3.025226405296256</c:v>
                </c:pt>
                <c:pt idx="2468">
                  <c:v>4.374816872432248</c:v>
                </c:pt>
                <c:pt idx="2469">
                  <c:v>4.219988889954928</c:v>
                </c:pt>
                <c:pt idx="2470">
                  <c:v>2.810989562517552</c:v>
                </c:pt>
                <c:pt idx="2471">
                  <c:v>3.815993379035624</c:v>
                </c:pt>
                <c:pt idx="2472">
                  <c:v>2.182140655291541</c:v>
                </c:pt>
                <c:pt idx="2473">
                  <c:v>2.945667864913114</c:v>
                </c:pt>
                <c:pt idx="2474">
                  <c:v>4.360233262885185</c:v>
                </c:pt>
                <c:pt idx="2475">
                  <c:v>6.098798362446736</c:v>
                </c:pt>
                <c:pt idx="2476">
                  <c:v>2.494827348436719</c:v>
                </c:pt>
                <c:pt idx="2477">
                  <c:v>5.10730450351519</c:v>
                </c:pt>
                <c:pt idx="2478">
                  <c:v>2.500186188680736</c:v>
                </c:pt>
                <c:pt idx="2479">
                  <c:v>4.795286539792874</c:v>
                </c:pt>
                <c:pt idx="2480">
                  <c:v>3.331316297142772</c:v>
                </c:pt>
                <c:pt idx="2481">
                  <c:v>2.396508009313917</c:v>
                </c:pt>
                <c:pt idx="2482">
                  <c:v>3.060788023662716</c:v>
                </c:pt>
                <c:pt idx="2483">
                  <c:v>5.147110255107544</c:v>
                </c:pt>
                <c:pt idx="2484">
                  <c:v>2.577615434865036</c:v>
                </c:pt>
                <c:pt idx="2485">
                  <c:v>3.939465339121352</c:v>
                </c:pt>
                <c:pt idx="2486">
                  <c:v>1.980994925572463</c:v>
                </c:pt>
                <c:pt idx="2487">
                  <c:v>2.510136086273634</c:v>
                </c:pt>
                <c:pt idx="2488">
                  <c:v>2.647648964917929</c:v>
                </c:pt>
                <c:pt idx="2489">
                  <c:v>5.543611114908181</c:v>
                </c:pt>
                <c:pt idx="2490">
                  <c:v>2.427039346382071</c:v>
                </c:pt>
                <c:pt idx="2491">
                  <c:v>1.386255247402945</c:v>
                </c:pt>
                <c:pt idx="2492">
                  <c:v>3.129875865570928</c:v>
                </c:pt>
                <c:pt idx="2493">
                  <c:v>3.381432525848951</c:v>
                </c:pt>
                <c:pt idx="2494">
                  <c:v>2.481620416275241</c:v>
                </c:pt>
                <c:pt idx="2495">
                  <c:v>4.871300008536744</c:v>
                </c:pt>
                <c:pt idx="2496">
                  <c:v>5.540300051172906</c:v>
                </c:pt>
                <c:pt idx="2497">
                  <c:v>3.852897906558484</c:v>
                </c:pt>
                <c:pt idx="2498">
                  <c:v>3.791315794117811</c:v>
                </c:pt>
                <c:pt idx="2499">
                  <c:v>4.012547844057045</c:v>
                </c:pt>
                <c:pt idx="2500">
                  <c:v>1.719335107335052</c:v>
                </c:pt>
                <c:pt idx="2501">
                  <c:v>6.100027999929102</c:v>
                </c:pt>
                <c:pt idx="2502">
                  <c:v>3.123151959472765</c:v>
                </c:pt>
                <c:pt idx="2503">
                  <c:v>3.248795572150084</c:v>
                </c:pt>
                <c:pt idx="2504">
                  <c:v>5.233568414865621</c:v>
                </c:pt>
                <c:pt idx="2505">
                  <c:v>5.044466212948864</c:v>
                </c:pt>
                <c:pt idx="2506">
                  <c:v>3.736927751124184</c:v>
                </c:pt>
                <c:pt idx="2507">
                  <c:v>4.473177859037712</c:v>
                </c:pt>
                <c:pt idx="2508">
                  <c:v>4.134464332870034</c:v>
                </c:pt>
                <c:pt idx="2509">
                  <c:v>3.048862743905048</c:v>
                </c:pt>
                <c:pt idx="2510">
                  <c:v>2.73391926668523</c:v>
                </c:pt>
                <c:pt idx="2511">
                  <c:v>4.366586133159873</c:v>
                </c:pt>
                <c:pt idx="2512">
                  <c:v>6.329931109076521</c:v>
                </c:pt>
                <c:pt idx="2513">
                  <c:v>2.163216584201648</c:v>
                </c:pt>
                <c:pt idx="2514">
                  <c:v>3.100279641859894</c:v>
                </c:pt>
                <c:pt idx="2515">
                  <c:v>1.730835025890013</c:v>
                </c:pt>
                <c:pt idx="2516">
                  <c:v>5.595177570572809</c:v>
                </c:pt>
                <c:pt idx="2517">
                  <c:v>5.182491183826613</c:v>
                </c:pt>
                <c:pt idx="2518">
                  <c:v>2.947239568632865</c:v>
                </c:pt>
                <c:pt idx="2519">
                  <c:v>1.77109872206411</c:v>
                </c:pt>
                <c:pt idx="2520">
                  <c:v>7.289025833168473</c:v>
                </c:pt>
                <c:pt idx="2521">
                  <c:v>3.308783083641919</c:v>
                </c:pt>
                <c:pt idx="2522">
                  <c:v>2.96467517172582</c:v>
                </c:pt>
                <c:pt idx="2523">
                  <c:v>3.485960975897066</c:v>
                </c:pt>
                <c:pt idx="2524">
                  <c:v>3.287983068935828</c:v>
                </c:pt>
                <c:pt idx="2525">
                  <c:v>4.149420400060748</c:v>
                </c:pt>
                <c:pt idx="2526">
                  <c:v>3.017624288269274</c:v>
                </c:pt>
                <c:pt idx="2527">
                  <c:v>3.375118474227198</c:v>
                </c:pt>
                <c:pt idx="2528">
                  <c:v>3.533200917926687</c:v>
                </c:pt>
                <c:pt idx="2529">
                  <c:v>1.741879725018568</c:v>
                </c:pt>
                <c:pt idx="2530">
                  <c:v>3.391147556521496</c:v>
                </c:pt>
                <c:pt idx="2531">
                  <c:v>3.6015674545381</c:v>
                </c:pt>
                <c:pt idx="2532">
                  <c:v>1.764776243195688</c:v>
                </c:pt>
                <c:pt idx="2533">
                  <c:v>3.999755550204445</c:v>
                </c:pt>
                <c:pt idx="2534">
                  <c:v>1.978122848816583</c:v>
                </c:pt>
                <c:pt idx="2535">
                  <c:v>3.354965846830701</c:v>
                </c:pt>
                <c:pt idx="2536">
                  <c:v>6.497840725812294</c:v>
                </c:pt>
                <c:pt idx="2537">
                  <c:v>2.917598409480012</c:v>
                </c:pt>
                <c:pt idx="2538">
                  <c:v>3.708947322368989</c:v>
                </c:pt>
                <c:pt idx="2539">
                  <c:v>4.02853917406354</c:v>
                </c:pt>
                <c:pt idx="2540">
                  <c:v>5.692524621665136</c:v>
                </c:pt>
                <c:pt idx="2541">
                  <c:v>2.146064456506319</c:v>
                </c:pt>
                <c:pt idx="2542">
                  <c:v>2.241207449355539</c:v>
                </c:pt>
                <c:pt idx="2543">
                  <c:v>4.228748072392784</c:v>
                </c:pt>
                <c:pt idx="2544">
                  <c:v>5.92141018150647</c:v>
                </c:pt>
                <c:pt idx="2545">
                  <c:v>4.246061398950587</c:v>
                </c:pt>
                <c:pt idx="2546">
                  <c:v>4.361047432663569</c:v>
                </c:pt>
                <c:pt idx="2547">
                  <c:v>5.241891631691955</c:v>
                </c:pt>
                <c:pt idx="2548">
                  <c:v>3.842784055326521</c:v>
                </c:pt>
                <c:pt idx="2549">
                  <c:v>3.451616702192698</c:v>
                </c:pt>
                <c:pt idx="2550">
                  <c:v>3.79043487284428</c:v>
                </c:pt>
                <c:pt idx="2551">
                  <c:v>4.863275136977379</c:v>
                </c:pt>
                <c:pt idx="2552">
                  <c:v>4.069838992069773</c:v>
                </c:pt>
                <c:pt idx="2553">
                  <c:v>3.888704314965276</c:v>
                </c:pt>
                <c:pt idx="2554">
                  <c:v>4.22708241005639</c:v>
                </c:pt>
                <c:pt idx="2555">
                  <c:v>10.23494955929949</c:v>
                </c:pt>
                <c:pt idx="2556">
                  <c:v>3.694754676343808</c:v>
                </c:pt>
                <c:pt idx="2557">
                  <c:v>3.519806664659654</c:v>
                </c:pt>
                <c:pt idx="2558">
                  <c:v>2.866753231342259</c:v>
                </c:pt>
                <c:pt idx="2559">
                  <c:v>4.451192846078537</c:v>
                </c:pt>
                <c:pt idx="2560">
                  <c:v>0.4547983378356104</c:v>
                </c:pt>
                <c:pt idx="2561">
                  <c:v>1.617972717580183</c:v>
                </c:pt>
                <c:pt idx="2562">
                  <c:v>5.455971778038744</c:v>
                </c:pt>
                <c:pt idx="2563">
                  <c:v>3.106989833317607</c:v>
                </c:pt>
                <c:pt idx="2564">
                  <c:v>2.897889315925348</c:v>
                </c:pt>
                <c:pt idx="2565">
                  <c:v>2.730901631088813</c:v>
                </c:pt>
                <c:pt idx="2566">
                  <c:v>3.328282310614329</c:v>
                </c:pt>
                <c:pt idx="2567">
                  <c:v>2.434924168654084</c:v>
                </c:pt>
                <c:pt idx="2568">
                  <c:v>5.779029346033983</c:v>
                </c:pt>
                <c:pt idx="2569">
                  <c:v>3.210060154937857</c:v>
                </c:pt>
                <c:pt idx="2570">
                  <c:v>6.141251780177162</c:v>
                </c:pt>
                <c:pt idx="2571">
                  <c:v>2.977740988234812</c:v>
                </c:pt>
                <c:pt idx="2572">
                  <c:v>3.026679268546281</c:v>
                </c:pt>
                <c:pt idx="2573">
                  <c:v>3.368908970820276</c:v>
                </c:pt>
                <c:pt idx="2574">
                  <c:v>4.301677731659537</c:v>
                </c:pt>
                <c:pt idx="2575">
                  <c:v>2.780185532188108</c:v>
                </c:pt>
                <c:pt idx="2576">
                  <c:v>4.910078495051808</c:v>
                </c:pt>
                <c:pt idx="2577">
                  <c:v>3.107762325992077</c:v>
                </c:pt>
                <c:pt idx="2578">
                  <c:v>4.204030498782515</c:v>
                </c:pt>
                <c:pt idx="2579">
                  <c:v>2.474294487817481</c:v>
                </c:pt>
                <c:pt idx="2580">
                  <c:v>3.942236792478514</c:v>
                </c:pt>
                <c:pt idx="2581">
                  <c:v>3.380494968738403</c:v>
                </c:pt>
                <c:pt idx="2582">
                  <c:v>4.728410042956171</c:v>
                </c:pt>
                <c:pt idx="2583">
                  <c:v>2.053164740440065</c:v>
                </c:pt>
                <c:pt idx="2584">
                  <c:v>4.250147532409402</c:v>
                </c:pt>
                <c:pt idx="2585">
                  <c:v>1.412478350852264</c:v>
                </c:pt>
                <c:pt idx="2586">
                  <c:v>4.161001303123244</c:v>
                </c:pt>
                <c:pt idx="2587">
                  <c:v>1.562392226588174</c:v>
                </c:pt>
                <c:pt idx="2588">
                  <c:v>3.669852814103829</c:v>
                </c:pt>
                <c:pt idx="2589">
                  <c:v>4.101689304321362</c:v>
                </c:pt>
                <c:pt idx="2590">
                  <c:v>4.969709159300677</c:v>
                </c:pt>
                <c:pt idx="2591">
                  <c:v>2.461041109530248</c:v>
                </c:pt>
                <c:pt idx="2592">
                  <c:v>4.277911118777103</c:v>
                </c:pt>
                <c:pt idx="2593">
                  <c:v>1.919328688771366</c:v>
                </c:pt>
                <c:pt idx="2594">
                  <c:v>4.49068846314496</c:v>
                </c:pt>
                <c:pt idx="2595">
                  <c:v>3.144344811245033</c:v>
                </c:pt>
                <c:pt idx="2596">
                  <c:v>6.430385548163885</c:v>
                </c:pt>
                <c:pt idx="2597">
                  <c:v>2.750780572912023</c:v>
                </c:pt>
                <c:pt idx="2598">
                  <c:v>6.61493306763127</c:v>
                </c:pt>
                <c:pt idx="2599">
                  <c:v>3.222711392380479</c:v>
                </c:pt>
                <c:pt idx="2600">
                  <c:v>3.273945290230149</c:v>
                </c:pt>
                <c:pt idx="2601">
                  <c:v>2.63181101376294</c:v>
                </c:pt>
                <c:pt idx="2602">
                  <c:v>2.799450603150254</c:v>
                </c:pt>
                <c:pt idx="2603">
                  <c:v>1.016785084911695</c:v>
                </c:pt>
                <c:pt idx="2604">
                  <c:v>3.724205866991558</c:v>
                </c:pt>
                <c:pt idx="2605">
                  <c:v>4.4532343428815</c:v>
                </c:pt>
                <c:pt idx="2606">
                  <c:v>5.471878272774726</c:v>
                </c:pt>
                <c:pt idx="2607">
                  <c:v>4.053526775022267</c:v>
                </c:pt>
                <c:pt idx="2608">
                  <c:v>4.698840804207231</c:v>
                </c:pt>
                <c:pt idx="2609">
                  <c:v>3.314042870413662</c:v>
                </c:pt>
                <c:pt idx="2610">
                  <c:v>3.080938414654562</c:v>
                </c:pt>
                <c:pt idx="2611">
                  <c:v>4.460598305028973</c:v>
                </c:pt>
                <c:pt idx="2612">
                  <c:v>4.990720817864243</c:v>
                </c:pt>
                <c:pt idx="2613">
                  <c:v>4.071528292166595</c:v>
                </c:pt>
                <c:pt idx="2614">
                  <c:v>2.957363994652388</c:v>
                </c:pt>
                <c:pt idx="2615">
                  <c:v>4.024937673936026</c:v>
                </c:pt>
                <c:pt idx="2616">
                  <c:v>3.100593893740083</c:v>
                </c:pt>
                <c:pt idx="2617">
                  <c:v>3.507402187070733</c:v>
                </c:pt>
                <c:pt idx="2618">
                  <c:v>2.779762185230651</c:v>
                </c:pt>
                <c:pt idx="2619">
                  <c:v>2.419919818819887</c:v>
                </c:pt>
                <c:pt idx="2620">
                  <c:v>6.747526803921032</c:v>
                </c:pt>
                <c:pt idx="2621">
                  <c:v>2.680017945321287</c:v>
                </c:pt>
                <c:pt idx="2622">
                  <c:v>3.588895152681462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14.85689"/>
          <c:min val="-1.391147005376486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4.85689"/>
          <c:min val="-1.391147005376486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Parity Plot for Target 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Target 0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Test!$A$2:$A$2625</c:f>
              <c:numCache>
                <c:formatCode>General</c:formatCode>
                <c:ptCount val="2624"/>
                <c:pt idx="0">
                  <c:v>0.4714</c:v>
                </c:pt>
                <c:pt idx="1">
                  <c:v>0.4983200000000001</c:v>
                </c:pt>
                <c:pt idx="2">
                  <c:v>3.48138</c:v>
                </c:pt>
                <c:pt idx="3">
                  <c:v>4.27705</c:v>
                </c:pt>
                <c:pt idx="4">
                  <c:v>6.04951</c:v>
                </c:pt>
                <c:pt idx="5">
                  <c:v>2.1389</c:v>
                </c:pt>
                <c:pt idx="6">
                  <c:v>4.24829</c:v>
                </c:pt>
                <c:pt idx="7">
                  <c:v>5.20912</c:v>
                </c:pt>
                <c:pt idx="8">
                  <c:v>5.47857</c:v>
                </c:pt>
                <c:pt idx="9">
                  <c:v>0.92597</c:v>
                </c:pt>
                <c:pt idx="10">
                  <c:v>8.962870000000001</c:v>
                </c:pt>
                <c:pt idx="11">
                  <c:v>3.67259</c:v>
                </c:pt>
                <c:pt idx="12">
                  <c:v>3.71609</c:v>
                </c:pt>
                <c:pt idx="13">
                  <c:v>2.06287</c:v>
                </c:pt>
                <c:pt idx="14">
                  <c:v>9.33783</c:v>
                </c:pt>
                <c:pt idx="15">
                  <c:v>2.00603</c:v>
                </c:pt>
                <c:pt idx="16">
                  <c:v>6.92793</c:v>
                </c:pt>
                <c:pt idx="17">
                  <c:v>1.94053</c:v>
                </c:pt>
                <c:pt idx="18">
                  <c:v>5.69279</c:v>
                </c:pt>
                <c:pt idx="19">
                  <c:v>1.87216</c:v>
                </c:pt>
                <c:pt idx="20">
                  <c:v>1.46361</c:v>
                </c:pt>
                <c:pt idx="21">
                  <c:v>5.07061</c:v>
                </c:pt>
                <c:pt idx="22">
                  <c:v>5.9156</c:v>
                </c:pt>
                <c:pt idx="23">
                  <c:v>2.22382</c:v>
                </c:pt>
                <c:pt idx="24">
                  <c:v>4.61436</c:v>
                </c:pt>
                <c:pt idx="25">
                  <c:v>6.87545</c:v>
                </c:pt>
                <c:pt idx="26">
                  <c:v>5.96732</c:v>
                </c:pt>
                <c:pt idx="27">
                  <c:v>5.28058</c:v>
                </c:pt>
                <c:pt idx="28">
                  <c:v>1.94631</c:v>
                </c:pt>
                <c:pt idx="29">
                  <c:v>0.9656599999999997</c:v>
                </c:pt>
                <c:pt idx="30">
                  <c:v>4.40587</c:v>
                </c:pt>
                <c:pt idx="31">
                  <c:v>9.696109999999999</c:v>
                </c:pt>
                <c:pt idx="32">
                  <c:v>2.33587</c:v>
                </c:pt>
                <c:pt idx="33">
                  <c:v>3.95044</c:v>
                </c:pt>
                <c:pt idx="34">
                  <c:v>0.3650700000000002</c:v>
                </c:pt>
                <c:pt idx="35">
                  <c:v>2.77881</c:v>
                </c:pt>
                <c:pt idx="36">
                  <c:v>3.41514</c:v>
                </c:pt>
                <c:pt idx="37">
                  <c:v>3.58522</c:v>
                </c:pt>
                <c:pt idx="38">
                  <c:v>5.10692</c:v>
                </c:pt>
                <c:pt idx="39">
                  <c:v>4.22536</c:v>
                </c:pt>
                <c:pt idx="40">
                  <c:v>2.21883</c:v>
                </c:pt>
                <c:pt idx="41">
                  <c:v>3.30098</c:v>
                </c:pt>
                <c:pt idx="42">
                  <c:v>1.44629</c:v>
                </c:pt>
                <c:pt idx="43">
                  <c:v>1.74353</c:v>
                </c:pt>
                <c:pt idx="44">
                  <c:v>1.48632</c:v>
                </c:pt>
                <c:pt idx="45">
                  <c:v>4.76358</c:v>
                </c:pt>
                <c:pt idx="46">
                  <c:v>4.7733</c:v>
                </c:pt>
                <c:pt idx="47">
                  <c:v>3.81933</c:v>
                </c:pt>
                <c:pt idx="48">
                  <c:v>9.88649</c:v>
                </c:pt>
                <c:pt idx="49">
                  <c:v>5.05341</c:v>
                </c:pt>
                <c:pt idx="50">
                  <c:v>4.28451</c:v>
                </c:pt>
                <c:pt idx="51">
                  <c:v>0.78803</c:v>
                </c:pt>
                <c:pt idx="52">
                  <c:v>1.0113</c:v>
                </c:pt>
                <c:pt idx="53">
                  <c:v>2.27801</c:v>
                </c:pt>
                <c:pt idx="54">
                  <c:v>1.49007</c:v>
                </c:pt>
                <c:pt idx="55">
                  <c:v>6.56783</c:v>
                </c:pt>
                <c:pt idx="56">
                  <c:v>5.46864</c:v>
                </c:pt>
                <c:pt idx="57">
                  <c:v>6.24341</c:v>
                </c:pt>
                <c:pt idx="58">
                  <c:v>4.16524</c:v>
                </c:pt>
                <c:pt idx="59">
                  <c:v>5.91655</c:v>
                </c:pt>
                <c:pt idx="60">
                  <c:v>5.84134</c:v>
                </c:pt>
                <c:pt idx="61">
                  <c:v>4.92155</c:v>
                </c:pt>
                <c:pt idx="62">
                  <c:v>1.07033</c:v>
                </c:pt>
                <c:pt idx="63">
                  <c:v>1.33486</c:v>
                </c:pt>
                <c:pt idx="64">
                  <c:v>5.1181</c:v>
                </c:pt>
                <c:pt idx="65">
                  <c:v>2.084</c:v>
                </c:pt>
                <c:pt idx="66">
                  <c:v>5.6049</c:v>
                </c:pt>
                <c:pt idx="67">
                  <c:v>3.44263</c:v>
                </c:pt>
                <c:pt idx="68">
                  <c:v>1.8466</c:v>
                </c:pt>
                <c:pt idx="69">
                  <c:v>5.05593</c:v>
                </c:pt>
                <c:pt idx="70">
                  <c:v>5.42677</c:v>
                </c:pt>
                <c:pt idx="71">
                  <c:v>0.29942</c:v>
                </c:pt>
                <c:pt idx="72">
                  <c:v>4.26407</c:v>
                </c:pt>
                <c:pt idx="73">
                  <c:v>6.06196</c:v>
                </c:pt>
                <c:pt idx="74">
                  <c:v>3.53774</c:v>
                </c:pt>
                <c:pt idx="75">
                  <c:v>3.79734</c:v>
                </c:pt>
                <c:pt idx="76">
                  <c:v>1.72843</c:v>
                </c:pt>
                <c:pt idx="77">
                  <c:v>2.24737</c:v>
                </c:pt>
                <c:pt idx="78">
                  <c:v>3.74491</c:v>
                </c:pt>
                <c:pt idx="79">
                  <c:v>1.90943</c:v>
                </c:pt>
                <c:pt idx="80">
                  <c:v>3.45556</c:v>
                </c:pt>
                <c:pt idx="81">
                  <c:v>1.6467</c:v>
                </c:pt>
                <c:pt idx="82">
                  <c:v>6.11436</c:v>
                </c:pt>
                <c:pt idx="83">
                  <c:v>1.43038</c:v>
                </c:pt>
                <c:pt idx="84">
                  <c:v>2.67676</c:v>
                </c:pt>
                <c:pt idx="85">
                  <c:v>6.00239</c:v>
                </c:pt>
                <c:pt idx="86">
                  <c:v>6.69466</c:v>
                </c:pt>
                <c:pt idx="87">
                  <c:v>0.37114</c:v>
                </c:pt>
                <c:pt idx="88">
                  <c:v>4.31119</c:v>
                </c:pt>
                <c:pt idx="89">
                  <c:v>5.85203</c:v>
                </c:pt>
                <c:pt idx="90">
                  <c:v>2.51942</c:v>
                </c:pt>
                <c:pt idx="91">
                  <c:v>1.10823</c:v>
                </c:pt>
                <c:pt idx="92">
                  <c:v>2.04218</c:v>
                </c:pt>
                <c:pt idx="93">
                  <c:v>3.2228</c:v>
                </c:pt>
                <c:pt idx="94">
                  <c:v>2.15649</c:v>
                </c:pt>
                <c:pt idx="95">
                  <c:v>2.79451</c:v>
                </c:pt>
                <c:pt idx="96">
                  <c:v>3.17945</c:v>
                </c:pt>
                <c:pt idx="97">
                  <c:v>3.07487</c:v>
                </c:pt>
                <c:pt idx="98">
                  <c:v>3.16969</c:v>
                </c:pt>
                <c:pt idx="99">
                  <c:v>3.9497</c:v>
                </c:pt>
                <c:pt idx="100">
                  <c:v>3.91303</c:v>
                </c:pt>
                <c:pt idx="101">
                  <c:v>1.13394</c:v>
                </c:pt>
                <c:pt idx="102">
                  <c:v>1.37165</c:v>
                </c:pt>
                <c:pt idx="103">
                  <c:v>9.50521</c:v>
                </c:pt>
                <c:pt idx="104">
                  <c:v>1.3832</c:v>
                </c:pt>
                <c:pt idx="105">
                  <c:v>2.56036</c:v>
                </c:pt>
                <c:pt idx="106">
                  <c:v>1.71901</c:v>
                </c:pt>
                <c:pt idx="107">
                  <c:v>3.97868</c:v>
                </c:pt>
                <c:pt idx="108">
                  <c:v>0.9667400000000002</c:v>
                </c:pt>
                <c:pt idx="109">
                  <c:v>5.98511</c:v>
                </c:pt>
                <c:pt idx="110">
                  <c:v>4.05813</c:v>
                </c:pt>
                <c:pt idx="111">
                  <c:v>2.61937</c:v>
                </c:pt>
                <c:pt idx="112">
                  <c:v>0.00486999999999993</c:v>
                </c:pt>
                <c:pt idx="113">
                  <c:v>6.32647</c:v>
                </c:pt>
                <c:pt idx="114">
                  <c:v>1.7915</c:v>
                </c:pt>
                <c:pt idx="115">
                  <c:v>8.34215</c:v>
                </c:pt>
                <c:pt idx="116">
                  <c:v>0.1775000000000002</c:v>
                </c:pt>
                <c:pt idx="117">
                  <c:v>2.10724</c:v>
                </c:pt>
                <c:pt idx="118">
                  <c:v>3.38128</c:v>
                </c:pt>
                <c:pt idx="119">
                  <c:v>8.93281</c:v>
                </c:pt>
                <c:pt idx="120">
                  <c:v>4.743</c:v>
                </c:pt>
                <c:pt idx="121">
                  <c:v>1.69658</c:v>
                </c:pt>
                <c:pt idx="122">
                  <c:v>2.7878</c:v>
                </c:pt>
                <c:pt idx="123">
                  <c:v>3.36129</c:v>
                </c:pt>
                <c:pt idx="124">
                  <c:v>2.16077</c:v>
                </c:pt>
                <c:pt idx="125">
                  <c:v>2.27827</c:v>
                </c:pt>
                <c:pt idx="126">
                  <c:v>2.89054</c:v>
                </c:pt>
                <c:pt idx="127">
                  <c:v>2.64439</c:v>
                </c:pt>
                <c:pt idx="128">
                  <c:v>8.464270000000001</c:v>
                </c:pt>
                <c:pt idx="129">
                  <c:v>2.37087</c:v>
                </c:pt>
                <c:pt idx="130">
                  <c:v>2.42706</c:v>
                </c:pt>
                <c:pt idx="131">
                  <c:v>4.31027</c:v>
                </c:pt>
                <c:pt idx="132">
                  <c:v>2.42538</c:v>
                </c:pt>
                <c:pt idx="133">
                  <c:v>4.2599</c:v>
                </c:pt>
                <c:pt idx="134">
                  <c:v>7.53807</c:v>
                </c:pt>
                <c:pt idx="135">
                  <c:v>4.80909</c:v>
                </c:pt>
                <c:pt idx="136">
                  <c:v>1.40597</c:v>
                </c:pt>
                <c:pt idx="137">
                  <c:v>3.55523</c:v>
                </c:pt>
                <c:pt idx="138">
                  <c:v>2.73886</c:v>
                </c:pt>
                <c:pt idx="139">
                  <c:v>1.34213</c:v>
                </c:pt>
                <c:pt idx="140">
                  <c:v>3.59443</c:v>
                </c:pt>
                <c:pt idx="141">
                  <c:v>1.47242</c:v>
                </c:pt>
                <c:pt idx="142">
                  <c:v>4.29564</c:v>
                </c:pt>
                <c:pt idx="143">
                  <c:v>4.42721</c:v>
                </c:pt>
                <c:pt idx="144">
                  <c:v>1.66648</c:v>
                </c:pt>
                <c:pt idx="145">
                  <c:v>5.34065</c:v>
                </c:pt>
                <c:pt idx="146">
                  <c:v>3.39731</c:v>
                </c:pt>
                <c:pt idx="147">
                  <c:v>3.35936</c:v>
                </c:pt>
                <c:pt idx="148">
                  <c:v>6.05143</c:v>
                </c:pt>
                <c:pt idx="149">
                  <c:v>2.31454</c:v>
                </c:pt>
                <c:pt idx="150">
                  <c:v>1.67772</c:v>
                </c:pt>
                <c:pt idx="151">
                  <c:v>0.3584000000000001</c:v>
                </c:pt>
                <c:pt idx="152">
                  <c:v>5.48243</c:v>
                </c:pt>
                <c:pt idx="153">
                  <c:v>2.37487</c:v>
                </c:pt>
                <c:pt idx="154">
                  <c:v>4.17722</c:v>
                </c:pt>
                <c:pt idx="155">
                  <c:v>0.9892599999999998</c:v>
                </c:pt>
                <c:pt idx="156">
                  <c:v>3.25034</c:v>
                </c:pt>
                <c:pt idx="157">
                  <c:v>1.3629</c:v>
                </c:pt>
                <c:pt idx="158">
                  <c:v>5.67268</c:v>
                </c:pt>
                <c:pt idx="159">
                  <c:v>5.40113</c:v>
                </c:pt>
                <c:pt idx="160">
                  <c:v>8.210570000000001</c:v>
                </c:pt>
                <c:pt idx="161">
                  <c:v>3.91537</c:v>
                </c:pt>
                <c:pt idx="162">
                  <c:v>5.45773</c:v>
                </c:pt>
                <c:pt idx="163">
                  <c:v>0.75786</c:v>
                </c:pt>
                <c:pt idx="164">
                  <c:v>6.87473</c:v>
                </c:pt>
                <c:pt idx="165">
                  <c:v>1.76907</c:v>
                </c:pt>
                <c:pt idx="166">
                  <c:v>2.72836</c:v>
                </c:pt>
                <c:pt idx="167">
                  <c:v>4.96265</c:v>
                </c:pt>
                <c:pt idx="168">
                  <c:v>6.12715</c:v>
                </c:pt>
                <c:pt idx="169">
                  <c:v>3.36012</c:v>
                </c:pt>
                <c:pt idx="170">
                  <c:v>2.99115</c:v>
                </c:pt>
                <c:pt idx="171">
                  <c:v>1.53398</c:v>
                </c:pt>
                <c:pt idx="172">
                  <c:v>4.48844</c:v>
                </c:pt>
                <c:pt idx="173">
                  <c:v>6.24254</c:v>
                </c:pt>
                <c:pt idx="174">
                  <c:v>0.7052899999999998</c:v>
                </c:pt>
                <c:pt idx="175">
                  <c:v>3.65584</c:v>
                </c:pt>
                <c:pt idx="176">
                  <c:v>4.38742</c:v>
                </c:pt>
                <c:pt idx="177">
                  <c:v>6.24946</c:v>
                </c:pt>
                <c:pt idx="178">
                  <c:v>0.7119299999999997</c:v>
                </c:pt>
                <c:pt idx="179">
                  <c:v>3.66856</c:v>
                </c:pt>
                <c:pt idx="180">
                  <c:v>0.1286700000000001</c:v>
                </c:pt>
                <c:pt idx="181">
                  <c:v>4.39418</c:v>
                </c:pt>
                <c:pt idx="182">
                  <c:v>2.58341</c:v>
                </c:pt>
                <c:pt idx="183">
                  <c:v>4.59022</c:v>
                </c:pt>
                <c:pt idx="184">
                  <c:v>0.000100000000000211</c:v>
                </c:pt>
                <c:pt idx="185">
                  <c:v>3.77492</c:v>
                </c:pt>
                <c:pt idx="186">
                  <c:v>0.8256600000000001</c:v>
                </c:pt>
                <c:pt idx="187">
                  <c:v>4.05552</c:v>
                </c:pt>
                <c:pt idx="188">
                  <c:v>3.64976</c:v>
                </c:pt>
                <c:pt idx="189">
                  <c:v>2.5303</c:v>
                </c:pt>
                <c:pt idx="190">
                  <c:v>3.57249</c:v>
                </c:pt>
                <c:pt idx="191">
                  <c:v>4.32564</c:v>
                </c:pt>
                <c:pt idx="192">
                  <c:v>6.19074</c:v>
                </c:pt>
                <c:pt idx="193">
                  <c:v>3.7139</c:v>
                </c:pt>
                <c:pt idx="194">
                  <c:v>1.49093</c:v>
                </c:pt>
                <c:pt idx="195">
                  <c:v>5.03447</c:v>
                </c:pt>
                <c:pt idx="196">
                  <c:v>3.70828</c:v>
                </c:pt>
                <c:pt idx="197">
                  <c:v>0.2696899999999998</c:v>
                </c:pt>
                <c:pt idx="198">
                  <c:v>3.3822</c:v>
                </c:pt>
                <c:pt idx="199">
                  <c:v>5.38456</c:v>
                </c:pt>
                <c:pt idx="200">
                  <c:v>2.21648</c:v>
                </c:pt>
                <c:pt idx="201">
                  <c:v>5.66783</c:v>
                </c:pt>
                <c:pt idx="202">
                  <c:v>2.02016</c:v>
                </c:pt>
                <c:pt idx="203">
                  <c:v>3.71132</c:v>
                </c:pt>
                <c:pt idx="204">
                  <c:v>3.56904</c:v>
                </c:pt>
                <c:pt idx="205">
                  <c:v>3.49904</c:v>
                </c:pt>
                <c:pt idx="206">
                  <c:v>2.28296</c:v>
                </c:pt>
                <c:pt idx="207">
                  <c:v>2.41391</c:v>
                </c:pt>
                <c:pt idx="208">
                  <c:v>3.00769</c:v>
                </c:pt>
                <c:pt idx="209">
                  <c:v>7.91486</c:v>
                </c:pt>
                <c:pt idx="210">
                  <c:v>6.75536</c:v>
                </c:pt>
                <c:pt idx="211">
                  <c:v>1.92211</c:v>
                </c:pt>
                <c:pt idx="212">
                  <c:v>4.47736</c:v>
                </c:pt>
                <c:pt idx="213">
                  <c:v>11.13769</c:v>
                </c:pt>
                <c:pt idx="214">
                  <c:v>2.29969</c:v>
                </c:pt>
                <c:pt idx="215">
                  <c:v>5.39622</c:v>
                </c:pt>
                <c:pt idx="216">
                  <c:v>0.3825699999999999</c:v>
                </c:pt>
                <c:pt idx="217">
                  <c:v>1.4395</c:v>
                </c:pt>
                <c:pt idx="218">
                  <c:v>4.60926</c:v>
                </c:pt>
                <c:pt idx="219">
                  <c:v>1.17042</c:v>
                </c:pt>
                <c:pt idx="220">
                  <c:v>4.07926</c:v>
                </c:pt>
                <c:pt idx="221">
                  <c:v>5.82324</c:v>
                </c:pt>
                <c:pt idx="222">
                  <c:v>3.54956</c:v>
                </c:pt>
                <c:pt idx="223">
                  <c:v>0.8469699999999998</c:v>
                </c:pt>
                <c:pt idx="224">
                  <c:v>5.0077</c:v>
                </c:pt>
                <c:pt idx="225">
                  <c:v>5.75175</c:v>
                </c:pt>
                <c:pt idx="226">
                  <c:v>4.26839</c:v>
                </c:pt>
                <c:pt idx="227">
                  <c:v>3.75755</c:v>
                </c:pt>
                <c:pt idx="228">
                  <c:v>2.19211</c:v>
                </c:pt>
                <c:pt idx="229">
                  <c:v>3.50931</c:v>
                </c:pt>
                <c:pt idx="230">
                  <c:v>2.57804</c:v>
                </c:pt>
                <c:pt idx="231">
                  <c:v>4.4135</c:v>
                </c:pt>
                <c:pt idx="232">
                  <c:v>2.57611</c:v>
                </c:pt>
                <c:pt idx="233">
                  <c:v>6.91104</c:v>
                </c:pt>
                <c:pt idx="234">
                  <c:v>4.52889</c:v>
                </c:pt>
                <c:pt idx="235">
                  <c:v>5.68264</c:v>
                </c:pt>
                <c:pt idx="236">
                  <c:v>2.47582</c:v>
                </c:pt>
                <c:pt idx="237">
                  <c:v>7.28171</c:v>
                </c:pt>
                <c:pt idx="238">
                  <c:v>4.31755</c:v>
                </c:pt>
                <c:pt idx="239">
                  <c:v>8.94258</c:v>
                </c:pt>
                <c:pt idx="240">
                  <c:v>1.569</c:v>
                </c:pt>
                <c:pt idx="241">
                  <c:v>1.06885</c:v>
                </c:pt>
                <c:pt idx="242">
                  <c:v>4.7338</c:v>
                </c:pt>
                <c:pt idx="243">
                  <c:v>3.51104</c:v>
                </c:pt>
                <c:pt idx="244">
                  <c:v>3.15065</c:v>
                </c:pt>
                <c:pt idx="245">
                  <c:v>1.41438</c:v>
                </c:pt>
                <c:pt idx="246">
                  <c:v>0.4058299999999999</c:v>
                </c:pt>
                <c:pt idx="247">
                  <c:v>3.54649</c:v>
                </c:pt>
                <c:pt idx="248">
                  <c:v>5.56139</c:v>
                </c:pt>
                <c:pt idx="249">
                  <c:v>6.14847</c:v>
                </c:pt>
                <c:pt idx="250">
                  <c:v>3.58541</c:v>
                </c:pt>
                <c:pt idx="251">
                  <c:v>1.65308</c:v>
                </c:pt>
                <c:pt idx="252">
                  <c:v>1.02593</c:v>
                </c:pt>
                <c:pt idx="253">
                  <c:v>3.87283</c:v>
                </c:pt>
                <c:pt idx="254">
                  <c:v>2.78648</c:v>
                </c:pt>
                <c:pt idx="255">
                  <c:v>5.72293</c:v>
                </c:pt>
                <c:pt idx="256">
                  <c:v>2.85115</c:v>
                </c:pt>
                <c:pt idx="257">
                  <c:v>3.73215</c:v>
                </c:pt>
                <c:pt idx="258">
                  <c:v>2.44323</c:v>
                </c:pt>
                <c:pt idx="259">
                  <c:v>3.71111</c:v>
                </c:pt>
                <c:pt idx="260">
                  <c:v>2.16043</c:v>
                </c:pt>
                <c:pt idx="261">
                  <c:v>2.92899</c:v>
                </c:pt>
                <c:pt idx="262">
                  <c:v>3.35184</c:v>
                </c:pt>
                <c:pt idx="263">
                  <c:v>1.72066</c:v>
                </c:pt>
                <c:pt idx="264">
                  <c:v>2.92318</c:v>
                </c:pt>
                <c:pt idx="265">
                  <c:v>6.26655</c:v>
                </c:pt>
                <c:pt idx="266">
                  <c:v>1.55415</c:v>
                </c:pt>
                <c:pt idx="267">
                  <c:v>1.14146</c:v>
                </c:pt>
                <c:pt idx="268">
                  <c:v>1.07466</c:v>
                </c:pt>
                <c:pt idx="269">
                  <c:v>5.41318</c:v>
                </c:pt>
                <c:pt idx="270">
                  <c:v>3.60568</c:v>
                </c:pt>
                <c:pt idx="271">
                  <c:v>3.55625</c:v>
                </c:pt>
                <c:pt idx="272">
                  <c:v>1.30262</c:v>
                </c:pt>
                <c:pt idx="273">
                  <c:v>6.78888</c:v>
                </c:pt>
                <c:pt idx="274">
                  <c:v>4.95184</c:v>
                </c:pt>
                <c:pt idx="275">
                  <c:v>6.74782</c:v>
                </c:pt>
                <c:pt idx="276">
                  <c:v>4.56717</c:v>
                </c:pt>
                <c:pt idx="277">
                  <c:v>2.98327</c:v>
                </c:pt>
                <c:pt idx="278">
                  <c:v>3.41127</c:v>
                </c:pt>
                <c:pt idx="279">
                  <c:v>2.49261</c:v>
                </c:pt>
                <c:pt idx="280">
                  <c:v>3.39254</c:v>
                </c:pt>
                <c:pt idx="281">
                  <c:v>3.27173</c:v>
                </c:pt>
                <c:pt idx="282">
                  <c:v>2.79452</c:v>
                </c:pt>
                <c:pt idx="283">
                  <c:v>0.1144500000000002</c:v>
                </c:pt>
                <c:pt idx="284">
                  <c:v>1.02536</c:v>
                </c:pt>
                <c:pt idx="285">
                  <c:v>2.84609</c:v>
                </c:pt>
                <c:pt idx="286">
                  <c:v>2.65115</c:v>
                </c:pt>
                <c:pt idx="287">
                  <c:v>0.1813199999999999</c:v>
                </c:pt>
                <c:pt idx="288">
                  <c:v>2.75337</c:v>
                </c:pt>
                <c:pt idx="289">
                  <c:v>4.39584</c:v>
                </c:pt>
                <c:pt idx="290">
                  <c:v>4.90565</c:v>
                </c:pt>
                <c:pt idx="291">
                  <c:v>4.52125</c:v>
                </c:pt>
                <c:pt idx="292">
                  <c:v>1.72529</c:v>
                </c:pt>
                <c:pt idx="293">
                  <c:v>5.71533</c:v>
                </c:pt>
                <c:pt idx="294">
                  <c:v>3.95421</c:v>
                </c:pt>
                <c:pt idx="295">
                  <c:v>2.35058</c:v>
                </c:pt>
                <c:pt idx="296">
                  <c:v>2.85285</c:v>
                </c:pt>
                <c:pt idx="297">
                  <c:v>7.5061</c:v>
                </c:pt>
                <c:pt idx="298">
                  <c:v>0.0009000000000001229</c:v>
                </c:pt>
                <c:pt idx="299">
                  <c:v>0.83717</c:v>
                </c:pt>
                <c:pt idx="300">
                  <c:v>7.87839</c:v>
                </c:pt>
                <c:pt idx="301">
                  <c:v>1.35459</c:v>
                </c:pt>
                <c:pt idx="302">
                  <c:v>4.67171</c:v>
                </c:pt>
                <c:pt idx="303">
                  <c:v>4.11792</c:v>
                </c:pt>
                <c:pt idx="304">
                  <c:v>5.81213</c:v>
                </c:pt>
                <c:pt idx="305">
                  <c:v>3.36998</c:v>
                </c:pt>
                <c:pt idx="306">
                  <c:v>2.91737</c:v>
                </c:pt>
                <c:pt idx="307">
                  <c:v>1.000000000006551e-05</c:v>
                </c:pt>
                <c:pt idx="308">
                  <c:v>6.37188</c:v>
                </c:pt>
                <c:pt idx="309">
                  <c:v>2.27644</c:v>
                </c:pt>
                <c:pt idx="310">
                  <c:v>3.70685</c:v>
                </c:pt>
                <c:pt idx="311">
                  <c:v>3.67996</c:v>
                </c:pt>
                <c:pt idx="312">
                  <c:v>0.61999</c:v>
                </c:pt>
                <c:pt idx="313">
                  <c:v>1.32647</c:v>
                </c:pt>
                <c:pt idx="314">
                  <c:v>1.40038</c:v>
                </c:pt>
                <c:pt idx="315">
                  <c:v>3.91826</c:v>
                </c:pt>
                <c:pt idx="316">
                  <c:v>0.5470299999999999</c:v>
                </c:pt>
                <c:pt idx="317">
                  <c:v>3.42778</c:v>
                </c:pt>
                <c:pt idx="318">
                  <c:v>1.8472</c:v>
                </c:pt>
                <c:pt idx="319">
                  <c:v>3.30865</c:v>
                </c:pt>
                <c:pt idx="320">
                  <c:v>4.47916</c:v>
                </c:pt>
                <c:pt idx="321">
                  <c:v>9.57868</c:v>
                </c:pt>
                <c:pt idx="322">
                  <c:v>3.96087</c:v>
                </c:pt>
                <c:pt idx="323">
                  <c:v>0.8091900000000001</c:v>
                </c:pt>
                <c:pt idx="324">
                  <c:v>4.34534</c:v>
                </c:pt>
                <c:pt idx="325">
                  <c:v>2.81497</c:v>
                </c:pt>
                <c:pt idx="326">
                  <c:v>2.58601</c:v>
                </c:pt>
                <c:pt idx="327">
                  <c:v>6.2918</c:v>
                </c:pt>
                <c:pt idx="328">
                  <c:v>7.06757</c:v>
                </c:pt>
                <c:pt idx="329">
                  <c:v>1.74466</c:v>
                </c:pt>
                <c:pt idx="330">
                  <c:v>2.47833</c:v>
                </c:pt>
                <c:pt idx="331">
                  <c:v>4.9575</c:v>
                </c:pt>
                <c:pt idx="332">
                  <c:v>2.19147</c:v>
                </c:pt>
                <c:pt idx="333">
                  <c:v>6.85774</c:v>
                </c:pt>
                <c:pt idx="334">
                  <c:v>4.83281</c:v>
                </c:pt>
                <c:pt idx="335">
                  <c:v>1.84093</c:v>
                </c:pt>
                <c:pt idx="336">
                  <c:v>2.83637</c:v>
                </c:pt>
                <c:pt idx="337">
                  <c:v>4.00688</c:v>
                </c:pt>
                <c:pt idx="338">
                  <c:v>2.45037</c:v>
                </c:pt>
                <c:pt idx="339">
                  <c:v>3.40153</c:v>
                </c:pt>
                <c:pt idx="340">
                  <c:v>1.85947</c:v>
                </c:pt>
                <c:pt idx="341">
                  <c:v>3.02896</c:v>
                </c:pt>
                <c:pt idx="342">
                  <c:v>1.13421</c:v>
                </c:pt>
                <c:pt idx="343">
                  <c:v>3.74099</c:v>
                </c:pt>
                <c:pt idx="344">
                  <c:v>5.95669</c:v>
                </c:pt>
                <c:pt idx="345">
                  <c:v>3.5511</c:v>
                </c:pt>
                <c:pt idx="346">
                  <c:v>1.71149</c:v>
                </c:pt>
                <c:pt idx="347">
                  <c:v>3.91421</c:v>
                </c:pt>
                <c:pt idx="348">
                  <c:v>4.34133</c:v>
                </c:pt>
                <c:pt idx="349">
                  <c:v>5.92479</c:v>
                </c:pt>
                <c:pt idx="350">
                  <c:v>3.43594</c:v>
                </c:pt>
                <c:pt idx="351">
                  <c:v>6.18728</c:v>
                </c:pt>
                <c:pt idx="352">
                  <c:v>2.89539</c:v>
                </c:pt>
                <c:pt idx="353">
                  <c:v>5.34209</c:v>
                </c:pt>
                <c:pt idx="354">
                  <c:v>5.58492</c:v>
                </c:pt>
                <c:pt idx="355">
                  <c:v>4.08505</c:v>
                </c:pt>
                <c:pt idx="356">
                  <c:v>0.9992100000000002</c:v>
                </c:pt>
                <c:pt idx="357">
                  <c:v>3.85639</c:v>
                </c:pt>
                <c:pt idx="358">
                  <c:v>4.6007</c:v>
                </c:pt>
                <c:pt idx="359">
                  <c:v>0</c:v>
                </c:pt>
                <c:pt idx="360">
                  <c:v>5.05699</c:v>
                </c:pt>
                <c:pt idx="361">
                  <c:v>2.8794</c:v>
                </c:pt>
                <c:pt idx="362">
                  <c:v>4.30953</c:v>
                </c:pt>
                <c:pt idx="363">
                  <c:v>0.75596</c:v>
                </c:pt>
                <c:pt idx="364">
                  <c:v>3.81024</c:v>
                </c:pt>
                <c:pt idx="365">
                  <c:v>1.76001</c:v>
                </c:pt>
                <c:pt idx="366">
                  <c:v>2.70557</c:v>
                </c:pt>
                <c:pt idx="367">
                  <c:v>6.90524</c:v>
                </c:pt>
                <c:pt idx="368">
                  <c:v>2.78554</c:v>
                </c:pt>
                <c:pt idx="369">
                  <c:v>3.40646</c:v>
                </c:pt>
                <c:pt idx="370">
                  <c:v>5.42493</c:v>
                </c:pt>
                <c:pt idx="371">
                  <c:v>3.34093</c:v>
                </c:pt>
                <c:pt idx="372">
                  <c:v>1.24738</c:v>
                </c:pt>
                <c:pt idx="373">
                  <c:v>6.68561</c:v>
                </c:pt>
                <c:pt idx="374">
                  <c:v>3.70259</c:v>
                </c:pt>
                <c:pt idx="375">
                  <c:v>3.33273</c:v>
                </c:pt>
                <c:pt idx="376">
                  <c:v>2.32354</c:v>
                </c:pt>
                <c:pt idx="377">
                  <c:v>5.47708</c:v>
                </c:pt>
                <c:pt idx="378">
                  <c:v>2.35231</c:v>
                </c:pt>
                <c:pt idx="379">
                  <c:v>2.25884</c:v>
                </c:pt>
                <c:pt idx="380">
                  <c:v>1.49037</c:v>
                </c:pt>
                <c:pt idx="381">
                  <c:v>0.02830000000000021</c:v>
                </c:pt>
                <c:pt idx="382">
                  <c:v>3.87776</c:v>
                </c:pt>
                <c:pt idx="383">
                  <c:v>3.23119</c:v>
                </c:pt>
                <c:pt idx="384">
                  <c:v>3.21751</c:v>
                </c:pt>
                <c:pt idx="385">
                  <c:v>4.55952</c:v>
                </c:pt>
                <c:pt idx="386">
                  <c:v>3.88462</c:v>
                </c:pt>
                <c:pt idx="387">
                  <c:v>2.9995</c:v>
                </c:pt>
                <c:pt idx="388">
                  <c:v>2.68626</c:v>
                </c:pt>
                <c:pt idx="389">
                  <c:v>1.01764</c:v>
                </c:pt>
                <c:pt idx="390">
                  <c:v>5.84376</c:v>
                </c:pt>
                <c:pt idx="391">
                  <c:v>0.9651700000000001</c:v>
                </c:pt>
                <c:pt idx="392">
                  <c:v>6.88091</c:v>
                </c:pt>
                <c:pt idx="393">
                  <c:v>6.53286</c:v>
                </c:pt>
                <c:pt idx="394">
                  <c:v>14.83552</c:v>
                </c:pt>
                <c:pt idx="395">
                  <c:v>1.88763</c:v>
                </c:pt>
                <c:pt idx="396">
                  <c:v>5.39364</c:v>
                </c:pt>
                <c:pt idx="397">
                  <c:v>5.92081</c:v>
                </c:pt>
                <c:pt idx="398">
                  <c:v>1.92277</c:v>
                </c:pt>
                <c:pt idx="399">
                  <c:v>4.2949</c:v>
                </c:pt>
                <c:pt idx="400">
                  <c:v>3.38892</c:v>
                </c:pt>
                <c:pt idx="401">
                  <c:v>3.31201</c:v>
                </c:pt>
                <c:pt idx="402">
                  <c:v>0.1857699999999998</c:v>
                </c:pt>
                <c:pt idx="403">
                  <c:v>3.42442</c:v>
                </c:pt>
                <c:pt idx="404">
                  <c:v>3.974</c:v>
                </c:pt>
                <c:pt idx="405">
                  <c:v>1.13426</c:v>
                </c:pt>
                <c:pt idx="406">
                  <c:v>1.49548</c:v>
                </c:pt>
                <c:pt idx="407">
                  <c:v>1.0843</c:v>
                </c:pt>
                <c:pt idx="408">
                  <c:v>7.04201</c:v>
                </c:pt>
                <c:pt idx="409">
                  <c:v>5.14947</c:v>
                </c:pt>
                <c:pt idx="410">
                  <c:v>3.43796</c:v>
                </c:pt>
                <c:pt idx="411">
                  <c:v>2.4885</c:v>
                </c:pt>
                <c:pt idx="412">
                  <c:v>1.99782</c:v>
                </c:pt>
                <c:pt idx="413">
                  <c:v>4.17896</c:v>
                </c:pt>
                <c:pt idx="414">
                  <c:v>2.88747</c:v>
                </c:pt>
                <c:pt idx="415">
                  <c:v>3.51124</c:v>
                </c:pt>
                <c:pt idx="416">
                  <c:v>4.03249</c:v>
                </c:pt>
                <c:pt idx="417">
                  <c:v>7.03174</c:v>
                </c:pt>
                <c:pt idx="418">
                  <c:v>0.9342800000000002</c:v>
                </c:pt>
                <c:pt idx="419">
                  <c:v>6.54373</c:v>
                </c:pt>
                <c:pt idx="420">
                  <c:v>2.12586</c:v>
                </c:pt>
                <c:pt idx="421">
                  <c:v>7.66742</c:v>
                </c:pt>
                <c:pt idx="422">
                  <c:v>4.24505</c:v>
                </c:pt>
                <c:pt idx="423">
                  <c:v>4.06128</c:v>
                </c:pt>
                <c:pt idx="424">
                  <c:v>6.39799</c:v>
                </c:pt>
                <c:pt idx="425">
                  <c:v>1.74095</c:v>
                </c:pt>
                <c:pt idx="426">
                  <c:v>3.33411</c:v>
                </c:pt>
                <c:pt idx="427">
                  <c:v>3.75046</c:v>
                </c:pt>
                <c:pt idx="428">
                  <c:v>3.09047</c:v>
                </c:pt>
                <c:pt idx="429">
                  <c:v>6.79123</c:v>
                </c:pt>
                <c:pt idx="430">
                  <c:v>5.48154</c:v>
                </c:pt>
                <c:pt idx="431">
                  <c:v>2.55948</c:v>
                </c:pt>
                <c:pt idx="432">
                  <c:v>6.55822</c:v>
                </c:pt>
                <c:pt idx="433">
                  <c:v>2.10996</c:v>
                </c:pt>
                <c:pt idx="434">
                  <c:v>2.03316</c:v>
                </c:pt>
                <c:pt idx="435">
                  <c:v>4.76306</c:v>
                </c:pt>
                <c:pt idx="436">
                  <c:v>4.12934</c:v>
                </c:pt>
                <c:pt idx="437">
                  <c:v>4.3267</c:v>
                </c:pt>
                <c:pt idx="438">
                  <c:v>4.5858</c:v>
                </c:pt>
                <c:pt idx="439">
                  <c:v>4.14331</c:v>
                </c:pt>
                <c:pt idx="440">
                  <c:v>5.65853</c:v>
                </c:pt>
                <c:pt idx="441">
                  <c:v>2.49643</c:v>
                </c:pt>
                <c:pt idx="442">
                  <c:v>6.8585</c:v>
                </c:pt>
                <c:pt idx="443">
                  <c:v>3.05851</c:v>
                </c:pt>
                <c:pt idx="444">
                  <c:v>1.18509</c:v>
                </c:pt>
                <c:pt idx="445">
                  <c:v>1.40493</c:v>
                </c:pt>
                <c:pt idx="446">
                  <c:v>2.26055</c:v>
                </c:pt>
                <c:pt idx="447">
                  <c:v>4.14262</c:v>
                </c:pt>
                <c:pt idx="448">
                  <c:v>5.23731</c:v>
                </c:pt>
                <c:pt idx="449">
                  <c:v>8.027329999999999</c:v>
                </c:pt>
                <c:pt idx="450">
                  <c:v>2.96911</c:v>
                </c:pt>
                <c:pt idx="451">
                  <c:v>3.46607</c:v>
                </c:pt>
                <c:pt idx="452">
                  <c:v>3.43061</c:v>
                </c:pt>
                <c:pt idx="453">
                  <c:v>1.75712</c:v>
                </c:pt>
                <c:pt idx="454">
                  <c:v>1.95301</c:v>
                </c:pt>
                <c:pt idx="455">
                  <c:v>3.19778</c:v>
                </c:pt>
                <c:pt idx="456">
                  <c:v>4.63641</c:v>
                </c:pt>
                <c:pt idx="457">
                  <c:v>1.39512</c:v>
                </c:pt>
                <c:pt idx="458">
                  <c:v>6.0334</c:v>
                </c:pt>
                <c:pt idx="459">
                  <c:v>1.71528</c:v>
                </c:pt>
                <c:pt idx="460">
                  <c:v>6.32153</c:v>
                </c:pt>
                <c:pt idx="461">
                  <c:v>1.98279</c:v>
                </c:pt>
                <c:pt idx="462">
                  <c:v>2.45601</c:v>
                </c:pt>
                <c:pt idx="463">
                  <c:v>4.30032</c:v>
                </c:pt>
                <c:pt idx="464">
                  <c:v>5.42831</c:v>
                </c:pt>
                <c:pt idx="465">
                  <c:v>4.28538</c:v>
                </c:pt>
                <c:pt idx="466">
                  <c:v>2.81575</c:v>
                </c:pt>
                <c:pt idx="467">
                  <c:v>2.96596</c:v>
                </c:pt>
                <c:pt idx="468">
                  <c:v>2.68154</c:v>
                </c:pt>
                <c:pt idx="469">
                  <c:v>6.17768</c:v>
                </c:pt>
                <c:pt idx="470">
                  <c:v>4.9087</c:v>
                </c:pt>
                <c:pt idx="471">
                  <c:v>1.97795</c:v>
                </c:pt>
                <c:pt idx="472">
                  <c:v>0.6965699999999999</c:v>
                </c:pt>
                <c:pt idx="473">
                  <c:v>4.86333</c:v>
                </c:pt>
                <c:pt idx="474">
                  <c:v>5.89446</c:v>
                </c:pt>
                <c:pt idx="475">
                  <c:v>3.36407</c:v>
                </c:pt>
                <c:pt idx="476">
                  <c:v>6.73595</c:v>
                </c:pt>
                <c:pt idx="477">
                  <c:v>6.95912</c:v>
                </c:pt>
                <c:pt idx="478">
                  <c:v>2.01906</c:v>
                </c:pt>
                <c:pt idx="479">
                  <c:v>3.32003</c:v>
                </c:pt>
                <c:pt idx="480">
                  <c:v>6.72735</c:v>
                </c:pt>
                <c:pt idx="481">
                  <c:v>2.70459</c:v>
                </c:pt>
                <c:pt idx="482">
                  <c:v>4.06341</c:v>
                </c:pt>
                <c:pt idx="483">
                  <c:v>0.9382799999999998</c:v>
                </c:pt>
                <c:pt idx="484">
                  <c:v>4.34202</c:v>
                </c:pt>
                <c:pt idx="485">
                  <c:v>4.03551</c:v>
                </c:pt>
                <c:pt idx="486">
                  <c:v>1.41552</c:v>
                </c:pt>
                <c:pt idx="487">
                  <c:v>2.4887</c:v>
                </c:pt>
                <c:pt idx="488">
                  <c:v>4.0229</c:v>
                </c:pt>
                <c:pt idx="489">
                  <c:v>2.30681</c:v>
                </c:pt>
                <c:pt idx="490">
                  <c:v>2.50502</c:v>
                </c:pt>
                <c:pt idx="491">
                  <c:v>2.1148</c:v>
                </c:pt>
                <c:pt idx="492">
                  <c:v>0.2876799999999999</c:v>
                </c:pt>
                <c:pt idx="493">
                  <c:v>2.64876</c:v>
                </c:pt>
                <c:pt idx="494">
                  <c:v>4.56505</c:v>
                </c:pt>
                <c:pt idx="495">
                  <c:v>2.89218</c:v>
                </c:pt>
                <c:pt idx="496">
                  <c:v>3.05933</c:v>
                </c:pt>
                <c:pt idx="497">
                  <c:v>4.32466</c:v>
                </c:pt>
                <c:pt idx="498">
                  <c:v>3.76009</c:v>
                </c:pt>
                <c:pt idx="499">
                  <c:v>3.86693</c:v>
                </c:pt>
                <c:pt idx="500">
                  <c:v>0.6596500000000001</c:v>
                </c:pt>
                <c:pt idx="501">
                  <c:v>2.18736</c:v>
                </c:pt>
                <c:pt idx="502">
                  <c:v>5.0178</c:v>
                </c:pt>
                <c:pt idx="503">
                  <c:v>0.6648899999999998</c:v>
                </c:pt>
                <c:pt idx="504">
                  <c:v>4.43076</c:v>
                </c:pt>
                <c:pt idx="505">
                  <c:v>3.42729</c:v>
                </c:pt>
                <c:pt idx="506">
                  <c:v>0.3811800000000001</c:v>
                </c:pt>
                <c:pt idx="507">
                  <c:v>3.01947</c:v>
                </c:pt>
                <c:pt idx="508">
                  <c:v>5.24027</c:v>
                </c:pt>
                <c:pt idx="509">
                  <c:v>5.80798</c:v>
                </c:pt>
                <c:pt idx="510">
                  <c:v>2.64491</c:v>
                </c:pt>
                <c:pt idx="511">
                  <c:v>4.70772</c:v>
                </c:pt>
                <c:pt idx="512">
                  <c:v>1.90583</c:v>
                </c:pt>
                <c:pt idx="513">
                  <c:v>2.28678</c:v>
                </c:pt>
                <c:pt idx="514">
                  <c:v>4.66735</c:v>
                </c:pt>
                <c:pt idx="515">
                  <c:v>4.32041</c:v>
                </c:pt>
                <c:pt idx="516">
                  <c:v>5.63585</c:v>
                </c:pt>
                <c:pt idx="517">
                  <c:v>5.6982</c:v>
                </c:pt>
                <c:pt idx="518">
                  <c:v>1.22925</c:v>
                </c:pt>
                <c:pt idx="519">
                  <c:v>1.90692</c:v>
                </c:pt>
                <c:pt idx="520">
                  <c:v>0.8845200000000002</c:v>
                </c:pt>
                <c:pt idx="521">
                  <c:v>3.55154</c:v>
                </c:pt>
                <c:pt idx="522">
                  <c:v>4.53365</c:v>
                </c:pt>
                <c:pt idx="523">
                  <c:v>4.23424</c:v>
                </c:pt>
                <c:pt idx="524">
                  <c:v>3.88293</c:v>
                </c:pt>
                <c:pt idx="525">
                  <c:v>4.04867</c:v>
                </c:pt>
                <c:pt idx="526">
                  <c:v>4.1948</c:v>
                </c:pt>
                <c:pt idx="527">
                  <c:v>2.18338</c:v>
                </c:pt>
                <c:pt idx="528">
                  <c:v>3.35732</c:v>
                </c:pt>
                <c:pt idx="529">
                  <c:v>0.7800500000000001</c:v>
                </c:pt>
                <c:pt idx="530">
                  <c:v>1.75784</c:v>
                </c:pt>
                <c:pt idx="531">
                  <c:v>1.90515</c:v>
                </c:pt>
                <c:pt idx="532">
                  <c:v>3.15458</c:v>
                </c:pt>
                <c:pt idx="533">
                  <c:v>8.31231</c:v>
                </c:pt>
                <c:pt idx="534">
                  <c:v>3.35276</c:v>
                </c:pt>
                <c:pt idx="535">
                  <c:v>3.80275</c:v>
                </c:pt>
                <c:pt idx="536">
                  <c:v>5.31734</c:v>
                </c:pt>
                <c:pt idx="537">
                  <c:v>0.6887099999999999</c:v>
                </c:pt>
                <c:pt idx="538">
                  <c:v>2.02397</c:v>
                </c:pt>
                <c:pt idx="539">
                  <c:v>4.12624</c:v>
                </c:pt>
                <c:pt idx="540">
                  <c:v>3.07868</c:v>
                </c:pt>
                <c:pt idx="541">
                  <c:v>3.70733</c:v>
                </c:pt>
                <c:pt idx="542">
                  <c:v>3.4884</c:v>
                </c:pt>
                <c:pt idx="543">
                  <c:v>6.72372</c:v>
                </c:pt>
                <c:pt idx="544">
                  <c:v>3.2103</c:v>
                </c:pt>
                <c:pt idx="545">
                  <c:v>5.02089</c:v>
                </c:pt>
                <c:pt idx="546">
                  <c:v>2.06885</c:v>
                </c:pt>
                <c:pt idx="547">
                  <c:v>2.56483</c:v>
                </c:pt>
                <c:pt idx="548">
                  <c:v>1.68214</c:v>
                </c:pt>
                <c:pt idx="549">
                  <c:v>3.67062</c:v>
                </c:pt>
                <c:pt idx="550">
                  <c:v>2.69849</c:v>
                </c:pt>
                <c:pt idx="551">
                  <c:v>5.12741</c:v>
                </c:pt>
                <c:pt idx="552">
                  <c:v>1.35488</c:v>
                </c:pt>
                <c:pt idx="553">
                  <c:v>1.08452</c:v>
                </c:pt>
                <c:pt idx="554">
                  <c:v>7.76818</c:v>
                </c:pt>
                <c:pt idx="555">
                  <c:v>3.11894</c:v>
                </c:pt>
                <c:pt idx="556">
                  <c:v>5.42904</c:v>
                </c:pt>
                <c:pt idx="557">
                  <c:v>4.44163</c:v>
                </c:pt>
                <c:pt idx="558">
                  <c:v>0.5318399999999999</c:v>
                </c:pt>
                <c:pt idx="559">
                  <c:v>2.03579</c:v>
                </c:pt>
                <c:pt idx="560">
                  <c:v>3.4469</c:v>
                </c:pt>
                <c:pt idx="561">
                  <c:v>2.82836</c:v>
                </c:pt>
                <c:pt idx="562">
                  <c:v>5.29721</c:v>
                </c:pt>
                <c:pt idx="563">
                  <c:v>4.94598</c:v>
                </c:pt>
                <c:pt idx="564">
                  <c:v>1.8649</c:v>
                </c:pt>
                <c:pt idx="565">
                  <c:v>2.06931</c:v>
                </c:pt>
                <c:pt idx="566">
                  <c:v>1.84171</c:v>
                </c:pt>
                <c:pt idx="567">
                  <c:v>3.12016</c:v>
                </c:pt>
                <c:pt idx="568">
                  <c:v>2.03311</c:v>
                </c:pt>
                <c:pt idx="569">
                  <c:v>1.31367</c:v>
                </c:pt>
                <c:pt idx="570">
                  <c:v>2.62327</c:v>
                </c:pt>
                <c:pt idx="571">
                  <c:v>3.70325</c:v>
                </c:pt>
                <c:pt idx="572">
                  <c:v>2.88406</c:v>
                </c:pt>
                <c:pt idx="573">
                  <c:v>7.37298</c:v>
                </c:pt>
                <c:pt idx="574">
                  <c:v>8.13355</c:v>
                </c:pt>
                <c:pt idx="575">
                  <c:v>1.90396</c:v>
                </c:pt>
                <c:pt idx="576">
                  <c:v>4.49861</c:v>
                </c:pt>
                <c:pt idx="577">
                  <c:v>3.871</c:v>
                </c:pt>
                <c:pt idx="578">
                  <c:v>2.94651</c:v>
                </c:pt>
                <c:pt idx="579">
                  <c:v>2.50445</c:v>
                </c:pt>
                <c:pt idx="580">
                  <c:v>0.6867900000000002</c:v>
                </c:pt>
                <c:pt idx="581">
                  <c:v>2.0749</c:v>
                </c:pt>
                <c:pt idx="582">
                  <c:v>1.01036</c:v>
                </c:pt>
                <c:pt idx="583">
                  <c:v>3.79734</c:v>
                </c:pt>
                <c:pt idx="584">
                  <c:v>2.34478</c:v>
                </c:pt>
                <c:pt idx="585">
                  <c:v>2.75163</c:v>
                </c:pt>
                <c:pt idx="586">
                  <c:v>2.00404</c:v>
                </c:pt>
                <c:pt idx="587">
                  <c:v>4.18226</c:v>
                </c:pt>
                <c:pt idx="588">
                  <c:v>5.00465</c:v>
                </c:pt>
                <c:pt idx="589">
                  <c:v>4.08172</c:v>
                </c:pt>
                <c:pt idx="590">
                  <c:v>0.07385999999999981</c:v>
                </c:pt>
                <c:pt idx="591">
                  <c:v>4.16733</c:v>
                </c:pt>
                <c:pt idx="592">
                  <c:v>4.21938</c:v>
                </c:pt>
                <c:pt idx="593">
                  <c:v>0.16771</c:v>
                </c:pt>
                <c:pt idx="594">
                  <c:v>2.56498</c:v>
                </c:pt>
                <c:pt idx="595">
                  <c:v>3.59237</c:v>
                </c:pt>
                <c:pt idx="596">
                  <c:v>3.83831</c:v>
                </c:pt>
                <c:pt idx="597">
                  <c:v>5.20907</c:v>
                </c:pt>
                <c:pt idx="598">
                  <c:v>3.2879</c:v>
                </c:pt>
                <c:pt idx="599">
                  <c:v>5.14668</c:v>
                </c:pt>
                <c:pt idx="600">
                  <c:v>3.78871</c:v>
                </c:pt>
                <c:pt idx="601">
                  <c:v>2.9536</c:v>
                </c:pt>
                <c:pt idx="602">
                  <c:v>3.33695</c:v>
                </c:pt>
                <c:pt idx="603">
                  <c:v>3.10385</c:v>
                </c:pt>
                <c:pt idx="604">
                  <c:v>5.74412</c:v>
                </c:pt>
                <c:pt idx="605">
                  <c:v>4.118</c:v>
                </c:pt>
                <c:pt idx="606">
                  <c:v>2.46325</c:v>
                </c:pt>
                <c:pt idx="607">
                  <c:v>1.3853</c:v>
                </c:pt>
                <c:pt idx="608">
                  <c:v>8.348140000000001</c:v>
                </c:pt>
                <c:pt idx="609">
                  <c:v>3.79656</c:v>
                </c:pt>
                <c:pt idx="610">
                  <c:v>2.26409</c:v>
                </c:pt>
                <c:pt idx="611">
                  <c:v>3.74216</c:v>
                </c:pt>
                <c:pt idx="612">
                  <c:v>2.64986</c:v>
                </c:pt>
                <c:pt idx="613">
                  <c:v>4.31753</c:v>
                </c:pt>
                <c:pt idx="614">
                  <c:v>4.55539</c:v>
                </c:pt>
                <c:pt idx="615">
                  <c:v>4.7254</c:v>
                </c:pt>
                <c:pt idx="616">
                  <c:v>2.62432</c:v>
                </c:pt>
                <c:pt idx="617">
                  <c:v>2.17733</c:v>
                </c:pt>
                <c:pt idx="618">
                  <c:v>2.52475</c:v>
                </c:pt>
                <c:pt idx="619">
                  <c:v>3.96939</c:v>
                </c:pt>
                <c:pt idx="620">
                  <c:v>2.24168</c:v>
                </c:pt>
                <c:pt idx="621">
                  <c:v>9.039199999999999</c:v>
                </c:pt>
                <c:pt idx="622">
                  <c:v>2.92828</c:v>
                </c:pt>
                <c:pt idx="623">
                  <c:v>4.35276</c:v>
                </c:pt>
                <c:pt idx="624">
                  <c:v>1.47974</c:v>
                </c:pt>
                <c:pt idx="625">
                  <c:v>3.62311</c:v>
                </c:pt>
                <c:pt idx="626">
                  <c:v>2.69902</c:v>
                </c:pt>
                <c:pt idx="627">
                  <c:v>0.5554600000000001</c:v>
                </c:pt>
                <c:pt idx="628">
                  <c:v>1.55139</c:v>
                </c:pt>
                <c:pt idx="629">
                  <c:v>4.9583</c:v>
                </c:pt>
                <c:pt idx="630">
                  <c:v>7.15398</c:v>
                </c:pt>
                <c:pt idx="631">
                  <c:v>2.88615</c:v>
                </c:pt>
                <c:pt idx="632">
                  <c:v>3.21246</c:v>
                </c:pt>
                <c:pt idx="633">
                  <c:v>6.27665</c:v>
                </c:pt>
                <c:pt idx="634">
                  <c:v>3.74534</c:v>
                </c:pt>
                <c:pt idx="635">
                  <c:v>4.13431</c:v>
                </c:pt>
                <c:pt idx="636">
                  <c:v>2.35446</c:v>
                </c:pt>
                <c:pt idx="637">
                  <c:v>5.81634</c:v>
                </c:pt>
                <c:pt idx="638">
                  <c:v>3.62409</c:v>
                </c:pt>
                <c:pt idx="639">
                  <c:v>1.82298</c:v>
                </c:pt>
                <c:pt idx="640">
                  <c:v>3.62558</c:v>
                </c:pt>
                <c:pt idx="641">
                  <c:v>4.24002</c:v>
                </c:pt>
                <c:pt idx="642">
                  <c:v>2.27509</c:v>
                </c:pt>
                <c:pt idx="643">
                  <c:v>1.9414</c:v>
                </c:pt>
                <c:pt idx="644">
                  <c:v>5.33236</c:v>
                </c:pt>
                <c:pt idx="645">
                  <c:v>2.73592</c:v>
                </c:pt>
                <c:pt idx="646">
                  <c:v>3.95775</c:v>
                </c:pt>
                <c:pt idx="647">
                  <c:v>2.05158</c:v>
                </c:pt>
                <c:pt idx="648">
                  <c:v>3.87054</c:v>
                </c:pt>
                <c:pt idx="649">
                  <c:v>2.81863</c:v>
                </c:pt>
                <c:pt idx="650">
                  <c:v>2.80915</c:v>
                </c:pt>
                <c:pt idx="651">
                  <c:v>5.28597</c:v>
                </c:pt>
                <c:pt idx="652">
                  <c:v>3.6144</c:v>
                </c:pt>
                <c:pt idx="653">
                  <c:v>5.42837</c:v>
                </c:pt>
                <c:pt idx="654">
                  <c:v>4.53071</c:v>
                </c:pt>
                <c:pt idx="655">
                  <c:v>3.59902</c:v>
                </c:pt>
                <c:pt idx="656">
                  <c:v>4.08183</c:v>
                </c:pt>
                <c:pt idx="657">
                  <c:v>2.81812</c:v>
                </c:pt>
                <c:pt idx="658">
                  <c:v>4.32925</c:v>
                </c:pt>
                <c:pt idx="659">
                  <c:v>9.732189999999999</c:v>
                </c:pt>
                <c:pt idx="660">
                  <c:v>2.91525</c:v>
                </c:pt>
                <c:pt idx="661">
                  <c:v>1.74027</c:v>
                </c:pt>
                <c:pt idx="662">
                  <c:v>4.45872</c:v>
                </c:pt>
                <c:pt idx="663">
                  <c:v>2.63797</c:v>
                </c:pt>
                <c:pt idx="664">
                  <c:v>2.79049</c:v>
                </c:pt>
                <c:pt idx="665">
                  <c:v>3.99849</c:v>
                </c:pt>
                <c:pt idx="666">
                  <c:v>3.55122</c:v>
                </c:pt>
                <c:pt idx="667">
                  <c:v>1.18736</c:v>
                </c:pt>
                <c:pt idx="668">
                  <c:v>2.39522</c:v>
                </c:pt>
                <c:pt idx="669">
                  <c:v>2.2623</c:v>
                </c:pt>
                <c:pt idx="670">
                  <c:v>2.28162</c:v>
                </c:pt>
                <c:pt idx="671">
                  <c:v>5.57925</c:v>
                </c:pt>
                <c:pt idx="672">
                  <c:v>5.00426</c:v>
                </c:pt>
                <c:pt idx="673">
                  <c:v>3.89569</c:v>
                </c:pt>
                <c:pt idx="674">
                  <c:v>4.01675</c:v>
                </c:pt>
                <c:pt idx="675">
                  <c:v>7.11071</c:v>
                </c:pt>
                <c:pt idx="676">
                  <c:v>3.84167</c:v>
                </c:pt>
                <c:pt idx="677">
                  <c:v>5.66333</c:v>
                </c:pt>
                <c:pt idx="678">
                  <c:v>1.73614</c:v>
                </c:pt>
                <c:pt idx="679">
                  <c:v>0.9242499999999998</c:v>
                </c:pt>
                <c:pt idx="680">
                  <c:v>3.49156</c:v>
                </c:pt>
                <c:pt idx="681">
                  <c:v>3.78619</c:v>
                </c:pt>
                <c:pt idx="682">
                  <c:v>1.58528</c:v>
                </c:pt>
                <c:pt idx="683">
                  <c:v>5.03946</c:v>
                </c:pt>
                <c:pt idx="684">
                  <c:v>5.08729</c:v>
                </c:pt>
                <c:pt idx="685">
                  <c:v>2.51109</c:v>
                </c:pt>
                <c:pt idx="686">
                  <c:v>2.81136</c:v>
                </c:pt>
                <c:pt idx="687">
                  <c:v>2.70613</c:v>
                </c:pt>
                <c:pt idx="688">
                  <c:v>1.69225</c:v>
                </c:pt>
                <c:pt idx="689">
                  <c:v>6.13477</c:v>
                </c:pt>
                <c:pt idx="690">
                  <c:v>4.88797</c:v>
                </c:pt>
                <c:pt idx="691">
                  <c:v>3.55446</c:v>
                </c:pt>
                <c:pt idx="692">
                  <c:v>2.03897</c:v>
                </c:pt>
                <c:pt idx="693">
                  <c:v>8.30721</c:v>
                </c:pt>
                <c:pt idx="694">
                  <c:v>3.46523</c:v>
                </c:pt>
                <c:pt idx="695">
                  <c:v>2.0384</c:v>
                </c:pt>
                <c:pt idx="696">
                  <c:v>4.55108</c:v>
                </c:pt>
                <c:pt idx="697">
                  <c:v>1.78283</c:v>
                </c:pt>
                <c:pt idx="698">
                  <c:v>5.47506</c:v>
                </c:pt>
                <c:pt idx="699">
                  <c:v>2.38996</c:v>
                </c:pt>
                <c:pt idx="700">
                  <c:v>6.36789</c:v>
                </c:pt>
                <c:pt idx="701">
                  <c:v>5.78708</c:v>
                </c:pt>
                <c:pt idx="702">
                  <c:v>2.89032</c:v>
                </c:pt>
                <c:pt idx="703">
                  <c:v>2.6381</c:v>
                </c:pt>
                <c:pt idx="704">
                  <c:v>2.71556</c:v>
                </c:pt>
                <c:pt idx="705">
                  <c:v>8.975149999999999</c:v>
                </c:pt>
                <c:pt idx="706">
                  <c:v>4.55248</c:v>
                </c:pt>
                <c:pt idx="707">
                  <c:v>5.78568</c:v>
                </c:pt>
                <c:pt idx="708">
                  <c:v>2.28546</c:v>
                </c:pt>
                <c:pt idx="709">
                  <c:v>2.2248</c:v>
                </c:pt>
                <c:pt idx="710">
                  <c:v>4.62325</c:v>
                </c:pt>
                <c:pt idx="711">
                  <c:v>7.07928</c:v>
                </c:pt>
                <c:pt idx="712">
                  <c:v>1.92912</c:v>
                </c:pt>
                <c:pt idx="713">
                  <c:v>2.96901</c:v>
                </c:pt>
                <c:pt idx="714">
                  <c:v>4.48789</c:v>
                </c:pt>
                <c:pt idx="715">
                  <c:v>5.6987</c:v>
                </c:pt>
                <c:pt idx="716">
                  <c:v>3.01665</c:v>
                </c:pt>
                <c:pt idx="717">
                  <c:v>1.09066</c:v>
                </c:pt>
                <c:pt idx="718">
                  <c:v>2.6463</c:v>
                </c:pt>
                <c:pt idx="719">
                  <c:v>3.28375</c:v>
                </c:pt>
                <c:pt idx="720">
                  <c:v>4.33816</c:v>
                </c:pt>
                <c:pt idx="721">
                  <c:v>4.00065</c:v>
                </c:pt>
                <c:pt idx="722">
                  <c:v>4.51696</c:v>
                </c:pt>
                <c:pt idx="723">
                  <c:v>2.82726</c:v>
                </c:pt>
                <c:pt idx="724">
                  <c:v>2.91189</c:v>
                </c:pt>
                <c:pt idx="725">
                  <c:v>6.67345</c:v>
                </c:pt>
                <c:pt idx="726">
                  <c:v>3.96355</c:v>
                </c:pt>
                <c:pt idx="727">
                  <c:v>5.01527</c:v>
                </c:pt>
                <c:pt idx="728">
                  <c:v>3.18533</c:v>
                </c:pt>
                <c:pt idx="729">
                  <c:v>2.25199</c:v>
                </c:pt>
                <c:pt idx="730">
                  <c:v>0</c:v>
                </c:pt>
                <c:pt idx="731">
                  <c:v>4.52814</c:v>
                </c:pt>
                <c:pt idx="732">
                  <c:v>4.21548</c:v>
                </c:pt>
                <c:pt idx="733">
                  <c:v>4.07349</c:v>
                </c:pt>
                <c:pt idx="734">
                  <c:v>2.67838</c:v>
                </c:pt>
                <c:pt idx="735">
                  <c:v>4.31813</c:v>
                </c:pt>
                <c:pt idx="736">
                  <c:v>4.09443</c:v>
                </c:pt>
                <c:pt idx="737">
                  <c:v>2.51096</c:v>
                </c:pt>
                <c:pt idx="738">
                  <c:v>0.3788200000000002</c:v>
                </c:pt>
                <c:pt idx="739">
                  <c:v>5.20907</c:v>
                </c:pt>
                <c:pt idx="740">
                  <c:v>1.81256</c:v>
                </c:pt>
                <c:pt idx="741">
                  <c:v>3.73104</c:v>
                </c:pt>
                <c:pt idx="742">
                  <c:v>1.66501</c:v>
                </c:pt>
                <c:pt idx="743">
                  <c:v>7.01127</c:v>
                </c:pt>
                <c:pt idx="744">
                  <c:v>4.17206</c:v>
                </c:pt>
                <c:pt idx="745">
                  <c:v>4.6897</c:v>
                </c:pt>
                <c:pt idx="746">
                  <c:v>4.73347</c:v>
                </c:pt>
                <c:pt idx="747">
                  <c:v>4.88397</c:v>
                </c:pt>
                <c:pt idx="748">
                  <c:v>1.29831</c:v>
                </c:pt>
                <c:pt idx="749">
                  <c:v>6.30665</c:v>
                </c:pt>
                <c:pt idx="750">
                  <c:v>1.86122</c:v>
                </c:pt>
                <c:pt idx="751">
                  <c:v>5.10309</c:v>
                </c:pt>
                <c:pt idx="752">
                  <c:v>1.52801</c:v>
                </c:pt>
                <c:pt idx="753">
                  <c:v>2.35156</c:v>
                </c:pt>
                <c:pt idx="754">
                  <c:v>4.03271</c:v>
                </c:pt>
                <c:pt idx="755">
                  <c:v>5.11126</c:v>
                </c:pt>
                <c:pt idx="756">
                  <c:v>6.362</c:v>
                </c:pt>
                <c:pt idx="757">
                  <c:v>4.91508</c:v>
                </c:pt>
                <c:pt idx="758">
                  <c:v>3.46944</c:v>
                </c:pt>
                <c:pt idx="759">
                  <c:v>4.17696</c:v>
                </c:pt>
                <c:pt idx="760">
                  <c:v>1.70469</c:v>
                </c:pt>
                <c:pt idx="761">
                  <c:v>3.63218</c:v>
                </c:pt>
                <c:pt idx="762">
                  <c:v>3.24229</c:v>
                </c:pt>
                <c:pt idx="763">
                  <c:v>5.58014</c:v>
                </c:pt>
                <c:pt idx="764">
                  <c:v>2.97917</c:v>
                </c:pt>
                <c:pt idx="765">
                  <c:v>4.90543</c:v>
                </c:pt>
                <c:pt idx="766">
                  <c:v>2.2414</c:v>
                </c:pt>
                <c:pt idx="767">
                  <c:v>3.76878</c:v>
                </c:pt>
                <c:pt idx="768">
                  <c:v>4.68066</c:v>
                </c:pt>
                <c:pt idx="769">
                  <c:v>2.77375</c:v>
                </c:pt>
                <c:pt idx="770">
                  <c:v>0.4741499999999998</c:v>
                </c:pt>
                <c:pt idx="771">
                  <c:v>3.40766</c:v>
                </c:pt>
                <c:pt idx="772">
                  <c:v>1.93446</c:v>
                </c:pt>
                <c:pt idx="773">
                  <c:v>3.40447</c:v>
                </c:pt>
                <c:pt idx="774">
                  <c:v>2.36883</c:v>
                </c:pt>
                <c:pt idx="775">
                  <c:v>3.51542</c:v>
                </c:pt>
                <c:pt idx="776">
                  <c:v>2.82219</c:v>
                </c:pt>
                <c:pt idx="777">
                  <c:v>4.51081</c:v>
                </c:pt>
                <c:pt idx="778">
                  <c:v>1.59793</c:v>
                </c:pt>
                <c:pt idx="779">
                  <c:v>0.76349</c:v>
                </c:pt>
                <c:pt idx="780">
                  <c:v>3.18749</c:v>
                </c:pt>
                <c:pt idx="781">
                  <c:v>3.31564</c:v>
                </c:pt>
                <c:pt idx="782">
                  <c:v>3.5412</c:v>
                </c:pt>
                <c:pt idx="783">
                  <c:v>5.10779</c:v>
                </c:pt>
                <c:pt idx="784">
                  <c:v>1.02527</c:v>
                </c:pt>
                <c:pt idx="785">
                  <c:v>1.7435</c:v>
                </c:pt>
                <c:pt idx="786">
                  <c:v>1.01787</c:v>
                </c:pt>
                <c:pt idx="787">
                  <c:v>8.453390000000001</c:v>
                </c:pt>
                <c:pt idx="788">
                  <c:v>7.04455</c:v>
                </c:pt>
                <c:pt idx="789">
                  <c:v>3.72663</c:v>
                </c:pt>
                <c:pt idx="790">
                  <c:v>2.17637</c:v>
                </c:pt>
                <c:pt idx="791">
                  <c:v>6.43341</c:v>
                </c:pt>
                <c:pt idx="792">
                  <c:v>1.7532</c:v>
                </c:pt>
                <c:pt idx="793">
                  <c:v>3.6007</c:v>
                </c:pt>
                <c:pt idx="794">
                  <c:v>3.42173</c:v>
                </c:pt>
                <c:pt idx="795">
                  <c:v>6.14447</c:v>
                </c:pt>
                <c:pt idx="796">
                  <c:v>0.9274100000000001</c:v>
                </c:pt>
                <c:pt idx="797">
                  <c:v>3.92314</c:v>
                </c:pt>
                <c:pt idx="798">
                  <c:v>1.06474</c:v>
                </c:pt>
                <c:pt idx="799">
                  <c:v>1.97377</c:v>
                </c:pt>
                <c:pt idx="800">
                  <c:v>5.31979</c:v>
                </c:pt>
                <c:pt idx="801">
                  <c:v>3.13121</c:v>
                </c:pt>
                <c:pt idx="802">
                  <c:v>3.43389</c:v>
                </c:pt>
                <c:pt idx="803">
                  <c:v>2.40581</c:v>
                </c:pt>
                <c:pt idx="804">
                  <c:v>5.7014</c:v>
                </c:pt>
                <c:pt idx="805">
                  <c:v>5.98567</c:v>
                </c:pt>
                <c:pt idx="806">
                  <c:v>5.76792</c:v>
                </c:pt>
                <c:pt idx="807">
                  <c:v>2.8229</c:v>
                </c:pt>
                <c:pt idx="808">
                  <c:v>1.63389</c:v>
                </c:pt>
                <c:pt idx="809">
                  <c:v>2.94882</c:v>
                </c:pt>
                <c:pt idx="810">
                  <c:v>3.93879</c:v>
                </c:pt>
                <c:pt idx="811">
                  <c:v>2.75641</c:v>
                </c:pt>
                <c:pt idx="812">
                  <c:v>3.96306</c:v>
                </c:pt>
                <c:pt idx="813">
                  <c:v>5.45329</c:v>
                </c:pt>
                <c:pt idx="814">
                  <c:v>2.24192</c:v>
                </c:pt>
                <c:pt idx="815">
                  <c:v>3.72415</c:v>
                </c:pt>
                <c:pt idx="816">
                  <c:v>4.38286</c:v>
                </c:pt>
                <c:pt idx="817">
                  <c:v>3.40747</c:v>
                </c:pt>
                <c:pt idx="818">
                  <c:v>0.4279899999999999</c:v>
                </c:pt>
                <c:pt idx="819">
                  <c:v>5.35442</c:v>
                </c:pt>
                <c:pt idx="820">
                  <c:v>0.4510700000000001</c:v>
                </c:pt>
                <c:pt idx="821">
                  <c:v>6.26496</c:v>
                </c:pt>
                <c:pt idx="822">
                  <c:v>3.5424</c:v>
                </c:pt>
                <c:pt idx="823">
                  <c:v>6.68533</c:v>
                </c:pt>
                <c:pt idx="824">
                  <c:v>2.12658</c:v>
                </c:pt>
                <c:pt idx="825">
                  <c:v>2.40543</c:v>
                </c:pt>
                <c:pt idx="826">
                  <c:v>2.6512</c:v>
                </c:pt>
                <c:pt idx="827">
                  <c:v>2.72728</c:v>
                </c:pt>
                <c:pt idx="828">
                  <c:v>3.37622</c:v>
                </c:pt>
                <c:pt idx="829">
                  <c:v>3.98951</c:v>
                </c:pt>
                <c:pt idx="830">
                  <c:v>2.2572</c:v>
                </c:pt>
                <c:pt idx="831">
                  <c:v>6.05213</c:v>
                </c:pt>
                <c:pt idx="832">
                  <c:v>2.17223</c:v>
                </c:pt>
                <c:pt idx="833">
                  <c:v>4.23679</c:v>
                </c:pt>
                <c:pt idx="834">
                  <c:v>5.15461</c:v>
                </c:pt>
                <c:pt idx="835">
                  <c:v>1.6528</c:v>
                </c:pt>
                <c:pt idx="836">
                  <c:v>1.66085</c:v>
                </c:pt>
                <c:pt idx="837">
                  <c:v>2.63309</c:v>
                </c:pt>
                <c:pt idx="838">
                  <c:v>7.04548</c:v>
                </c:pt>
                <c:pt idx="839">
                  <c:v>6.85952</c:v>
                </c:pt>
                <c:pt idx="840">
                  <c:v>4.5521</c:v>
                </c:pt>
                <c:pt idx="841">
                  <c:v>1.28555</c:v>
                </c:pt>
                <c:pt idx="842">
                  <c:v>2.47811</c:v>
                </c:pt>
                <c:pt idx="843">
                  <c:v>3.15131</c:v>
                </c:pt>
                <c:pt idx="844">
                  <c:v>3.6972</c:v>
                </c:pt>
                <c:pt idx="845">
                  <c:v>4.91298</c:v>
                </c:pt>
                <c:pt idx="846">
                  <c:v>8.944839999999999</c:v>
                </c:pt>
                <c:pt idx="847">
                  <c:v>15.44257</c:v>
                </c:pt>
                <c:pt idx="848">
                  <c:v>4.32332</c:v>
                </c:pt>
                <c:pt idx="849">
                  <c:v>4.84649</c:v>
                </c:pt>
                <c:pt idx="850">
                  <c:v>10.99287</c:v>
                </c:pt>
                <c:pt idx="851">
                  <c:v>0.5218699999999998</c:v>
                </c:pt>
                <c:pt idx="852">
                  <c:v>6.22628</c:v>
                </c:pt>
                <c:pt idx="853">
                  <c:v>8.53631</c:v>
                </c:pt>
                <c:pt idx="854">
                  <c:v>4.42852</c:v>
                </c:pt>
                <c:pt idx="855">
                  <c:v>1.26595</c:v>
                </c:pt>
                <c:pt idx="856">
                  <c:v>2.55714</c:v>
                </c:pt>
                <c:pt idx="857">
                  <c:v>5.75825</c:v>
                </c:pt>
                <c:pt idx="858">
                  <c:v>4.16325</c:v>
                </c:pt>
                <c:pt idx="859">
                  <c:v>1.83299</c:v>
                </c:pt>
                <c:pt idx="860">
                  <c:v>2.76988</c:v>
                </c:pt>
                <c:pt idx="861">
                  <c:v>1.000000000006551e-05</c:v>
                </c:pt>
                <c:pt idx="862">
                  <c:v>7.13038</c:v>
                </c:pt>
                <c:pt idx="863">
                  <c:v>6.41801</c:v>
                </c:pt>
                <c:pt idx="864">
                  <c:v>9.65682</c:v>
                </c:pt>
                <c:pt idx="865">
                  <c:v>1.61724</c:v>
                </c:pt>
                <c:pt idx="866">
                  <c:v>2.33739</c:v>
                </c:pt>
                <c:pt idx="867">
                  <c:v>2.728</c:v>
                </c:pt>
                <c:pt idx="868">
                  <c:v>1.23277</c:v>
                </c:pt>
                <c:pt idx="869">
                  <c:v>1.43687</c:v>
                </c:pt>
                <c:pt idx="870">
                  <c:v>2.17325</c:v>
                </c:pt>
                <c:pt idx="871">
                  <c:v>3.99776</c:v>
                </c:pt>
                <c:pt idx="872">
                  <c:v>2.81667</c:v>
                </c:pt>
                <c:pt idx="873">
                  <c:v>4.82916</c:v>
                </c:pt>
                <c:pt idx="874">
                  <c:v>1.90935</c:v>
                </c:pt>
                <c:pt idx="875">
                  <c:v>1.69333</c:v>
                </c:pt>
                <c:pt idx="876">
                  <c:v>4.62736</c:v>
                </c:pt>
                <c:pt idx="877">
                  <c:v>2.23455</c:v>
                </c:pt>
                <c:pt idx="878">
                  <c:v>2.36969</c:v>
                </c:pt>
                <c:pt idx="879">
                  <c:v>3.25197</c:v>
                </c:pt>
                <c:pt idx="880">
                  <c:v>5.20765</c:v>
                </c:pt>
                <c:pt idx="881">
                  <c:v>2.05157</c:v>
                </c:pt>
                <c:pt idx="882">
                  <c:v>4.72761</c:v>
                </c:pt>
                <c:pt idx="883">
                  <c:v>1.59665</c:v>
                </c:pt>
                <c:pt idx="884">
                  <c:v>7.4738</c:v>
                </c:pt>
                <c:pt idx="885">
                  <c:v>1.72036</c:v>
                </c:pt>
                <c:pt idx="886">
                  <c:v>3.16456</c:v>
                </c:pt>
                <c:pt idx="887">
                  <c:v>2.27211</c:v>
                </c:pt>
                <c:pt idx="888">
                  <c:v>3.39121</c:v>
                </c:pt>
                <c:pt idx="889">
                  <c:v>5.93667</c:v>
                </c:pt>
                <c:pt idx="890">
                  <c:v>3.28972</c:v>
                </c:pt>
                <c:pt idx="891">
                  <c:v>5.47461</c:v>
                </c:pt>
                <c:pt idx="892">
                  <c:v>4.51916</c:v>
                </c:pt>
                <c:pt idx="893">
                  <c:v>4.46701</c:v>
                </c:pt>
                <c:pt idx="894">
                  <c:v>2.74797</c:v>
                </c:pt>
                <c:pt idx="895">
                  <c:v>7.66933</c:v>
                </c:pt>
                <c:pt idx="896">
                  <c:v>4.631</c:v>
                </c:pt>
                <c:pt idx="897">
                  <c:v>12.41799</c:v>
                </c:pt>
                <c:pt idx="898">
                  <c:v>5.34908</c:v>
                </c:pt>
                <c:pt idx="899">
                  <c:v>3.70975</c:v>
                </c:pt>
                <c:pt idx="900">
                  <c:v>7.58538</c:v>
                </c:pt>
                <c:pt idx="901">
                  <c:v>1.4552</c:v>
                </c:pt>
                <c:pt idx="902">
                  <c:v>3.37897</c:v>
                </c:pt>
                <c:pt idx="903">
                  <c:v>3.65005</c:v>
                </c:pt>
                <c:pt idx="904">
                  <c:v>0.9630900000000002</c:v>
                </c:pt>
                <c:pt idx="905">
                  <c:v>5.42529</c:v>
                </c:pt>
                <c:pt idx="906">
                  <c:v>1.43818</c:v>
                </c:pt>
                <c:pt idx="907">
                  <c:v>2.68999</c:v>
                </c:pt>
                <c:pt idx="908">
                  <c:v>5.15743</c:v>
                </c:pt>
                <c:pt idx="909">
                  <c:v>2.20244</c:v>
                </c:pt>
                <c:pt idx="910">
                  <c:v>5.07105</c:v>
                </c:pt>
                <c:pt idx="911">
                  <c:v>2.88447</c:v>
                </c:pt>
                <c:pt idx="912">
                  <c:v>3.346</c:v>
                </c:pt>
                <c:pt idx="913">
                  <c:v>1.91347</c:v>
                </c:pt>
                <c:pt idx="914">
                  <c:v>5.96939</c:v>
                </c:pt>
                <c:pt idx="915">
                  <c:v>4.89106</c:v>
                </c:pt>
                <c:pt idx="916">
                  <c:v>2.71145</c:v>
                </c:pt>
                <c:pt idx="917">
                  <c:v>2.43385</c:v>
                </c:pt>
                <c:pt idx="918">
                  <c:v>6.82389</c:v>
                </c:pt>
                <c:pt idx="919">
                  <c:v>5.39694</c:v>
                </c:pt>
                <c:pt idx="920">
                  <c:v>5.30442</c:v>
                </c:pt>
                <c:pt idx="921">
                  <c:v>4.85642</c:v>
                </c:pt>
                <c:pt idx="922">
                  <c:v>2.68949</c:v>
                </c:pt>
                <c:pt idx="923">
                  <c:v>0.8036300000000001</c:v>
                </c:pt>
                <c:pt idx="924">
                  <c:v>3.88438</c:v>
                </c:pt>
                <c:pt idx="925">
                  <c:v>3.91922</c:v>
                </c:pt>
                <c:pt idx="926">
                  <c:v>9.262130000000001</c:v>
                </c:pt>
                <c:pt idx="927">
                  <c:v>1.12997</c:v>
                </c:pt>
                <c:pt idx="928">
                  <c:v>8.321820000000001</c:v>
                </c:pt>
                <c:pt idx="929">
                  <c:v>3.93575</c:v>
                </c:pt>
                <c:pt idx="930">
                  <c:v>1.87272</c:v>
                </c:pt>
                <c:pt idx="931">
                  <c:v>0.2731599999999998</c:v>
                </c:pt>
                <c:pt idx="932">
                  <c:v>5.17722</c:v>
                </c:pt>
                <c:pt idx="933">
                  <c:v>9.14385</c:v>
                </c:pt>
                <c:pt idx="934">
                  <c:v>3.40175</c:v>
                </c:pt>
                <c:pt idx="935">
                  <c:v>1.71231</c:v>
                </c:pt>
                <c:pt idx="936">
                  <c:v>4.12655</c:v>
                </c:pt>
                <c:pt idx="937">
                  <c:v>3.80071</c:v>
                </c:pt>
                <c:pt idx="938">
                  <c:v>6.59113</c:v>
                </c:pt>
                <c:pt idx="939">
                  <c:v>6.83461</c:v>
                </c:pt>
                <c:pt idx="940">
                  <c:v>4.18608</c:v>
                </c:pt>
                <c:pt idx="941">
                  <c:v>1.49905</c:v>
                </c:pt>
                <c:pt idx="942">
                  <c:v>0.4847000000000001</c:v>
                </c:pt>
                <c:pt idx="943">
                  <c:v>4.06382</c:v>
                </c:pt>
                <c:pt idx="944">
                  <c:v>3.64713</c:v>
                </c:pt>
                <c:pt idx="945">
                  <c:v>2.24768</c:v>
                </c:pt>
                <c:pt idx="946">
                  <c:v>6.41182</c:v>
                </c:pt>
                <c:pt idx="947">
                  <c:v>7.21052</c:v>
                </c:pt>
                <c:pt idx="948">
                  <c:v>9.226739999999999</c:v>
                </c:pt>
                <c:pt idx="949">
                  <c:v>5.48354</c:v>
                </c:pt>
                <c:pt idx="950">
                  <c:v>3.73462</c:v>
                </c:pt>
                <c:pt idx="951">
                  <c:v>4.93391</c:v>
                </c:pt>
                <c:pt idx="952">
                  <c:v>8.143319999999999</c:v>
                </c:pt>
                <c:pt idx="953">
                  <c:v>3.22411</c:v>
                </c:pt>
                <c:pt idx="954">
                  <c:v>0.0007700000000001594</c:v>
                </c:pt>
                <c:pt idx="955">
                  <c:v>2.25172</c:v>
                </c:pt>
                <c:pt idx="956">
                  <c:v>4.09721</c:v>
                </c:pt>
                <c:pt idx="957">
                  <c:v>2.5768</c:v>
                </c:pt>
                <c:pt idx="958">
                  <c:v>9.507669999999999</c:v>
                </c:pt>
                <c:pt idx="959">
                  <c:v>0.06733000000000011</c:v>
                </c:pt>
                <c:pt idx="960">
                  <c:v>1.68956</c:v>
                </c:pt>
                <c:pt idx="961">
                  <c:v>1.32806</c:v>
                </c:pt>
                <c:pt idx="962">
                  <c:v>2.60914</c:v>
                </c:pt>
                <c:pt idx="963">
                  <c:v>2.35853</c:v>
                </c:pt>
                <c:pt idx="964">
                  <c:v>3.34692</c:v>
                </c:pt>
                <c:pt idx="965">
                  <c:v>2.46604</c:v>
                </c:pt>
                <c:pt idx="966">
                  <c:v>3.11527</c:v>
                </c:pt>
                <c:pt idx="967">
                  <c:v>2.35422</c:v>
                </c:pt>
                <c:pt idx="968">
                  <c:v>4.66455</c:v>
                </c:pt>
                <c:pt idx="969">
                  <c:v>2.71394</c:v>
                </c:pt>
                <c:pt idx="970">
                  <c:v>7.24361</c:v>
                </c:pt>
                <c:pt idx="971">
                  <c:v>7.24995</c:v>
                </c:pt>
                <c:pt idx="972">
                  <c:v>9.716010000000001</c:v>
                </c:pt>
                <c:pt idx="973">
                  <c:v>3.67027</c:v>
                </c:pt>
                <c:pt idx="974">
                  <c:v>4.55881</c:v>
                </c:pt>
                <c:pt idx="975">
                  <c:v>4.16678</c:v>
                </c:pt>
                <c:pt idx="976">
                  <c:v>0.5558999999999998</c:v>
                </c:pt>
                <c:pt idx="977">
                  <c:v>4.67711</c:v>
                </c:pt>
                <c:pt idx="978">
                  <c:v>4.52909</c:v>
                </c:pt>
                <c:pt idx="979">
                  <c:v>3.17443</c:v>
                </c:pt>
                <c:pt idx="980">
                  <c:v>3.50188</c:v>
                </c:pt>
                <c:pt idx="981">
                  <c:v>2.42505</c:v>
                </c:pt>
                <c:pt idx="982">
                  <c:v>2.13336</c:v>
                </c:pt>
                <c:pt idx="983">
                  <c:v>3.65116</c:v>
                </c:pt>
                <c:pt idx="984">
                  <c:v>6.13068</c:v>
                </c:pt>
                <c:pt idx="985">
                  <c:v>2.67739</c:v>
                </c:pt>
                <c:pt idx="986">
                  <c:v>5.3198</c:v>
                </c:pt>
                <c:pt idx="987">
                  <c:v>4.23564</c:v>
                </c:pt>
                <c:pt idx="988">
                  <c:v>0.008080000000000087</c:v>
                </c:pt>
                <c:pt idx="989">
                  <c:v>4.1234</c:v>
                </c:pt>
                <c:pt idx="990">
                  <c:v>2.9983</c:v>
                </c:pt>
                <c:pt idx="991">
                  <c:v>0.9424399999999999</c:v>
                </c:pt>
                <c:pt idx="992">
                  <c:v>6.09753</c:v>
                </c:pt>
                <c:pt idx="993">
                  <c:v>1.99731</c:v>
                </c:pt>
                <c:pt idx="994">
                  <c:v>6.23347</c:v>
                </c:pt>
                <c:pt idx="995">
                  <c:v>1.71227</c:v>
                </c:pt>
                <c:pt idx="996">
                  <c:v>2.89056</c:v>
                </c:pt>
                <c:pt idx="997">
                  <c:v>5.16691</c:v>
                </c:pt>
                <c:pt idx="998">
                  <c:v>8.212809999999999</c:v>
                </c:pt>
                <c:pt idx="999">
                  <c:v>5.31736</c:v>
                </c:pt>
                <c:pt idx="1000">
                  <c:v>6.58837</c:v>
                </c:pt>
                <c:pt idx="1001">
                  <c:v>1.91836</c:v>
                </c:pt>
                <c:pt idx="1002">
                  <c:v>3.85222</c:v>
                </c:pt>
                <c:pt idx="1003">
                  <c:v>2.53787</c:v>
                </c:pt>
                <c:pt idx="1004">
                  <c:v>3.09645</c:v>
                </c:pt>
                <c:pt idx="1005">
                  <c:v>4.12548</c:v>
                </c:pt>
                <c:pt idx="1006">
                  <c:v>5.10676</c:v>
                </c:pt>
                <c:pt idx="1007">
                  <c:v>7.65702</c:v>
                </c:pt>
                <c:pt idx="1008">
                  <c:v>4.48266</c:v>
                </c:pt>
                <c:pt idx="1009">
                  <c:v>4.73645</c:v>
                </c:pt>
                <c:pt idx="1010">
                  <c:v>2.97096</c:v>
                </c:pt>
                <c:pt idx="1011">
                  <c:v>6.20545</c:v>
                </c:pt>
                <c:pt idx="1012">
                  <c:v>2.85317</c:v>
                </c:pt>
                <c:pt idx="1013">
                  <c:v>6.79352</c:v>
                </c:pt>
                <c:pt idx="1014">
                  <c:v>4.4714</c:v>
                </c:pt>
                <c:pt idx="1015">
                  <c:v>3.90329</c:v>
                </c:pt>
                <c:pt idx="1016">
                  <c:v>11.50138</c:v>
                </c:pt>
                <c:pt idx="1017">
                  <c:v>2.9164</c:v>
                </c:pt>
                <c:pt idx="1018">
                  <c:v>0.78721</c:v>
                </c:pt>
                <c:pt idx="1019">
                  <c:v>9.12726</c:v>
                </c:pt>
                <c:pt idx="1020">
                  <c:v>1.49164</c:v>
                </c:pt>
                <c:pt idx="1021">
                  <c:v>4.68041</c:v>
                </c:pt>
                <c:pt idx="1022">
                  <c:v>3.85808</c:v>
                </c:pt>
                <c:pt idx="1023">
                  <c:v>3.49033</c:v>
                </c:pt>
                <c:pt idx="1024">
                  <c:v>1.72603</c:v>
                </c:pt>
                <c:pt idx="1025">
                  <c:v>2.56464</c:v>
                </c:pt>
                <c:pt idx="1026">
                  <c:v>4.23033</c:v>
                </c:pt>
                <c:pt idx="1027">
                  <c:v>4.00393</c:v>
                </c:pt>
                <c:pt idx="1028">
                  <c:v>3.59392</c:v>
                </c:pt>
                <c:pt idx="1029">
                  <c:v>6.7116</c:v>
                </c:pt>
                <c:pt idx="1030">
                  <c:v>1.81744</c:v>
                </c:pt>
                <c:pt idx="1031">
                  <c:v>3.59485</c:v>
                </c:pt>
                <c:pt idx="1032">
                  <c:v>2.42478</c:v>
                </c:pt>
                <c:pt idx="1033">
                  <c:v>4.96383</c:v>
                </c:pt>
                <c:pt idx="1034">
                  <c:v>4.70606</c:v>
                </c:pt>
                <c:pt idx="1035">
                  <c:v>2.69142</c:v>
                </c:pt>
                <c:pt idx="1036">
                  <c:v>2.75848</c:v>
                </c:pt>
                <c:pt idx="1037">
                  <c:v>2.45301</c:v>
                </c:pt>
                <c:pt idx="1038">
                  <c:v>0.9069000000000003</c:v>
                </c:pt>
                <c:pt idx="1039">
                  <c:v>4.74337</c:v>
                </c:pt>
                <c:pt idx="1040">
                  <c:v>3.56683</c:v>
                </c:pt>
                <c:pt idx="1041">
                  <c:v>5.10639</c:v>
                </c:pt>
                <c:pt idx="1042">
                  <c:v>6.32995</c:v>
                </c:pt>
                <c:pt idx="1043">
                  <c:v>4.83089</c:v>
                </c:pt>
                <c:pt idx="1044">
                  <c:v>4.11732</c:v>
                </c:pt>
                <c:pt idx="1045">
                  <c:v>4.6461</c:v>
                </c:pt>
                <c:pt idx="1046">
                  <c:v>3.88784</c:v>
                </c:pt>
                <c:pt idx="1047">
                  <c:v>2.28818</c:v>
                </c:pt>
                <c:pt idx="1048">
                  <c:v>7.51889</c:v>
                </c:pt>
                <c:pt idx="1049">
                  <c:v>4.50793</c:v>
                </c:pt>
                <c:pt idx="1050">
                  <c:v>2.46673</c:v>
                </c:pt>
                <c:pt idx="1051">
                  <c:v>0.9862500000000001</c:v>
                </c:pt>
                <c:pt idx="1052">
                  <c:v>3.70397</c:v>
                </c:pt>
                <c:pt idx="1053">
                  <c:v>0.5646399999999998</c:v>
                </c:pt>
                <c:pt idx="1054">
                  <c:v>2.33239</c:v>
                </c:pt>
                <c:pt idx="1055">
                  <c:v>5.29996</c:v>
                </c:pt>
                <c:pt idx="1056">
                  <c:v>4.61298</c:v>
                </c:pt>
                <c:pt idx="1057">
                  <c:v>3.50327</c:v>
                </c:pt>
                <c:pt idx="1058">
                  <c:v>4.78204</c:v>
                </c:pt>
                <c:pt idx="1059">
                  <c:v>3.88571</c:v>
                </c:pt>
                <c:pt idx="1060">
                  <c:v>0.13157</c:v>
                </c:pt>
                <c:pt idx="1061">
                  <c:v>3.18365</c:v>
                </c:pt>
                <c:pt idx="1062">
                  <c:v>2.60348</c:v>
                </c:pt>
                <c:pt idx="1063">
                  <c:v>3.98931</c:v>
                </c:pt>
                <c:pt idx="1064">
                  <c:v>4.65779</c:v>
                </c:pt>
                <c:pt idx="1065">
                  <c:v>0.6669499999999999</c:v>
                </c:pt>
                <c:pt idx="1066">
                  <c:v>1.5548</c:v>
                </c:pt>
                <c:pt idx="1067">
                  <c:v>4.60469</c:v>
                </c:pt>
                <c:pt idx="1068">
                  <c:v>2.23833</c:v>
                </c:pt>
                <c:pt idx="1069">
                  <c:v>5.89183</c:v>
                </c:pt>
                <c:pt idx="1070">
                  <c:v>7.19481</c:v>
                </c:pt>
                <c:pt idx="1071">
                  <c:v>2.73197</c:v>
                </c:pt>
                <c:pt idx="1072">
                  <c:v>3.32028</c:v>
                </c:pt>
                <c:pt idx="1073">
                  <c:v>6.15045</c:v>
                </c:pt>
                <c:pt idx="1074">
                  <c:v>0.39961</c:v>
                </c:pt>
                <c:pt idx="1075">
                  <c:v>3.26904</c:v>
                </c:pt>
                <c:pt idx="1076">
                  <c:v>4.32066</c:v>
                </c:pt>
                <c:pt idx="1077">
                  <c:v>1.56036</c:v>
                </c:pt>
                <c:pt idx="1078">
                  <c:v>4.36066</c:v>
                </c:pt>
                <c:pt idx="1079">
                  <c:v>0.8761200000000002</c:v>
                </c:pt>
                <c:pt idx="1080">
                  <c:v>1.71707</c:v>
                </c:pt>
                <c:pt idx="1081">
                  <c:v>2.76505</c:v>
                </c:pt>
                <c:pt idx="1082">
                  <c:v>1.16662</c:v>
                </c:pt>
                <c:pt idx="1083">
                  <c:v>4.03975</c:v>
                </c:pt>
                <c:pt idx="1084">
                  <c:v>2.50374</c:v>
                </c:pt>
                <c:pt idx="1085">
                  <c:v>2.41375</c:v>
                </c:pt>
                <c:pt idx="1086">
                  <c:v>3.79824</c:v>
                </c:pt>
                <c:pt idx="1087">
                  <c:v>1.29405</c:v>
                </c:pt>
                <c:pt idx="1088">
                  <c:v>4.92648</c:v>
                </c:pt>
                <c:pt idx="1089">
                  <c:v>3.7552</c:v>
                </c:pt>
                <c:pt idx="1090">
                  <c:v>2.71634</c:v>
                </c:pt>
                <c:pt idx="1091">
                  <c:v>3.88112</c:v>
                </c:pt>
                <c:pt idx="1092">
                  <c:v>7.15263</c:v>
                </c:pt>
                <c:pt idx="1093">
                  <c:v>5.26401</c:v>
                </c:pt>
                <c:pt idx="1094">
                  <c:v>2.709</c:v>
                </c:pt>
                <c:pt idx="1095">
                  <c:v>4.70935</c:v>
                </c:pt>
                <c:pt idx="1096">
                  <c:v>5.65567</c:v>
                </c:pt>
                <c:pt idx="1097">
                  <c:v>4.62895</c:v>
                </c:pt>
                <c:pt idx="1098">
                  <c:v>2.95843</c:v>
                </c:pt>
                <c:pt idx="1099">
                  <c:v>2.578</c:v>
                </c:pt>
                <c:pt idx="1100">
                  <c:v>1.7512</c:v>
                </c:pt>
                <c:pt idx="1101">
                  <c:v>1.27727</c:v>
                </c:pt>
                <c:pt idx="1102">
                  <c:v>5.18115</c:v>
                </c:pt>
                <c:pt idx="1103">
                  <c:v>4.90148</c:v>
                </c:pt>
                <c:pt idx="1104">
                  <c:v>3.65298</c:v>
                </c:pt>
                <c:pt idx="1105">
                  <c:v>7.92191</c:v>
                </c:pt>
                <c:pt idx="1106">
                  <c:v>1.88303</c:v>
                </c:pt>
                <c:pt idx="1107">
                  <c:v>7.83915</c:v>
                </c:pt>
                <c:pt idx="1108">
                  <c:v>3.49412</c:v>
                </c:pt>
                <c:pt idx="1109">
                  <c:v>4.42364</c:v>
                </c:pt>
                <c:pt idx="1110">
                  <c:v>5.04618</c:v>
                </c:pt>
                <c:pt idx="1111">
                  <c:v>2.37126</c:v>
                </c:pt>
                <c:pt idx="1112">
                  <c:v>5.32503</c:v>
                </c:pt>
                <c:pt idx="1113">
                  <c:v>3.33371</c:v>
                </c:pt>
                <c:pt idx="1114">
                  <c:v>6.01581</c:v>
                </c:pt>
                <c:pt idx="1115">
                  <c:v>4.01337</c:v>
                </c:pt>
                <c:pt idx="1116">
                  <c:v>3.44252</c:v>
                </c:pt>
                <c:pt idx="1117">
                  <c:v>3.33573</c:v>
                </c:pt>
                <c:pt idx="1118">
                  <c:v>7.83483</c:v>
                </c:pt>
                <c:pt idx="1119">
                  <c:v>2.9168</c:v>
                </c:pt>
                <c:pt idx="1120">
                  <c:v>4.61093</c:v>
                </c:pt>
                <c:pt idx="1121">
                  <c:v>1.84288</c:v>
                </c:pt>
                <c:pt idx="1122">
                  <c:v>3.51766</c:v>
                </c:pt>
                <c:pt idx="1123">
                  <c:v>3.20822</c:v>
                </c:pt>
                <c:pt idx="1124">
                  <c:v>1.8682</c:v>
                </c:pt>
                <c:pt idx="1125">
                  <c:v>7.22446</c:v>
                </c:pt>
                <c:pt idx="1126">
                  <c:v>4.28447</c:v>
                </c:pt>
                <c:pt idx="1127">
                  <c:v>1.13639</c:v>
                </c:pt>
                <c:pt idx="1128">
                  <c:v>1.89066</c:v>
                </c:pt>
                <c:pt idx="1129">
                  <c:v>7.46466</c:v>
                </c:pt>
                <c:pt idx="1130">
                  <c:v>2.89729</c:v>
                </c:pt>
                <c:pt idx="1131">
                  <c:v>4.3317</c:v>
                </c:pt>
                <c:pt idx="1132">
                  <c:v>3.22762</c:v>
                </c:pt>
                <c:pt idx="1133">
                  <c:v>5.96356</c:v>
                </c:pt>
                <c:pt idx="1134">
                  <c:v>10.13741</c:v>
                </c:pt>
                <c:pt idx="1135">
                  <c:v>9.92803</c:v>
                </c:pt>
                <c:pt idx="1136">
                  <c:v>0.7311000000000001</c:v>
                </c:pt>
                <c:pt idx="1137">
                  <c:v>2.54477</c:v>
                </c:pt>
                <c:pt idx="1138">
                  <c:v>3.33603</c:v>
                </c:pt>
                <c:pt idx="1139">
                  <c:v>5.38043</c:v>
                </c:pt>
                <c:pt idx="1140">
                  <c:v>3.60271</c:v>
                </c:pt>
                <c:pt idx="1141">
                  <c:v>3.53228</c:v>
                </c:pt>
                <c:pt idx="1142">
                  <c:v>2.04036</c:v>
                </c:pt>
                <c:pt idx="1143">
                  <c:v>3.36823</c:v>
                </c:pt>
                <c:pt idx="1144">
                  <c:v>2.63851</c:v>
                </c:pt>
                <c:pt idx="1145">
                  <c:v>0.9512499999999999</c:v>
                </c:pt>
                <c:pt idx="1146">
                  <c:v>4.67043</c:v>
                </c:pt>
                <c:pt idx="1147">
                  <c:v>4.51666</c:v>
                </c:pt>
                <c:pt idx="1148">
                  <c:v>5.36327</c:v>
                </c:pt>
                <c:pt idx="1149">
                  <c:v>2.01095</c:v>
                </c:pt>
                <c:pt idx="1150">
                  <c:v>1.93496</c:v>
                </c:pt>
                <c:pt idx="1151">
                  <c:v>3.49733</c:v>
                </c:pt>
                <c:pt idx="1152">
                  <c:v>3.95364</c:v>
                </c:pt>
                <c:pt idx="1153">
                  <c:v>2.92523</c:v>
                </c:pt>
                <c:pt idx="1154">
                  <c:v>8.95088</c:v>
                </c:pt>
                <c:pt idx="1155">
                  <c:v>1.78045</c:v>
                </c:pt>
                <c:pt idx="1156">
                  <c:v>7.25856</c:v>
                </c:pt>
                <c:pt idx="1157">
                  <c:v>2.27498</c:v>
                </c:pt>
                <c:pt idx="1158">
                  <c:v>0.1093999999999999</c:v>
                </c:pt>
                <c:pt idx="1159">
                  <c:v>4.28655</c:v>
                </c:pt>
                <c:pt idx="1160">
                  <c:v>0.3290100000000002</c:v>
                </c:pt>
                <c:pt idx="1161">
                  <c:v>5.06192</c:v>
                </c:pt>
                <c:pt idx="1162">
                  <c:v>3.42147</c:v>
                </c:pt>
                <c:pt idx="1163">
                  <c:v>7.20716</c:v>
                </c:pt>
                <c:pt idx="1164">
                  <c:v>2.1307</c:v>
                </c:pt>
                <c:pt idx="1165">
                  <c:v>1.32426</c:v>
                </c:pt>
                <c:pt idx="1166">
                  <c:v>9.588990000000001</c:v>
                </c:pt>
                <c:pt idx="1167">
                  <c:v>1.78143</c:v>
                </c:pt>
                <c:pt idx="1168">
                  <c:v>2.25219</c:v>
                </c:pt>
                <c:pt idx="1169">
                  <c:v>2.06685</c:v>
                </c:pt>
                <c:pt idx="1170">
                  <c:v>4.74665</c:v>
                </c:pt>
                <c:pt idx="1171">
                  <c:v>0.59849</c:v>
                </c:pt>
                <c:pt idx="1172">
                  <c:v>1.06724</c:v>
                </c:pt>
                <c:pt idx="1173">
                  <c:v>5.50877</c:v>
                </c:pt>
                <c:pt idx="1174">
                  <c:v>7.76224</c:v>
                </c:pt>
                <c:pt idx="1175">
                  <c:v>2.90285</c:v>
                </c:pt>
                <c:pt idx="1176">
                  <c:v>0.03273999999999999</c:v>
                </c:pt>
                <c:pt idx="1177">
                  <c:v>1.42525</c:v>
                </c:pt>
                <c:pt idx="1178">
                  <c:v>4.04283</c:v>
                </c:pt>
                <c:pt idx="1179">
                  <c:v>5.95364</c:v>
                </c:pt>
                <c:pt idx="1180">
                  <c:v>3.33051</c:v>
                </c:pt>
                <c:pt idx="1181">
                  <c:v>2.86811</c:v>
                </c:pt>
                <c:pt idx="1182">
                  <c:v>4.97702</c:v>
                </c:pt>
                <c:pt idx="1183">
                  <c:v>1.21388</c:v>
                </c:pt>
                <c:pt idx="1184">
                  <c:v>2.40915</c:v>
                </c:pt>
                <c:pt idx="1185">
                  <c:v>5.68453</c:v>
                </c:pt>
                <c:pt idx="1186">
                  <c:v>5.94578</c:v>
                </c:pt>
                <c:pt idx="1187">
                  <c:v>1.45773</c:v>
                </c:pt>
                <c:pt idx="1188">
                  <c:v>2.4872</c:v>
                </c:pt>
                <c:pt idx="1189">
                  <c:v>0.8203200000000002</c:v>
                </c:pt>
                <c:pt idx="1190">
                  <c:v>4.30633</c:v>
                </c:pt>
                <c:pt idx="1191">
                  <c:v>0.4127000000000001</c:v>
                </c:pt>
                <c:pt idx="1192">
                  <c:v>4.74319</c:v>
                </c:pt>
                <c:pt idx="1193">
                  <c:v>5.19221</c:v>
                </c:pt>
                <c:pt idx="1194">
                  <c:v>2.65452</c:v>
                </c:pt>
                <c:pt idx="1195">
                  <c:v>3.35151</c:v>
                </c:pt>
                <c:pt idx="1196">
                  <c:v>4.59969</c:v>
                </c:pt>
                <c:pt idx="1197">
                  <c:v>7.95906</c:v>
                </c:pt>
                <c:pt idx="1198">
                  <c:v>3.67065</c:v>
                </c:pt>
                <c:pt idx="1199">
                  <c:v>3.40875</c:v>
                </c:pt>
                <c:pt idx="1200">
                  <c:v>3.49226</c:v>
                </c:pt>
                <c:pt idx="1201">
                  <c:v>0.3905699999999999</c:v>
                </c:pt>
                <c:pt idx="1202">
                  <c:v>2.86071</c:v>
                </c:pt>
                <c:pt idx="1203">
                  <c:v>1.67697</c:v>
                </c:pt>
                <c:pt idx="1204">
                  <c:v>4.90652</c:v>
                </c:pt>
                <c:pt idx="1205">
                  <c:v>1.53569</c:v>
                </c:pt>
                <c:pt idx="1206">
                  <c:v>3.69597</c:v>
                </c:pt>
                <c:pt idx="1207">
                  <c:v>2.40344</c:v>
                </c:pt>
                <c:pt idx="1208">
                  <c:v>4.78379</c:v>
                </c:pt>
                <c:pt idx="1209">
                  <c:v>3.97229</c:v>
                </c:pt>
                <c:pt idx="1210">
                  <c:v>3.75687</c:v>
                </c:pt>
                <c:pt idx="1211">
                  <c:v>3.7552</c:v>
                </c:pt>
                <c:pt idx="1212">
                  <c:v>3.77936</c:v>
                </c:pt>
                <c:pt idx="1213">
                  <c:v>2.35469</c:v>
                </c:pt>
                <c:pt idx="1214">
                  <c:v>4.63176</c:v>
                </c:pt>
                <c:pt idx="1215">
                  <c:v>3.07997</c:v>
                </c:pt>
                <c:pt idx="1216">
                  <c:v>4.95085</c:v>
                </c:pt>
                <c:pt idx="1217">
                  <c:v>4.53363</c:v>
                </c:pt>
                <c:pt idx="1218">
                  <c:v>6.66591</c:v>
                </c:pt>
                <c:pt idx="1219">
                  <c:v>2.90461</c:v>
                </c:pt>
                <c:pt idx="1220">
                  <c:v>1.59328</c:v>
                </c:pt>
                <c:pt idx="1221">
                  <c:v>0.8095300000000001</c:v>
                </c:pt>
                <c:pt idx="1222">
                  <c:v>1.60179</c:v>
                </c:pt>
                <c:pt idx="1223">
                  <c:v>3.04623</c:v>
                </c:pt>
                <c:pt idx="1224">
                  <c:v>1.59016</c:v>
                </c:pt>
                <c:pt idx="1225">
                  <c:v>2.80529</c:v>
                </c:pt>
                <c:pt idx="1226">
                  <c:v>3.25538</c:v>
                </c:pt>
                <c:pt idx="1227">
                  <c:v>10.79695</c:v>
                </c:pt>
                <c:pt idx="1228">
                  <c:v>4.89788</c:v>
                </c:pt>
                <c:pt idx="1229">
                  <c:v>1.90697</c:v>
                </c:pt>
                <c:pt idx="1230">
                  <c:v>1.29108</c:v>
                </c:pt>
                <c:pt idx="1231">
                  <c:v>3.04756</c:v>
                </c:pt>
                <c:pt idx="1232">
                  <c:v>1.15224</c:v>
                </c:pt>
                <c:pt idx="1233">
                  <c:v>1.16893</c:v>
                </c:pt>
                <c:pt idx="1234">
                  <c:v>2.89727</c:v>
                </c:pt>
                <c:pt idx="1235">
                  <c:v>3.37292</c:v>
                </c:pt>
                <c:pt idx="1236">
                  <c:v>2.04802</c:v>
                </c:pt>
                <c:pt idx="1237">
                  <c:v>1.93529</c:v>
                </c:pt>
                <c:pt idx="1238">
                  <c:v>2.48826</c:v>
                </c:pt>
                <c:pt idx="1239">
                  <c:v>2.31025</c:v>
                </c:pt>
                <c:pt idx="1240">
                  <c:v>3.73247</c:v>
                </c:pt>
                <c:pt idx="1241">
                  <c:v>7.87284</c:v>
                </c:pt>
                <c:pt idx="1242">
                  <c:v>1.07782</c:v>
                </c:pt>
                <c:pt idx="1243">
                  <c:v>5.47709</c:v>
                </c:pt>
                <c:pt idx="1244">
                  <c:v>3.9381</c:v>
                </c:pt>
                <c:pt idx="1245">
                  <c:v>4.73934</c:v>
                </c:pt>
                <c:pt idx="1246">
                  <c:v>3.0314</c:v>
                </c:pt>
                <c:pt idx="1247">
                  <c:v>8.36895</c:v>
                </c:pt>
                <c:pt idx="1248">
                  <c:v>5.35696</c:v>
                </c:pt>
                <c:pt idx="1249">
                  <c:v>3.79126</c:v>
                </c:pt>
                <c:pt idx="1250">
                  <c:v>5.81791</c:v>
                </c:pt>
                <c:pt idx="1251">
                  <c:v>4.72947</c:v>
                </c:pt>
                <c:pt idx="1252">
                  <c:v>0.4971700000000001</c:v>
                </c:pt>
                <c:pt idx="1253">
                  <c:v>4.42528</c:v>
                </c:pt>
                <c:pt idx="1254">
                  <c:v>0.43689</c:v>
                </c:pt>
                <c:pt idx="1255">
                  <c:v>0.59511</c:v>
                </c:pt>
                <c:pt idx="1256">
                  <c:v>2.64553</c:v>
                </c:pt>
                <c:pt idx="1257">
                  <c:v>2.16692</c:v>
                </c:pt>
                <c:pt idx="1258">
                  <c:v>5.00168</c:v>
                </c:pt>
                <c:pt idx="1259">
                  <c:v>2.3329</c:v>
                </c:pt>
                <c:pt idx="1260">
                  <c:v>0.8895499999999998</c:v>
                </c:pt>
                <c:pt idx="1261">
                  <c:v>4.85135</c:v>
                </c:pt>
                <c:pt idx="1262">
                  <c:v>1.45735</c:v>
                </c:pt>
                <c:pt idx="1263">
                  <c:v>6.54061</c:v>
                </c:pt>
                <c:pt idx="1264">
                  <c:v>3.83923</c:v>
                </c:pt>
                <c:pt idx="1265">
                  <c:v>3.8929</c:v>
                </c:pt>
                <c:pt idx="1266">
                  <c:v>3.3721</c:v>
                </c:pt>
                <c:pt idx="1267">
                  <c:v>3.158</c:v>
                </c:pt>
                <c:pt idx="1268">
                  <c:v>5.24161</c:v>
                </c:pt>
                <c:pt idx="1269">
                  <c:v>5.86257</c:v>
                </c:pt>
                <c:pt idx="1270">
                  <c:v>0.2547299999999999</c:v>
                </c:pt>
                <c:pt idx="1271">
                  <c:v>1.84736</c:v>
                </c:pt>
                <c:pt idx="1272">
                  <c:v>1.76958</c:v>
                </c:pt>
                <c:pt idx="1273">
                  <c:v>1.06066</c:v>
                </c:pt>
                <c:pt idx="1274">
                  <c:v>4.66706</c:v>
                </c:pt>
                <c:pt idx="1275">
                  <c:v>4.89686</c:v>
                </c:pt>
                <c:pt idx="1276">
                  <c:v>2.32098</c:v>
                </c:pt>
                <c:pt idx="1277">
                  <c:v>3.26601</c:v>
                </c:pt>
                <c:pt idx="1278">
                  <c:v>6.79505</c:v>
                </c:pt>
                <c:pt idx="1279">
                  <c:v>4.60892</c:v>
                </c:pt>
                <c:pt idx="1280">
                  <c:v>3.3575</c:v>
                </c:pt>
                <c:pt idx="1281">
                  <c:v>4.63917</c:v>
                </c:pt>
                <c:pt idx="1282">
                  <c:v>3.41827</c:v>
                </c:pt>
                <c:pt idx="1283">
                  <c:v>3.38972</c:v>
                </c:pt>
                <c:pt idx="1284">
                  <c:v>2.72946</c:v>
                </c:pt>
                <c:pt idx="1285">
                  <c:v>3.27803</c:v>
                </c:pt>
                <c:pt idx="1286">
                  <c:v>2.81612</c:v>
                </c:pt>
                <c:pt idx="1287">
                  <c:v>1.83355</c:v>
                </c:pt>
                <c:pt idx="1288">
                  <c:v>4.73693</c:v>
                </c:pt>
                <c:pt idx="1289">
                  <c:v>4.16775</c:v>
                </c:pt>
                <c:pt idx="1290">
                  <c:v>3.73477</c:v>
                </c:pt>
                <c:pt idx="1291">
                  <c:v>2.56923</c:v>
                </c:pt>
                <c:pt idx="1292">
                  <c:v>7.49755</c:v>
                </c:pt>
                <c:pt idx="1293">
                  <c:v>2.56007</c:v>
                </c:pt>
                <c:pt idx="1294">
                  <c:v>6.78226</c:v>
                </c:pt>
                <c:pt idx="1295">
                  <c:v>4.27043</c:v>
                </c:pt>
                <c:pt idx="1296">
                  <c:v>4.91448</c:v>
                </c:pt>
                <c:pt idx="1297">
                  <c:v>4.3507</c:v>
                </c:pt>
                <c:pt idx="1298">
                  <c:v>3.31421</c:v>
                </c:pt>
                <c:pt idx="1299">
                  <c:v>2.09227</c:v>
                </c:pt>
                <c:pt idx="1300">
                  <c:v>3.54429</c:v>
                </c:pt>
                <c:pt idx="1301">
                  <c:v>6.67748</c:v>
                </c:pt>
                <c:pt idx="1302">
                  <c:v>3.9448</c:v>
                </c:pt>
                <c:pt idx="1303">
                  <c:v>3.7433</c:v>
                </c:pt>
                <c:pt idx="1304">
                  <c:v>2.01959</c:v>
                </c:pt>
                <c:pt idx="1305">
                  <c:v>3.88708</c:v>
                </c:pt>
                <c:pt idx="1306">
                  <c:v>3.79779</c:v>
                </c:pt>
                <c:pt idx="1307">
                  <c:v>3.10636</c:v>
                </c:pt>
                <c:pt idx="1308">
                  <c:v>2.44558</c:v>
                </c:pt>
                <c:pt idx="1309">
                  <c:v>1.50523</c:v>
                </c:pt>
                <c:pt idx="1310">
                  <c:v>2.94351</c:v>
                </c:pt>
                <c:pt idx="1311">
                  <c:v>0.0099800000000001</c:v>
                </c:pt>
                <c:pt idx="1312">
                  <c:v>4.56771</c:v>
                </c:pt>
                <c:pt idx="1313">
                  <c:v>0.9781300000000002</c:v>
                </c:pt>
                <c:pt idx="1314">
                  <c:v>1.27461</c:v>
                </c:pt>
                <c:pt idx="1315">
                  <c:v>4.27832</c:v>
                </c:pt>
                <c:pt idx="1316">
                  <c:v>2.63508</c:v>
                </c:pt>
                <c:pt idx="1317">
                  <c:v>6.76158</c:v>
                </c:pt>
                <c:pt idx="1318">
                  <c:v>4.92163</c:v>
                </c:pt>
                <c:pt idx="1319">
                  <c:v>1.68916</c:v>
                </c:pt>
                <c:pt idx="1320">
                  <c:v>5.71166</c:v>
                </c:pt>
                <c:pt idx="1321">
                  <c:v>2.42338</c:v>
                </c:pt>
                <c:pt idx="1322">
                  <c:v>2.27249</c:v>
                </c:pt>
                <c:pt idx="1323">
                  <c:v>5.95872</c:v>
                </c:pt>
                <c:pt idx="1324">
                  <c:v>1.79683</c:v>
                </c:pt>
                <c:pt idx="1325">
                  <c:v>2.1308</c:v>
                </c:pt>
                <c:pt idx="1326">
                  <c:v>0.1535199999999999</c:v>
                </c:pt>
                <c:pt idx="1327">
                  <c:v>4.06778</c:v>
                </c:pt>
                <c:pt idx="1328">
                  <c:v>1.64039</c:v>
                </c:pt>
                <c:pt idx="1329">
                  <c:v>4.40383</c:v>
                </c:pt>
                <c:pt idx="1330">
                  <c:v>2.84999</c:v>
                </c:pt>
                <c:pt idx="1331">
                  <c:v>1.9394</c:v>
                </c:pt>
                <c:pt idx="1332">
                  <c:v>5.30598</c:v>
                </c:pt>
                <c:pt idx="1333">
                  <c:v>2.25749</c:v>
                </c:pt>
                <c:pt idx="1334">
                  <c:v>3.44244</c:v>
                </c:pt>
                <c:pt idx="1335">
                  <c:v>1.84164</c:v>
                </c:pt>
                <c:pt idx="1336">
                  <c:v>3.62486</c:v>
                </c:pt>
                <c:pt idx="1337">
                  <c:v>3.86627</c:v>
                </c:pt>
                <c:pt idx="1338">
                  <c:v>3.53698</c:v>
                </c:pt>
                <c:pt idx="1339">
                  <c:v>8.35272</c:v>
                </c:pt>
                <c:pt idx="1340">
                  <c:v>4.73128</c:v>
                </c:pt>
                <c:pt idx="1341">
                  <c:v>7.08912</c:v>
                </c:pt>
                <c:pt idx="1342">
                  <c:v>7.07995</c:v>
                </c:pt>
                <c:pt idx="1343">
                  <c:v>3.13973</c:v>
                </c:pt>
                <c:pt idx="1344">
                  <c:v>8.31634</c:v>
                </c:pt>
                <c:pt idx="1345">
                  <c:v>4.81942</c:v>
                </c:pt>
                <c:pt idx="1346">
                  <c:v>3.99278</c:v>
                </c:pt>
                <c:pt idx="1347">
                  <c:v>0.1558000000000002</c:v>
                </c:pt>
                <c:pt idx="1348">
                  <c:v>2.03267</c:v>
                </c:pt>
                <c:pt idx="1349">
                  <c:v>2.64702</c:v>
                </c:pt>
                <c:pt idx="1350">
                  <c:v>5.92259</c:v>
                </c:pt>
                <c:pt idx="1351">
                  <c:v>3.36319</c:v>
                </c:pt>
                <c:pt idx="1352">
                  <c:v>2.19696</c:v>
                </c:pt>
                <c:pt idx="1353">
                  <c:v>4.03542</c:v>
                </c:pt>
                <c:pt idx="1354">
                  <c:v>1.98384</c:v>
                </c:pt>
                <c:pt idx="1355">
                  <c:v>0.2230300000000001</c:v>
                </c:pt>
                <c:pt idx="1356">
                  <c:v>5.29939</c:v>
                </c:pt>
                <c:pt idx="1357">
                  <c:v>2.42157</c:v>
                </c:pt>
                <c:pt idx="1358">
                  <c:v>5.30983</c:v>
                </c:pt>
                <c:pt idx="1359">
                  <c:v>6.81963</c:v>
                </c:pt>
                <c:pt idx="1360">
                  <c:v>4.894</c:v>
                </c:pt>
                <c:pt idx="1361">
                  <c:v>0.7356799999999999</c:v>
                </c:pt>
                <c:pt idx="1362">
                  <c:v>1.82318</c:v>
                </c:pt>
                <c:pt idx="1363">
                  <c:v>6.22766</c:v>
                </c:pt>
                <c:pt idx="1364">
                  <c:v>2.14716</c:v>
                </c:pt>
                <c:pt idx="1365">
                  <c:v>2.32172</c:v>
                </c:pt>
                <c:pt idx="1366">
                  <c:v>3.81433</c:v>
                </c:pt>
                <c:pt idx="1367">
                  <c:v>3.57439</c:v>
                </c:pt>
                <c:pt idx="1368">
                  <c:v>0.8100399999999999</c:v>
                </c:pt>
                <c:pt idx="1369">
                  <c:v>0.8459500000000002</c:v>
                </c:pt>
                <c:pt idx="1370">
                  <c:v>2.53942</c:v>
                </c:pt>
                <c:pt idx="1371">
                  <c:v>2.7039</c:v>
                </c:pt>
                <c:pt idx="1372">
                  <c:v>2.93915</c:v>
                </c:pt>
                <c:pt idx="1373">
                  <c:v>2.0069</c:v>
                </c:pt>
                <c:pt idx="1374">
                  <c:v>2.07303</c:v>
                </c:pt>
                <c:pt idx="1375">
                  <c:v>4.60435</c:v>
                </c:pt>
                <c:pt idx="1376">
                  <c:v>4.35387</c:v>
                </c:pt>
                <c:pt idx="1377">
                  <c:v>0.8176899999999998</c:v>
                </c:pt>
                <c:pt idx="1378">
                  <c:v>5.3147</c:v>
                </c:pt>
                <c:pt idx="1379">
                  <c:v>5.89091</c:v>
                </c:pt>
                <c:pt idx="1380">
                  <c:v>2.43638</c:v>
                </c:pt>
                <c:pt idx="1381">
                  <c:v>0.2609500000000002</c:v>
                </c:pt>
                <c:pt idx="1382">
                  <c:v>1.94864</c:v>
                </c:pt>
                <c:pt idx="1383">
                  <c:v>2.75998</c:v>
                </c:pt>
                <c:pt idx="1384">
                  <c:v>2.90741</c:v>
                </c:pt>
                <c:pt idx="1385">
                  <c:v>1.27431</c:v>
                </c:pt>
                <c:pt idx="1386">
                  <c:v>1.01296</c:v>
                </c:pt>
                <c:pt idx="1387">
                  <c:v>2.29076</c:v>
                </c:pt>
                <c:pt idx="1388">
                  <c:v>1.94768</c:v>
                </c:pt>
                <c:pt idx="1389">
                  <c:v>4.32744</c:v>
                </c:pt>
                <c:pt idx="1390">
                  <c:v>6.52648</c:v>
                </c:pt>
                <c:pt idx="1391">
                  <c:v>0.62527</c:v>
                </c:pt>
                <c:pt idx="1392">
                  <c:v>3.47234</c:v>
                </c:pt>
                <c:pt idx="1393">
                  <c:v>4.19761</c:v>
                </c:pt>
                <c:pt idx="1394">
                  <c:v>5.41489</c:v>
                </c:pt>
                <c:pt idx="1395">
                  <c:v>3.8732</c:v>
                </c:pt>
                <c:pt idx="1396">
                  <c:v>1.97362</c:v>
                </c:pt>
                <c:pt idx="1397">
                  <c:v>6.62813</c:v>
                </c:pt>
                <c:pt idx="1398">
                  <c:v>5.98407</c:v>
                </c:pt>
                <c:pt idx="1399">
                  <c:v>5.70484</c:v>
                </c:pt>
                <c:pt idx="1400">
                  <c:v>4.47008</c:v>
                </c:pt>
                <c:pt idx="1401">
                  <c:v>3.35419</c:v>
                </c:pt>
                <c:pt idx="1402">
                  <c:v>0.2679800000000001</c:v>
                </c:pt>
                <c:pt idx="1403">
                  <c:v>5.41091</c:v>
                </c:pt>
                <c:pt idx="1404">
                  <c:v>6.72271</c:v>
                </c:pt>
                <c:pt idx="1405">
                  <c:v>1.57693</c:v>
                </c:pt>
                <c:pt idx="1406">
                  <c:v>2.2182</c:v>
                </c:pt>
                <c:pt idx="1407">
                  <c:v>3.11046</c:v>
                </c:pt>
                <c:pt idx="1408">
                  <c:v>4.49405</c:v>
                </c:pt>
                <c:pt idx="1409">
                  <c:v>0.9655</c:v>
                </c:pt>
                <c:pt idx="1410">
                  <c:v>1.6629</c:v>
                </c:pt>
                <c:pt idx="1411">
                  <c:v>2.99805</c:v>
                </c:pt>
                <c:pt idx="1412">
                  <c:v>5.14782</c:v>
                </c:pt>
                <c:pt idx="1413">
                  <c:v>2.13978</c:v>
                </c:pt>
                <c:pt idx="1414">
                  <c:v>6.60398</c:v>
                </c:pt>
                <c:pt idx="1415">
                  <c:v>5.8141</c:v>
                </c:pt>
                <c:pt idx="1416">
                  <c:v>3.48743</c:v>
                </c:pt>
                <c:pt idx="1417">
                  <c:v>2.93531</c:v>
                </c:pt>
                <c:pt idx="1418">
                  <c:v>6.11161</c:v>
                </c:pt>
                <c:pt idx="1419">
                  <c:v>5.13338</c:v>
                </c:pt>
                <c:pt idx="1420">
                  <c:v>1.98347</c:v>
                </c:pt>
                <c:pt idx="1421">
                  <c:v>4.53206</c:v>
                </c:pt>
                <c:pt idx="1422">
                  <c:v>4.06136</c:v>
                </c:pt>
                <c:pt idx="1423">
                  <c:v>0.01160000000000005</c:v>
                </c:pt>
                <c:pt idx="1424">
                  <c:v>3.90597</c:v>
                </c:pt>
                <c:pt idx="1425">
                  <c:v>2.0683</c:v>
                </c:pt>
                <c:pt idx="1426">
                  <c:v>0.4939</c:v>
                </c:pt>
                <c:pt idx="1427">
                  <c:v>8.179819999999999</c:v>
                </c:pt>
                <c:pt idx="1428">
                  <c:v>4.26958</c:v>
                </c:pt>
                <c:pt idx="1429">
                  <c:v>1.94225</c:v>
                </c:pt>
                <c:pt idx="1430">
                  <c:v>4.14128</c:v>
                </c:pt>
                <c:pt idx="1431">
                  <c:v>3.60721</c:v>
                </c:pt>
                <c:pt idx="1432">
                  <c:v>3.19592</c:v>
                </c:pt>
                <c:pt idx="1433">
                  <c:v>5.1037</c:v>
                </c:pt>
                <c:pt idx="1434">
                  <c:v>3.22859</c:v>
                </c:pt>
                <c:pt idx="1435">
                  <c:v>1.52333</c:v>
                </c:pt>
                <c:pt idx="1436">
                  <c:v>4.12325</c:v>
                </c:pt>
                <c:pt idx="1437">
                  <c:v>6.38615</c:v>
                </c:pt>
                <c:pt idx="1438">
                  <c:v>6.5016</c:v>
                </c:pt>
                <c:pt idx="1439">
                  <c:v>3.94127</c:v>
                </c:pt>
                <c:pt idx="1440">
                  <c:v>1.72871</c:v>
                </c:pt>
                <c:pt idx="1441">
                  <c:v>6.24256</c:v>
                </c:pt>
                <c:pt idx="1442">
                  <c:v>2.67932</c:v>
                </c:pt>
                <c:pt idx="1443">
                  <c:v>5.02238</c:v>
                </c:pt>
                <c:pt idx="1444">
                  <c:v>2.16996</c:v>
                </c:pt>
                <c:pt idx="1445">
                  <c:v>4.50623</c:v>
                </c:pt>
                <c:pt idx="1446">
                  <c:v>2.37493</c:v>
                </c:pt>
                <c:pt idx="1447">
                  <c:v>3.8509</c:v>
                </c:pt>
                <c:pt idx="1448">
                  <c:v>1.59423</c:v>
                </c:pt>
                <c:pt idx="1449">
                  <c:v>2.62584</c:v>
                </c:pt>
                <c:pt idx="1450">
                  <c:v>2.23608</c:v>
                </c:pt>
                <c:pt idx="1451">
                  <c:v>3.61217</c:v>
                </c:pt>
                <c:pt idx="1452">
                  <c:v>2.741</c:v>
                </c:pt>
                <c:pt idx="1453">
                  <c:v>1.87791</c:v>
                </c:pt>
                <c:pt idx="1454">
                  <c:v>1.62361</c:v>
                </c:pt>
                <c:pt idx="1455">
                  <c:v>2.41359</c:v>
                </c:pt>
                <c:pt idx="1456">
                  <c:v>5.23567</c:v>
                </c:pt>
                <c:pt idx="1457">
                  <c:v>2.97111</c:v>
                </c:pt>
                <c:pt idx="1458">
                  <c:v>3.59089</c:v>
                </c:pt>
                <c:pt idx="1459">
                  <c:v>2.83625</c:v>
                </c:pt>
                <c:pt idx="1460">
                  <c:v>4.91673</c:v>
                </c:pt>
                <c:pt idx="1461">
                  <c:v>3.92326</c:v>
                </c:pt>
                <c:pt idx="1462">
                  <c:v>6.19259</c:v>
                </c:pt>
                <c:pt idx="1463">
                  <c:v>5.63637</c:v>
                </c:pt>
                <c:pt idx="1464">
                  <c:v>3.68218</c:v>
                </c:pt>
                <c:pt idx="1465">
                  <c:v>9.57199</c:v>
                </c:pt>
                <c:pt idx="1466">
                  <c:v>1.45627</c:v>
                </c:pt>
                <c:pt idx="1467">
                  <c:v>2.92969</c:v>
                </c:pt>
                <c:pt idx="1468">
                  <c:v>3.50639</c:v>
                </c:pt>
                <c:pt idx="1469">
                  <c:v>2.54879</c:v>
                </c:pt>
                <c:pt idx="1470">
                  <c:v>0.01444000000000001</c:v>
                </c:pt>
                <c:pt idx="1471">
                  <c:v>3.01142</c:v>
                </c:pt>
                <c:pt idx="1472">
                  <c:v>4.48722</c:v>
                </c:pt>
                <c:pt idx="1473">
                  <c:v>5.58789</c:v>
                </c:pt>
                <c:pt idx="1474">
                  <c:v>6.47644</c:v>
                </c:pt>
                <c:pt idx="1475">
                  <c:v>9.48555</c:v>
                </c:pt>
                <c:pt idx="1476">
                  <c:v>2.20139</c:v>
                </c:pt>
                <c:pt idx="1477">
                  <c:v>3.60073</c:v>
                </c:pt>
                <c:pt idx="1478">
                  <c:v>1.92839</c:v>
                </c:pt>
                <c:pt idx="1479">
                  <c:v>1.909</c:v>
                </c:pt>
                <c:pt idx="1480">
                  <c:v>6.20718</c:v>
                </c:pt>
                <c:pt idx="1481">
                  <c:v>2.82959</c:v>
                </c:pt>
                <c:pt idx="1482">
                  <c:v>3.2999</c:v>
                </c:pt>
                <c:pt idx="1483">
                  <c:v>3.58663</c:v>
                </c:pt>
                <c:pt idx="1484">
                  <c:v>5.78136</c:v>
                </c:pt>
                <c:pt idx="1485">
                  <c:v>5.82519</c:v>
                </c:pt>
                <c:pt idx="1486">
                  <c:v>4.4563</c:v>
                </c:pt>
                <c:pt idx="1487">
                  <c:v>6.97645</c:v>
                </c:pt>
                <c:pt idx="1488">
                  <c:v>1.90171</c:v>
                </c:pt>
                <c:pt idx="1489">
                  <c:v>2.78837</c:v>
                </c:pt>
                <c:pt idx="1490">
                  <c:v>2.03871</c:v>
                </c:pt>
                <c:pt idx="1491">
                  <c:v>3.1838</c:v>
                </c:pt>
                <c:pt idx="1492">
                  <c:v>2.86275</c:v>
                </c:pt>
                <c:pt idx="1493">
                  <c:v>5.01703</c:v>
                </c:pt>
                <c:pt idx="1494">
                  <c:v>4.64381</c:v>
                </c:pt>
                <c:pt idx="1495">
                  <c:v>9.05899</c:v>
                </c:pt>
                <c:pt idx="1496">
                  <c:v>0.1078899999999998</c:v>
                </c:pt>
                <c:pt idx="1497">
                  <c:v>4.30602</c:v>
                </c:pt>
                <c:pt idx="1498">
                  <c:v>3.31048</c:v>
                </c:pt>
                <c:pt idx="1499">
                  <c:v>2.14994</c:v>
                </c:pt>
                <c:pt idx="1500">
                  <c:v>6.30608</c:v>
                </c:pt>
                <c:pt idx="1501">
                  <c:v>3.28923</c:v>
                </c:pt>
                <c:pt idx="1502">
                  <c:v>2.29115</c:v>
                </c:pt>
                <c:pt idx="1503">
                  <c:v>4.97471</c:v>
                </c:pt>
                <c:pt idx="1504">
                  <c:v>5.50032</c:v>
                </c:pt>
                <c:pt idx="1505">
                  <c:v>3.55344</c:v>
                </c:pt>
                <c:pt idx="1506">
                  <c:v>1.14729</c:v>
                </c:pt>
                <c:pt idx="1507">
                  <c:v>3.91453</c:v>
                </c:pt>
                <c:pt idx="1508">
                  <c:v>4.66549</c:v>
                </c:pt>
                <c:pt idx="1509">
                  <c:v>5.81736</c:v>
                </c:pt>
                <c:pt idx="1510">
                  <c:v>2.79424</c:v>
                </c:pt>
                <c:pt idx="1511">
                  <c:v>0.8650600000000002</c:v>
                </c:pt>
                <c:pt idx="1512">
                  <c:v>6.70805</c:v>
                </c:pt>
                <c:pt idx="1513">
                  <c:v>2.55794</c:v>
                </c:pt>
                <c:pt idx="1514">
                  <c:v>4.42082</c:v>
                </c:pt>
                <c:pt idx="1515">
                  <c:v>2.55779</c:v>
                </c:pt>
                <c:pt idx="1516">
                  <c:v>3.32521</c:v>
                </c:pt>
                <c:pt idx="1517">
                  <c:v>2.23212</c:v>
                </c:pt>
                <c:pt idx="1518">
                  <c:v>3.83696</c:v>
                </c:pt>
                <c:pt idx="1519">
                  <c:v>2.109</c:v>
                </c:pt>
                <c:pt idx="1520">
                  <c:v>7.02948</c:v>
                </c:pt>
                <c:pt idx="1521">
                  <c:v>5.99387</c:v>
                </c:pt>
                <c:pt idx="1522">
                  <c:v>4.68639</c:v>
                </c:pt>
                <c:pt idx="1523">
                  <c:v>5.87788</c:v>
                </c:pt>
                <c:pt idx="1524">
                  <c:v>7.02879</c:v>
                </c:pt>
                <c:pt idx="1525">
                  <c:v>4.6976</c:v>
                </c:pt>
                <c:pt idx="1526">
                  <c:v>2.64242</c:v>
                </c:pt>
                <c:pt idx="1527">
                  <c:v>3.5411</c:v>
                </c:pt>
                <c:pt idx="1528">
                  <c:v>3.50877</c:v>
                </c:pt>
                <c:pt idx="1529">
                  <c:v>10.84506</c:v>
                </c:pt>
                <c:pt idx="1530">
                  <c:v>3.7735</c:v>
                </c:pt>
                <c:pt idx="1531">
                  <c:v>0.4321600000000001</c:v>
                </c:pt>
                <c:pt idx="1532">
                  <c:v>0.36558</c:v>
                </c:pt>
                <c:pt idx="1533">
                  <c:v>4.13187</c:v>
                </c:pt>
                <c:pt idx="1534">
                  <c:v>0.4581599999999999</c:v>
                </c:pt>
                <c:pt idx="1535">
                  <c:v>4.97738</c:v>
                </c:pt>
                <c:pt idx="1536">
                  <c:v>6.25311</c:v>
                </c:pt>
                <c:pt idx="1537">
                  <c:v>2.23725</c:v>
                </c:pt>
                <c:pt idx="1538">
                  <c:v>2.71681</c:v>
                </c:pt>
                <c:pt idx="1539">
                  <c:v>1.8843</c:v>
                </c:pt>
                <c:pt idx="1540">
                  <c:v>5.83161</c:v>
                </c:pt>
                <c:pt idx="1541">
                  <c:v>7.87427</c:v>
                </c:pt>
                <c:pt idx="1542">
                  <c:v>3.37124</c:v>
                </c:pt>
                <c:pt idx="1543">
                  <c:v>2.26279</c:v>
                </c:pt>
                <c:pt idx="1544">
                  <c:v>0.9753400000000001</c:v>
                </c:pt>
                <c:pt idx="1545">
                  <c:v>4.96961</c:v>
                </c:pt>
                <c:pt idx="1546">
                  <c:v>11.84188</c:v>
                </c:pt>
                <c:pt idx="1547">
                  <c:v>1.9573</c:v>
                </c:pt>
                <c:pt idx="1548">
                  <c:v>5.05478</c:v>
                </c:pt>
                <c:pt idx="1549">
                  <c:v>3.2829</c:v>
                </c:pt>
                <c:pt idx="1550">
                  <c:v>3.53895</c:v>
                </c:pt>
                <c:pt idx="1551">
                  <c:v>2.41525</c:v>
                </c:pt>
                <c:pt idx="1552">
                  <c:v>3.31799</c:v>
                </c:pt>
                <c:pt idx="1553">
                  <c:v>4.31343</c:v>
                </c:pt>
                <c:pt idx="1554">
                  <c:v>4.19023</c:v>
                </c:pt>
                <c:pt idx="1555">
                  <c:v>2.31868</c:v>
                </c:pt>
                <c:pt idx="1556">
                  <c:v>2.92636</c:v>
                </c:pt>
                <c:pt idx="1557">
                  <c:v>4.48911</c:v>
                </c:pt>
                <c:pt idx="1558">
                  <c:v>1.34601</c:v>
                </c:pt>
                <c:pt idx="1559">
                  <c:v>2.89534</c:v>
                </c:pt>
                <c:pt idx="1560">
                  <c:v>5.24634</c:v>
                </c:pt>
                <c:pt idx="1561">
                  <c:v>5.01512</c:v>
                </c:pt>
                <c:pt idx="1562">
                  <c:v>6.3286</c:v>
                </c:pt>
                <c:pt idx="1563">
                  <c:v>3.90058</c:v>
                </c:pt>
                <c:pt idx="1564">
                  <c:v>1.57005</c:v>
                </c:pt>
                <c:pt idx="1565">
                  <c:v>4.00826</c:v>
                </c:pt>
                <c:pt idx="1566">
                  <c:v>4.53237</c:v>
                </c:pt>
                <c:pt idx="1567">
                  <c:v>10.8398</c:v>
                </c:pt>
                <c:pt idx="1568">
                  <c:v>2.52864</c:v>
                </c:pt>
                <c:pt idx="1569">
                  <c:v>2.12434</c:v>
                </c:pt>
                <c:pt idx="1570">
                  <c:v>2.45812</c:v>
                </c:pt>
                <c:pt idx="1571">
                  <c:v>2.73046</c:v>
                </c:pt>
                <c:pt idx="1572">
                  <c:v>0.3002500000000001</c:v>
                </c:pt>
                <c:pt idx="1573">
                  <c:v>2.3876</c:v>
                </c:pt>
                <c:pt idx="1574">
                  <c:v>2.51371</c:v>
                </c:pt>
                <c:pt idx="1575">
                  <c:v>3.84716</c:v>
                </c:pt>
                <c:pt idx="1576">
                  <c:v>3.09593</c:v>
                </c:pt>
                <c:pt idx="1577">
                  <c:v>3.58475</c:v>
                </c:pt>
                <c:pt idx="1578">
                  <c:v>2.84481</c:v>
                </c:pt>
                <c:pt idx="1579">
                  <c:v>1.60281</c:v>
                </c:pt>
                <c:pt idx="1580">
                  <c:v>1.93892</c:v>
                </c:pt>
                <c:pt idx="1581">
                  <c:v>2.87533</c:v>
                </c:pt>
                <c:pt idx="1582">
                  <c:v>2.58675</c:v>
                </c:pt>
                <c:pt idx="1583">
                  <c:v>1.06552</c:v>
                </c:pt>
                <c:pt idx="1584">
                  <c:v>2.34465</c:v>
                </c:pt>
                <c:pt idx="1585">
                  <c:v>4.6473</c:v>
                </c:pt>
                <c:pt idx="1586">
                  <c:v>3.66789</c:v>
                </c:pt>
                <c:pt idx="1587">
                  <c:v>7.58421</c:v>
                </c:pt>
                <c:pt idx="1588">
                  <c:v>5.61838</c:v>
                </c:pt>
                <c:pt idx="1589">
                  <c:v>6.13817</c:v>
                </c:pt>
                <c:pt idx="1590">
                  <c:v>4.12147</c:v>
                </c:pt>
                <c:pt idx="1591">
                  <c:v>5.96389</c:v>
                </c:pt>
                <c:pt idx="1592">
                  <c:v>1.18676</c:v>
                </c:pt>
                <c:pt idx="1593">
                  <c:v>2.03009</c:v>
                </c:pt>
                <c:pt idx="1594">
                  <c:v>4.18458</c:v>
                </c:pt>
                <c:pt idx="1595">
                  <c:v>1.28635</c:v>
                </c:pt>
                <c:pt idx="1596">
                  <c:v>2.13257</c:v>
                </c:pt>
                <c:pt idx="1597">
                  <c:v>5.40768</c:v>
                </c:pt>
                <c:pt idx="1598">
                  <c:v>2.48814</c:v>
                </c:pt>
                <c:pt idx="1599">
                  <c:v>4.4988</c:v>
                </c:pt>
                <c:pt idx="1600">
                  <c:v>6.67335</c:v>
                </c:pt>
                <c:pt idx="1601">
                  <c:v>0.8925399999999999</c:v>
                </c:pt>
                <c:pt idx="1602">
                  <c:v>3.5111</c:v>
                </c:pt>
                <c:pt idx="1603">
                  <c:v>1.01906</c:v>
                </c:pt>
                <c:pt idx="1604">
                  <c:v>2.86347</c:v>
                </c:pt>
                <c:pt idx="1605">
                  <c:v>3.60751</c:v>
                </c:pt>
                <c:pt idx="1606">
                  <c:v>5.0688</c:v>
                </c:pt>
                <c:pt idx="1607">
                  <c:v>5.12972</c:v>
                </c:pt>
                <c:pt idx="1608">
                  <c:v>1.86954</c:v>
                </c:pt>
                <c:pt idx="1609">
                  <c:v>2.82339</c:v>
                </c:pt>
                <c:pt idx="1610">
                  <c:v>2.15933</c:v>
                </c:pt>
                <c:pt idx="1611">
                  <c:v>4.71037</c:v>
                </c:pt>
                <c:pt idx="1612">
                  <c:v>3.87091</c:v>
                </c:pt>
                <c:pt idx="1613">
                  <c:v>2.99552</c:v>
                </c:pt>
                <c:pt idx="1614">
                  <c:v>0.05498000000000003</c:v>
                </c:pt>
                <c:pt idx="1615">
                  <c:v>2.48463</c:v>
                </c:pt>
                <c:pt idx="1616">
                  <c:v>0.9504000000000001</c:v>
                </c:pt>
                <c:pt idx="1617">
                  <c:v>4.99662</c:v>
                </c:pt>
                <c:pt idx="1618">
                  <c:v>3.22563</c:v>
                </c:pt>
                <c:pt idx="1619">
                  <c:v>3.39125</c:v>
                </c:pt>
                <c:pt idx="1620">
                  <c:v>6.46628</c:v>
                </c:pt>
                <c:pt idx="1621">
                  <c:v>2.27963</c:v>
                </c:pt>
                <c:pt idx="1622">
                  <c:v>4.72743</c:v>
                </c:pt>
                <c:pt idx="1623">
                  <c:v>5.999999999994898e-05</c:v>
                </c:pt>
                <c:pt idx="1624">
                  <c:v>3.92453</c:v>
                </c:pt>
                <c:pt idx="1625">
                  <c:v>0.4981</c:v>
                </c:pt>
                <c:pt idx="1626">
                  <c:v>3.5268</c:v>
                </c:pt>
                <c:pt idx="1627">
                  <c:v>4.58339</c:v>
                </c:pt>
                <c:pt idx="1628">
                  <c:v>6.49159</c:v>
                </c:pt>
                <c:pt idx="1629">
                  <c:v>3.03832</c:v>
                </c:pt>
                <c:pt idx="1630">
                  <c:v>6.02182</c:v>
                </c:pt>
                <c:pt idx="1631">
                  <c:v>6.17534</c:v>
                </c:pt>
                <c:pt idx="1632">
                  <c:v>7.42031</c:v>
                </c:pt>
                <c:pt idx="1633">
                  <c:v>4.74079</c:v>
                </c:pt>
                <c:pt idx="1634">
                  <c:v>2.21091</c:v>
                </c:pt>
                <c:pt idx="1635">
                  <c:v>3.04125</c:v>
                </c:pt>
                <c:pt idx="1636">
                  <c:v>5.27502</c:v>
                </c:pt>
                <c:pt idx="1637">
                  <c:v>2.11845</c:v>
                </c:pt>
                <c:pt idx="1638">
                  <c:v>3.28353</c:v>
                </c:pt>
                <c:pt idx="1639">
                  <c:v>2.30332</c:v>
                </c:pt>
                <c:pt idx="1640">
                  <c:v>1.79269</c:v>
                </c:pt>
                <c:pt idx="1641">
                  <c:v>2.74476</c:v>
                </c:pt>
                <c:pt idx="1642">
                  <c:v>0.04084999999999983</c:v>
                </c:pt>
                <c:pt idx="1643">
                  <c:v>4.58731</c:v>
                </c:pt>
                <c:pt idx="1644">
                  <c:v>0.6844399999999999</c:v>
                </c:pt>
                <c:pt idx="1645">
                  <c:v>2.21065</c:v>
                </c:pt>
                <c:pt idx="1646">
                  <c:v>5.62716</c:v>
                </c:pt>
                <c:pt idx="1647">
                  <c:v>4.40616</c:v>
                </c:pt>
                <c:pt idx="1648">
                  <c:v>5.71352</c:v>
                </c:pt>
                <c:pt idx="1649">
                  <c:v>3.62485</c:v>
                </c:pt>
                <c:pt idx="1650">
                  <c:v>5.95648</c:v>
                </c:pt>
                <c:pt idx="1651">
                  <c:v>5.95251</c:v>
                </c:pt>
                <c:pt idx="1652">
                  <c:v>5.36164</c:v>
                </c:pt>
                <c:pt idx="1653">
                  <c:v>3.10212</c:v>
                </c:pt>
                <c:pt idx="1654">
                  <c:v>1.76878</c:v>
                </c:pt>
                <c:pt idx="1655">
                  <c:v>5.21454</c:v>
                </c:pt>
                <c:pt idx="1656">
                  <c:v>2.45984</c:v>
                </c:pt>
                <c:pt idx="1657">
                  <c:v>2.07826</c:v>
                </c:pt>
                <c:pt idx="1658">
                  <c:v>3.25986</c:v>
                </c:pt>
                <c:pt idx="1659">
                  <c:v>8.023770000000001</c:v>
                </c:pt>
                <c:pt idx="1660">
                  <c:v>1.23089</c:v>
                </c:pt>
                <c:pt idx="1661">
                  <c:v>6.87762</c:v>
                </c:pt>
                <c:pt idx="1662">
                  <c:v>8.46767</c:v>
                </c:pt>
                <c:pt idx="1663">
                  <c:v>1.14273</c:v>
                </c:pt>
                <c:pt idx="1664">
                  <c:v>5.08945</c:v>
                </c:pt>
                <c:pt idx="1665">
                  <c:v>2.41631</c:v>
                </c:pt>
                <c:pt idx="1666">
                  <c:v>3.97294</c:v>
                </c:pt>
                <c:pt idx="1667">
                  <c:v>5.97594</c:v>
                </c:pt>
                <c:pt idx="1668">
                  <c:v>5.65819</c:v>
                </c:pt>
                <c:pt idx="1669">
                  <c:v>0.8628499999999999</c:v>
                </c:pt>
                <c:pt idx="1670">
                  <c:v>1.56042</c:v>
                </c:pt>
                <c:pt idx="1671">
                  <c:v>3.4114</c:v>
                </c:pt>
                <c:pt idx="1672">
                  <c:v>8.15002</c:v>
                </c:pt>
                <c:pt idx="1673">
                  <c:v>4.07206</c:v>
                </c:pt>
                <c:pt idx="1674">
                  <c:v>4.12011</c:v>
                </c:pt>
                <c:pt idx="1675">
                  <c:v>3.04884</c:v>
                </c:pt>
                <c:pt idx="1676">
                  <c:v>4.94824</c:v>
                </c:pt>
                <c:pt idx="1677">
                  <c:v>4.24848</c:v>
                </c:pt>
                <c:pt idx="1678">
                  <c:v>3.53444</c:v>
                </c:pt>
                <c:pt idx="1679">
                  <c:v>7.51678</c:v>
                </c:pt>
                <c:pt idx="1680">
                  <c:v>2.39455</c:v>
                </c:pt>
                <c:pt idx="1681">
                  <c:v>3.10947</c:v>
                </c:pt>
                <c:pt idx="1682">
                  <c:v>3.44563</c:v>
                </c:pt>
                <c:pt idx="1683">
                  <c:v>6.33868</c:v>
                </c:pt>
                <c:pt idx="1684">
                  <c:v>3.51274</c:v>
                </c:pt>
                <c:pt idx="1685">
                  <c:v>2.82938</c:v>
                </c:pt>
                <c:pt idx="1686">
                  <c:v>3.27457</c:v>
                </c:pt>
                <c:pt idx="1687">
                  <c:v>2.38096</c:v>
                </c:pt>
                <c:pt idx="1688">
                  <c:v>3.45379</c:v>
                </c:pt>
                <c:pt idx="1689">
                  <c:v>3.69839</c:v>
                </c:pt>
                <c:pt idx="1690">
                  <c:v>4.53132</c:v>
                </c:pt>
                <c:pt idx="1691">
                  <c:v>7.46331</c:v>
                </c:pt>
                <c:pt idx="1692">
                  <c:v>1.27436</c:v>
                </c:pt>
                <c:pt idx="1693">
                  <c:v>3.47442</c:v>
                </c:pt>
                <c:pt idx="1694">
                  <c:v>1.77877</c:v>
                </c:pt>
                <c:pt idx="1695">
                  <c:v>4.24345</c:v>
                </c:pt>
                <c:pt idx="1696">
                  <c:v>0.09579000000000004</c:v>
                </c:pt>
                <c:pt idx="1697">
                  <c:v>1.95063</c:v>
                </c:pt>
                <c:pt idx="1698">
                  <c:v>4.0033</c:v>
                </c:pt>
                <c:pt idx="1699">
                  <c:v>4.39875</c:v>
                </c:pt>
                <c:pt idx="1700">
                  <c:v>4.66989</c:v>
                </c:pt>
                <c:pt idx="1701">
                  <c:v>2.74406</c:v>
                </c:pt>
                <c:pt idx="1702">
                  <c:v>3.56668</c:v>
                </c:pt>
                <c:pt idx="1703">
                  <c:v>1.27719</c:v>
                </c:pt>
                <c:pt idx="1704">
                  <c:v>3.73145</c:v>
                </c:pt>
                <c:pt idx="1705">
                  <c:v>3.69705</c:v>
                </c:pt>
                <c:pt idx="1706">
                  <c:v>3.84289</c:v>
                </c:pt>
                <c:pt idx="1707">
                  <c:v>2.7396</c:v>
                </c:pt>
                <c:pt idx="1708">
                  <c:v>2.182</c:v>
                </c:pt>
                <c:pt idx="1709">
                  <c:v>4.60931</c:v>
                </c:pt>
                <c:pt idx="1710">
                  <c:v>2.67168</c:v>
                </c:pt>
                <c:pt idx="1711">
                  <c:v>5.10404</c:v>
                </c:pt>
                <c:pt idx="1712">
                  <c:v>3.04299</c:v>
                </c:pt>
                <c:pt idx="1713">
                  <c:v>2.78763</c:v>
                </c:pt>
                <c:pt idx="1714">
                  <c:v>2.53565</c:v>
                </c:pt>
                <c:pt idx="1715">
                  <c:v>5.09976</c:v>
                </c:pt>
                <c:pt idx="1716">
                  <c:v>2.78099</c:v>
                </c:pt>
                <c:pt idx="1717">
                  <c:v>2.31253</c:v>
                </c:pt>
                <c:pt idx="1718">
                  <c:v>1.95913</c:v>
                </c:pt>
                <c:pt idx="1719">
                  <c:v>1.27225</c:v>
                </c:pt>
                <c:pt idx="1720">
                  <c:v>4.27916</c:v>
                </c:pt>
                <c:pt idx="1721">
                  <c:v>2.10046</c:v>
                </c:pt>
                <c:pt idx="1722">
                  <c:v>4.67757</c:v>
                </c:pt>
                <c:pt idx="1723">
                  <c:v>4.21339</c:v>
                </c:pt>
                <c:pt idx="1724">
                  <c:v>0.76789</c:v>
                </c:pt>
                <c:pt idx="1725">
                  <c:v>4.98736</c:v>
                </c:pt>
                <c:pt idx="1726">
                  <c:v>2.71244</c:v>
                </c:pt>
                <c:pt idx="1727">
                  <c:v>3.63352</c:v>
                </c:pt>
                <c:pt idx="1728">
                  <c:v>4.39672</c:v>
                </c:pt>
                <c:pt idx="1729">
                  <c:v>3.8625</c:v>
                </c:pt>
                <c:pt idx="1730">
                  <c:v>6.85659</c:v>
                </c:pt>
                <c:pt idx="1731">
                  <c:v>4.11972</c:v>
                </c:pt>
                <c:pt idx="1732">
                  <c:v>2.98075</c:v>
                </c:pt>
                <c:pt idx="1733">
                  <c:v>2.24342</c:v>
                </c:pt>
                <c:pt idx="1734">
                  <c:v>3.45622</c:v>
                </c:pt>
                <c:pt idx="1735">
                  <c:v>2.4836</c:v>
                </c:pt>
                <c:pt idx="1736">
                  <c:v>2.37298</c:v>
                </c:pt>
                <c:pt idx="1737">
                  <c:v>9.058249999999999</c:v>
                </c:pt>
                <c:pt idx="1738">
                  <c:v>4.65277</c:v>
                </c:pt>
                <c:pt idx="1739">
                  <c:v>3.80562</c:v>
                </c:pt>
                <c:pt idx="1740">
                  <c:v>3.1791</c:v>
                </c:pt>
                <c:pt idx="1741">
                  <c:v>1.48789</c:v>
                </c:pt>
                <c:pt idx="1742">
                  <c:v>2.52661</c:v>
                </c:pt>
                <c:pt idx="1743">
                  <c:v>5.83723</c:v>
                </c:pt>
                <c:pt idx="1744">
                  <c:v>7.21108</c:v>
                </c:pt>
                <c:pt idx="1745">
                  <c:v>3.36098</c:v>
                </c:pt>
                <c:pt idx="1746">
                  <c:v>1.19373</c:v>
                </c:pt>
                <c:pt idx="1747">
                  <c:v>3.3534</c:v>
                </c:pt>
                <c:pt idx="1748">
                  <c:v>1.48998</c:v>
                </c:pt>
                <c:pt idx="1749">
                  <c:v>4.33492</c:v>
                </c:pt>
                <c:pt idx="1750">
                  <c:v>2.70575</c:v>
                </c:pt>
                <c:pt idx="1751">
                  <c:v>4.06006</c:v>
                </c:pt>
                <c:pt idx="1752">
                  <c:v>6.84404</c:v>
                </c:pt>
                <c:pt idx="1753">
                  <c:v>2.55847</c:v>
                </c:pt>
                <c:pt idx="1754">
                  <c:v>3.3485</c:v>
                </c:pt>
                <c:pt idx="1755">
                  <c:v>3.44931</c:v>
                </c:pt>
                <c:pt idx="1756">
                  <c:v>0.6008499999999999</c:v>
                </c:pt>
                <c:pt idx="1757">
                  <c:v>3.52367</c:v>
                </c:pt>
                <c:pt idx="1758">
                  <c:v>5.75909</c:v>
                </c:pt>
                <c:pt idx="1759">
                  <c:v>2.51739</c:v>
                </c:pt>
                <c:pt idx="1760">
                  <c:v>2.10802</c:v>
                </c:pt>
                <c:pt idx="1761">
                  <c:v>4.53087</c:v>
                </c:pt>
                <c:pt idx="1762">
                  <c:v>1.14604</c:v>
                </c:pt>
                <c:pt idx="1763">
                  <c:v>6.1037</c:v>
                </c:pt>
                <c:pt idx="1764">
                  <c:v>6.49358</c:v>
                </c:pt>
                <c:pt idx="1765">
                  <c:v>2.90483</c:v>
                </c:pt>
                <c:pt idx="1766">
                  <c:v>2.10746</c:v>
                </c:pt>
                <c:pt idx="1767">
                  <c:v>2.14658</c:v>
                </c:pt>
                <c:pt idx="1768">
                  <c:v>4.94523</c:v>
                </c:pt>
                <c:pt idx="1769">
                  <c:v>1.26582</c:v>
                </c:pt>
                <c:pt idx="1770">
                  <c:v>5.5257</c:v>
                </c:pt>
                <c:pt idx="1771">
                  <c:v>1.78211</c:v>
                </c:pt>
                <c:pt idx="1772">
                  <c:v>5.25584</c:v>
                </c:pt>
                <c:pt idx="1773">
                  <c:v>3.26787</c:v>
                </c:pt>
                <c:pt idx="1774">
                  <c:v>1.70272</c:v>
                </c:pt>
                <c:pt idx="1775">
                  <c:v>1.75636</c:v>
                </c:pt>
                <c:pt idx="1776">
                  <c:v>6.1667</c:v>
                </c:pt>
                <c:pt idx="1777">
                  <c:v>4.80696</c:v>
                </c:pt>
                <c:pt idx="1778">
                  <c:v>5.19694</c:v>
                </c:pt>
                <c:pt idx="1779">
                  <c:v>0.5563400000000001</c:v>
                </c:pt>
                <c:pt idx="1780">
                  <c:v>4.12831</c:v>
                </c:pt>
                <c:pt idx="1781">
                  <c:v>2.27754</c:v>
                </c:pt>
                <c:pt idx="1782">
                  <c:v>6.41988</c:v>
                </c:pt>
                <c:pt idx="1783">
                  <c:v>0.7083900000000001</c:v>
                </c:pt>
                <c:pt idx="1784">
                  <c:v>3.65042</c:v>
                </c:pt>
                <c:pt idx="1785">
                  <c:v>5.38031</c:v>
                </c:pt>
                <c:pt idx="1786">
                  <c:v>0.9682300000000001</c:v>
                </c:pt>
                <c:pt idx="1787">
                  <c:v>3.8632</c:v>
                </c:pt>
                <c:pt idx="1788">
                  <c:v>0.4631600000000002</c:v>
                </c:pt>
                <c:pt idx="1789">
                  <c:v>3.99205</c:v>
                </c:pt>
                <c:pt idx="1790">
                  <c:v>5.981</c:v>
                </c:pt>
                <c:pt idx="1791">
                  <c:v>4.94758</c:v>
                </c:pt>
                <c:pt idx="1792">
                  <c:v>1.78882</c:v>
                </c:pt>
                <c:pt idx="1793">
                  <c:v>3.2092</c:v>
                </c:pt>
                <c:pt idx="1794">
                  <c:v>2.90935</c:v>
                </c:pt>
                <c:pt idx="1795">
                  <c:v>4.244</c:v>
                </c:pt>
                <c:pt idx="1796">
                  <c:v>4.62087</c:v>
                </c:pt>
                <c:pt idx="1797">
                  <c:v>3.47588</c:v>
                </c:pt>
                <c:pt idx="1798">
                  <c:v>1.36069</c:v>
                </c:pt>
                <c:pt idx="1799">
                  <c:v>2.44833</c:v>
                </c:pt>
                <c:pt idx="1800">
                  <c:v>0.0006900000000000794</c:v>
                </c:pt>
                <c:pt idx="1801">
                  <c:v>5.7203</c:v>
                </c:pt>
                <c:pt idx="1802">
                  <c:v>1.15274</c:v>
                </c:pt>
                <c:pt idx="1803">
                  <c:v>5.28483</c:v>
                </c:pt>
                <c:pt idx="1804">
                  <c:v>1.38018</c:v>
                </c:pt>
                <c:pt idx="1805">
                  <c:v>5.75827</c:v>
                </c:pt>
                <c:pt idx="1806">
                  <c:v>3.1172</c:v>
                </c:pt>
                <c:pt idx="1807">
                  <c:v>2.72782</c:v>
                </c:pt>
                <c:pt idx="1808">
                  <c:v>0.8525</c:v>
                </c:pt>
                <c:pt idx="1809">
                  <c:v>3.88718</c:v>
                </c:pt>
                <c:pt idx="1810">
                  <c:v>4.23951</c:v>
                </c:pt>
                <c:pt idx="1811">
                  <c:v>3.11556</c:v>
                </c:pt>
                <c:pt idx="1812">
                  <c:v>2.76701</c:v>
                </c:pt>
                <c:pt idx="1813">
                  <c:v>4.35112</c:v>
                </c:pt>
                <c:pt idx="1814">
                  <c:v>2.76557</c:v>
                </c:pt>
                <c:pt idx="1815">
                  <c:v>4.14355</c:v>
                </c:pt>
                <c:pt idx="1816">
                  <c:v>4.13464</c:v>
                </c:pt>
                <c:pt idx="1817">
                  <c:v>5.44242</c:v>
                </c:pt>
                <c:pt idx="1818">
                  <c:v>2.62658</c:v>
                </c:pt>
                <c:pt idx="1819">
                  <c:v>4.24398</c:v>
                </c:pt>
                <c:pt idx="1820">
                  <c:v>2.63593</c:v>
                </c:pt>
                <c:pt idx="1821">
                  <c:v>5.05067</c:v>
                </c:pt>
                <c:pt idx="1822">
                  <c:v>5.78628</c:v>
                </c:pt>
                <c:pt idx="1823">
                  <c:v>2.25486</c:v>
                </c:pt>
                <c:pt idx="1824">
                  <c:v>6.85104</c:v>
                </c:pt>
                <c:pt idx="1825">
                  <c:v>1.1148</c:v>
                </c:pt>
                <c:pt idx="1826">
                  <c:v>5.74862</c:v>
                </c:pt>
                <c:pt idx="1827">
                  <c:v>5.49335</c:v>
                </c:pt>
                <c:pt idx="1828">
                  <c:v>1.24308</c:v>
                </c:pt>
                <c:pt idx="1829">
                  <c:v>3.56909</c:v>
                </c:pt>
                <c:pt idx="1830">
                  <c:v>3.98834</c:v>
                </c:pt>
                <c:pt idx="1831">
                  <c:v>3.89048</c:v>
                </c:pt>
                <c:pt idx="1832">
                  <c:v>5.91743</c:v>
                </c:pt>
                <c:pt idx="1833">
                  <c:v>5.2614</c:v>
                </c:pt>
                <c:pt idx="1834">
                  <c:v>2.51804</c:v>
                </c:pt>
                <c:pt idx="1835">
                  <c:v>10.40119</c:v>
                </c:pt>
                <c:pt idx="1836">
                  <c:v>5.09573</c:v>
                </c:pt>
                <c:pt idx="1837">
                  <c:v>4.43818</c:v>
                </c:pt>
                <c:pt idx="1838">
                  <c:v>5.80436</c:v>
                </c:pt>
                <c:pt idx="1839">
                  <c:v>1.49793</c:v>
                </c:pt>
                <c:pt idx="1840">
                  <c:v>3.15163</c:v>
                </c:pt>
                <c:pt idx="1841">
                  <c:v>3.54381</c:v>
                </c:pt>
                <c:pt idx="1842">
                  <c:v>1.56753</c:v>
                </c:pt>
                <c:pt idx="1843">
                  <c:v>4.97326</c:v>
                </c:pt>
                <c:pt idx="1844">
                  <c:v>4.20311</c:v>
                </c:pt>
                <c:pt idx="1845">
                  <c:v>5.26271</c:v>
                </c:pt>
                <c:pt idx="1846">
                  <c:v>4.20251</c:v>
                </c:pt>
                <c:pt idx="1847">
                  <c:v>4.50388</c:v>
                </c:pt>
                <c:pt idx="1848">
                  <c:v>1.15232</c:v>
                </c:pt>
                <c:pt idx="1849">
                  <c:v>1.39143</c:v>
                </c:pt>
                <c:pt idx="1850">
                  <c:v>1.98356</c:v>
                </c:pt>
                <c:pt idx="1851">
                  <c:v>2.63336</c:v>
                </c:pt>
                <c:pt idx="1852">
                  <c:v>5.1599</c:v>
                </c:pt>
                <c:pt idx="1853">
                  <c:v>2.54037</c:v>
                </c:pt>
                <c:pt idx="1854">
                  <c:v>8.19632</c:v>
                </c:pt>
                <c:pt idx="1855">
                  <c:v>2.37796</c:v>
                </c:pt>
                <c:pt idx="1856">
                  <c:v>2.2734</c:v>
                </c:pt>
                <c:pt idx="1857">
                  <c:v>0.6001300000000001</c:v>
                </c:pt>
                <c:pt idx="1858">
                  <c:v>3.33368</c:v>
                </c:pt>
                <c:pt idx="1859">
                  <c:v>1.41396</c:v>
                </c:pt>
                <c:pt idx="1860">
                  <c:v>0.9428399999999999</c:v>
                </c:pt>
                <c:pt idx="1861">
                  <c:v>0.6543399999999999</c:v>
                </c:pt>
                <c:pt idx="1862">
                  <c:v>6.2035</c:v>
                </c:pt>
                <c:pt idx="1863">
                  <c:v>4.55385</c:v>
                </c:pt>
                <c:pt idx="1864">
                  <c:v>1.31376</c:v>
                </c:pt>
                <c:pt idx="1865">
                  <c:v>3.95382</c:v>
                </c:pt>
                <c:pt idx="1866">
                  <c:v>0.9376100000000003</c:v>
                </c:pt>
                <c:pt idx="1867">
                  <c:v>2.03018</c:v>
                </c:pt>
                <c:pt idx="1868">
                  <c:v>4.39261</c:v>
                </c:pt>
                <c:pt idx="1869">
                  <c:v>0.4559500000000001</c:v>
                </c:pt>
                <c:pt idx="1870">
                  <c:v>2.66236</c:v>
                </c:pt>
                <c:pt idx="1871">
                  <c:v>4.01274</c:v>
                </c:pt>
                <c:pt idx="1872">
                  <c:v>1.47872</c:v>
                </c:pt>
                <c:pt idx="1873">
                  <c:v>3.9757</c:v>
                </c:pt>
                <c:pt idx="1874">
                  <c:v>3.36915</c:v>
                </c:pt>
                <c:pt idx="1875">
                  <c:v>5.9164</c:v>
                </c:pt>
                <c:pt idx="1876">
                  <c:v>1.45419</c:v>
                </c:pt>
                <c:pt idx="1877">
                  <c:v>3.96369</c:v>
                </c:pt>
                <c:pt idx="1878">
                  <c:v>5.03008</c:v>
                </c:pt>
                <c:pt idx="1879">
                  <c:v>3.45035</c:v>
                </c:pt>
                <c:pt idx="1880">
                  <c:v>3.73654</c:v>
                </c:pt>
                <c:pt idx="1881">
                  <c:v>3.02932</c:v>
                </c:pt>
                <c:pt idx="1882">
                  <c:v>0.9212199999999999</c:v>
                </c:pt>
                <c:pt idx="1883">
                  <c:v>3.5169</c:v>
                </c:pt>
                <c:pt idx="1884">
                  <c:v>5.94071</c:v>
                </c:pt>
                <c:pt idx="1885">
                  <c:v>6.58428</c:v>
                </c:pt>
                <c:pt idx="1886">
                  <c:v>2.20703</c:v>
                </c:pt>
                <c:pt idx="1887">
                  <c:v>5.21059</c:v>
                </c:pt>
                <c:pt idx="1888">
                  <c:v>5.41134</c:v>
                </c:pt>
                <c:pt idx="1889">
                  <c:v>2.94747</c:v>
                </c:pt>
                <c:pt idx="1890">
                  <c:v>10.1387</c:v>
                </c:pt>
                <c:pt idx="1891">
                  <c:v>3.7353</c:v>
                </c:pt>
                <c:pt idx="1892">
                  <c:v>3.57966</c:v>
                </c:pt>
                <c:pt idx="1893">
                  <c:v>3.10048</c:v>
                </c:pt>
                <c:pt idx="1894">
                  <c:v>3.37159</c:v>
                </c:pt>
                <c:pt idx="1895">
                  <c:v>7.61933</c:v>
                </c:pt>
                <c:pt idx="1896">
                  <c:v>2.89525</c:v>
                </c:pt>
                <c:pt idx="1897">
                  <c:v>2.93107</c:v>
                </c:pt>
                <c:pt idx="1898">
                  <c:v>0.8637899999999998</c:v>
                </c:pt>
                <c:pt idx="1899">
                  <c:v>1.96981</c:v>
                </c:pt>
                <c:pt idx="1900">
                  <c:v>2.77637</c:v>
                </c:pt>
                <c:pt idx="1901">
                  <c:v>1.77606</c:v>
                </c:pt>
                <c:pt idx="1902">
                  <c:v>3.95324</c:v>
                </c:pt>
                <c:pt idx="1903">
                  <c:v>2.15629</c:v>
                </c:pt>
                <c:pt idx="1904">
                  <c:v>2.27051</c:v>
                </c:pt>
                <c:pt idx="1905">
                  <c:v>1.27996</c:v>
                </c:pt>
                <c:pt idx="1906">
                  <c:v>4.30988</c:v>
                </c:pt>
                <c:pt idx="1907">
                  <c:v>2.69207</c:v>
                </c:pt>
                <c:pt idx="1908">
                  <c:v>1.7718</c:v>
                </c:pt>
                <c:pt idx="1909">
                  <c:v>3.92945</c:v>
                </c:pt>
                <c:pt idx="1910">
                  <c:v>5.60684</c:v>
                </c:pt>
                <c:pt idx="1911">
                  <c:v>2.08043</c:v>
                </c:pt>
                <c:pt idx="1912">
                  <c:v>1.76638</c:v>
                </c:pt>
                <c:pt idx="1913">
                  <c:v>2.55843</c:v>
                </c:pt>
                <c:pt idx="1914">
                  <c:v>1.04888</c:v>
                </c:pt>
                <c:pt idx="1915">
                  <c:v>4.68904</c:v>
                </c:pt>
                <c:pt idx="1916">
                  <c:v>3.0168</c:v>
                </c:pt>
                <c:pt idx="1917">
                  <c:v>3.58547</c:v>
                </c:pt>
                <c:pt idx="1918">
                  <c:v>4.53063</c:v>
                </c:pt>
                <c:pt idx="1919">
                  <c:v>4.83881</c:v>
                </c:pt>
                <c:pt idx="1920">
                  <c:v>5.008</c:v>
                </c:pt>
                <c:pt idx="1921">
                  <c:v>2.4662</c:v>
                </c:pt>
                <c:pt idx="1922">
                  <c:v>1.38133</c:v>
                </c:pt>
                <c:pt idx="1923">
                  <c:v>1.90561</c:v>
                </c:pt>
                <c:pt idx="1924">
                  <c:v>2.12333</c:v>
                </c:pt>
                <c:pt idx="1925">
                  <c:v>5.23832</c:v>
                </c:pt>
                <c:pt idx="1926">
                  <c:v>5.02848</c:v>
                </c:pt>
                <c:pt idx="1927">
                  <c:v>2.07202</c:v>
                </c:pt>
                <c:pt idx="1928">
                  <c:v>2.08671</c:v>
                </c:pt>
                <c:pt idx="1929">
                  <c:v>2.4777</c:v>
                </c:pt>
                <c:pt idx="1930">
                  <c:v>3.63022</c:v>
                </c:pt>
                <c:pt idx="1931">
                  <c:v>1.5399</c:v>
                </c:pt>
                <c:pt idx="1932">
                  <c:v>1.63202</c:v>
                </c:pt>
                <c:pt idx="1933">
                  <c:v>1.47554</c:v>
                </c:pt>
                <c:pt idx="1934">
                  <c:v>1.77062</c:v>
                </c:pt>
                <c:pt idx="1935">
                  <c:v>6.31349</c:v>
                </c:pt>
                <c:pt idx="1936">
                  <c:v>4.66119</c:v>
                </c:pt>
                <c:pt idx="1937">
                  <c:v>2.15772</c:v>
                </c:pt>
                <c:pt idx="1938">
                  <c:v>4.10526</c:v>
                </c:pt>
                <c:pt idx="1939">
                  <c:v>0.72403</c:v>
                </c:pt>
                <c:pt idx="1940">
                  <c:v>2.35698</c:v>
                </c:pt>
                <c:pt idx="1941">
                  <c:v>0.9901200000000001</c:v>
                </c:pt>
                <c:pt idx="1942">
                  <c:v>1.82433</c:v>
                </c:pt>
                <c:pt idx="1943">
                  <c:v>1.74072</c:v>
                </c:pt>
                <c:pt idx="1944">
                  <c:v>2.41937</c:v>
                </c:pt>
                <c:pt idx="1945">
                  <c:v>5.54287</c:v>
                </c:pt>
                <c:pt idx="1946">
                  <c:v>6.59562</c:v>
                </c:pt>
                <c:pt idx="1947">
                  <c:v>4.99711</c:v>
                </c:pt>
                <c:pt idx="1948">
                  <c:v>4.66592</c:v>
                </c:pt>
                <c:pt idx="1949">
                  <c:v>1.20722</c:v>
                </c:pt>
                <c:pt idx="1950">
                  <c:v>1.68167</c:v>
                </c:pt>
                <c:pt idx="1951">
                  <c:v>1.99771</c:v>
                </c:pt>
                <c:pt idx="1952">
                  <c:v>1.5769</c:v>
                </c:pt>
                <c:pt idx="1953">
                  <c:v>1.38608</c:v>
                </c:pt>
                <c:pt idx="1954">
                  <c:v>1.20823</c:v>
                </c:pt>
                <c:pt idx="1955">
                  <c:v>3.62796</c:v>
                </c:pt>
                <c:pt idx="1956">
                  <c:v>8.35586</c:v>
                </c:pt>
                <c:pt idx="1957">
                  <c:v>4.24159</c:v>
                </c:pt>
                <c:pt idx="1958">
                  <c:v>5.22456</c:v>
                </c:pt>
                <c:pt idx="1959">
                  <c:v>3.09266</c:v>
                </c:pt>
                <c:pt idx="1960">
                  <c:v>3.39792</c:v>
                </c:pt>
                <c:pt idx="1961">
                  <c:v>5.48709</c:v>
                </c:pt>
                <c:pt idx="1962">
                  <c:v>3.76293</c:v>
                </c:pt>
                <c:pt idx="1963">
                  <c:v>4.56273</c:v>
                </c:pt>
                <c:pt idx="1964">
                  <c:v>3.04253</c:v>
                </c:pt>
                <c:pt idx="1965">
                  <c:v>5.42912</c:v>
                </c:pt>
                <c:pt idx="1966">
                  <c:v>3.59633</c:v>
                </c:pt>
                <c:pt idx="1967">
                  <c:v>1.87101</c:v>
                </c:pt>
                <c:pt idx="1968">
                  <c:v>5.70873</c:v>
                </c:pt>
                <c:pt idx="1969">
                  <c:v>4.08358</c:v>
                </c:pt>
                <c:pt idx="1970">
                  <c:v>0.3513500000000001</c:v>
                </c:pt>
                <c:pt idx="1971">
                  <c:v>1.85163</c:v>
                </c:pt>
                <c:pt idx="1972">
                  <c:v>2.12205</c:v>
                </c:pt>
                <c:pt idx="1973">
                  <c:v>6.50714</c:v>
                </c:pt>
                <c:pt idx="1974">
                  <c:v>4.75107</c:v>
                </c:pt>
                <c:pt idx="1975">
                  <c:v>4.58031</c:v>
                </c:pt>
                <c:pt idx="1976">
                  <c:v>1.27047</c:v>
                </c:pt>
                <c:pt idx="1977">
                  <c:v>1.93076</c:v>
                </c:pt>
                <c:pt idx="1978">
                  <c:v>0.35548</c:v>
                </c:pt>
                <c:pt idx="1979">
                  <c:v>2.27037</c:v>
                </c:pt>
                <c:pt idx="1980">
                  <c:v>4.21538</c:v>
                </c:pt>
                <c:pt idx="1981">
                  <c:v>2.15045</c:v>
                </c:pt>
                <c:pt idx="1982">
                  <c:v>4.02246</c:v>
                </c:pt>
                <c:pt idx="1983">
                  <c:v>2.90606</c:v>
                </c:pt>
                <c:pt idx="1984">
                  <c:v>1.83599</c:v>
                </c:pt>
                <c:pt idx="1985">
                  <c:v>0.9269400000000001</c:v>
                </c:pt>
                <c:pt idx="1986">
                  <c:v>5.8189</c:v>
                </c:pt>
                <c:pt idx="1987">
                  <c:v>2.32994</c:v>
                </c:pt>
                <c:pt idx="1988">
                  <c:v>1.69273</c:v>
                </c:pt>
                <c:pt idx="1989">
                  <c:v>3.85332</c:v>
                </c:pt>
                <c:pt idx="1990">
                  <c:v>1.01306</c:v>
                </c:pt>
                <c:pt idx="1991">
                  <c:v>7.13458</c:v>
                </c:pt>
                <c:pt idx="1992">
                  <c:v>4.74638</c:v>
                </c:pt>
                <c:pt idx="1993">
                  <c:v>1.49033</c:v>
                </c:pt>
                <c:pt idx="1994">
                  <c:v>1.72521</c:v>
                </c:pt>
                <c:pt idx="1995">
                  <c:v>1.98629</c:v>
                </c:pt>
                <c:pt idx="1996">
                  <c:v>1.56297</c:v>
                </c:pt>
                <c:pt idx="1997">
                  <c:v>0.006650000000000045</c:v>
                </c:pt>
                <c:pt idx="1998">
                  <c:v>3.62929</c:v>
                </c:pt>
                <c:pt idx="1999">
                  <c:v>2.39312</c:v>
                </c:pt>
                <c:pt idx="2000">
                  <c:v>3.02075</c:v>
                </c:pt>
                <c:pt idx="2001">
                  <c:v>2.92439</c:v>
                </c:pt>
                <c:pt idx="2002">
                  <c:v>2.41938</c:v>
                </c:pt>
                <c:pt idx="2003">
                  <c:v>5.07362</c:v>
                </c:pt>
                <c:pt idx="2004">
                  <c:v>4.12133</c:v>
                </c:pt>
                <c:pt idx="2005">
                  <c:v>2.13032</c:v>
                </c:pt>
                <c:pt idx="2006">
                  <c:v>3.09169</c:v>
                </c:pt>
                <c:pt idx="2007">
                  <c:v>2.85164</c:v>
                </c:pt>
                <c:pt idx="2008">
                  <c:v>2.3567</c:v>
                </c:pt>
                <c:pt idx="2009">
                  <c:v>1.16111</c:v>
                </c:pt>
                <c:pt idx="2010">
                  <c:v>3.26352</c:v>
                </c:pt>
                <c:pt idx="2011">
                  <c:v>2.09404</c:v>
                </c:pt>
                <c:pt idx="2012">
                  <c:v>4.41351</c:v>
                </c:pt>
                <c:pt idx="2013">
                  <c:v>4.80355</c:v>
                </c:pt>
                <c:pt idx="2014">
                  <c:v>2.19514</c:v>
                </c:pt>
                <c:pt idx="2015">
                  <c:v>4.23789</c:v>
                </c:pt>
                <c:pt idx="2016">
                  <c:v>1.28885</c:v>
                </c:pt>
                <c:pt idx="2017">
                  <c:v>2.3175</c:v>
                </c:pt>
                <c:pt idx="2018">
                  <c:v>1.30281</c:v>
                </c:pt>
                <c:pt idx="2019">
                  <c:v>3.25845</c:v>
                </c:pt>
                <c:pt idx="2020">
                  <c:v>1.25247</c:v>
                </c:pt>
                <c:pt idx="2021">
                  <c:v>6.16743</c:v>
                </c:pt>
                <c:pt idx="2022">
                  <c:v>5.0083</c:v>
                </c:pt>
                <c:pt idx="2023">
                  <c:v>4.14279</c:v>
                </c:pt>
                <c:pt idx="2024">
                  <c:v>1.11528</c:v>
                </c:pt>
                <c:pt idx="2025">
                  <c:v>3.51768</c:v>
                </c:pt>
                <c:pt idx="2026">
                  <c:v>2.56252</c:v>
                </c:pt>
                <c:pt idx="2027">
                  <c:v>3.26318</c:v>
                </c:pt>
                <c:pt idx="2028">
                  <c:v>0.3339699999999999</c:v>
                </c:pt>
                <c:pt idx="2029">
                  <c:v>2.79449</c:v>
                </c:pt>
                <c:pt idx="2030">
                  <c:v>2.62293</c:v>
                </c:pt>
                <c:pt idx="2031">
                  <c:v>4.10841</c:v>
                </c:pt>
                <c:pt idx="2032">
                  <c:v>1.08872</c:v>
                </c:pt>
                <c:pt idx="2033">
                  <c:v>0.5607500000000001</c:v>
                </c:pt>
                <c:pt idx="2034">
                  <c:v>3.42011</c:v>
                </c:pt>
                <c:pt idx="2035">
                  <c:v>5.27041</c:v>
                </c:pt>
                <c:pt idx="2036">
                  <c:v>5.65247</c:v>
                </c:pt>
                <c:pt idx="2037">
                  <c:v>2.3627</c:v>
                </c:pt>
                <c:pt idx="2038">
                  <c:v>4.65595</c:v>
                </c:pt>
                <c:pt idx="2039">
                  <c:v>1.3506</c:v>
                </c:pt>
                <c:pt idx="2040">
                  <c:v>2.28802</c:v>
                </c:pt>
                <c:pt idx="2041">
                  <c:v>4.68841</c:v>
                </c:pt>
                <c:pt idx="2042">
                  <c:v>10.38698</c:v>
                </c:pt>
                <c:pt idx="2043">
                  <c:v>0.4138799999999998</c:v>
                </c:pt>
                <c:pt idx="2044">
                  <c:v>1.52767</c:v>
                </c:pt>
                <c:pt idx="2045">
                  <c:v>2.31392</c:v>
                </c:pt>
                <c:pt idx="2046">
                  <c:v>3.30757</c:v>
                </c:pt>
                <c:pt idx="2047">
                  <c:v>2.11202</c:v>
                </c:pt>
                <c:pt idx="2048">
                  <c:v>1.84157</c:v>
                </c:pt>
                <c:pt idx="2049">
                  <c:v>3.01093</c:v>
                </c:pt>
                <c:pt idx="2050">
                  <c:v>1.98252</c:v>
                </c:pt>
                <c:pt idx="2051">
                  <c:v>4.34934</c:v>
                </c:pt>
                <c:pt idx="2052">
                  <c:v>3.47403</c:v>
                </c:pt>
                <c:pt idx="2053">
                  <c:v>2.30739</c:v>
                </c:pt>
                <c:pt idx="2054">
                  <c:v>5.13968</c:v>
                </c:pt>
                <c:pt idx="2055">
                  <c:v>3.73894</c:v>
                </c:pt>
                <c:pt idx="2056">
                  <c:v>5.25279</c:v>
                </c:pt>
                <c:pt idx="2057">
                  <c:v>1.79545</c:v>
                </c:pt>
                <c:pt idx="2058">
                  <c:v>3.64992</c:v>
                </c:pt>
                <c:pt idx="2059">
                  <c:v>3.72012</c:v>
                </c:pt>
                <c:pt idx="2060">
                  <c:v>5.48822</c:v>
                </c:pt>
                <c:pt idx="2061">
                  <c:v>4.09333</c:v>
                </c:pt>
                <c:pt idx="2062">
                  <c:v>0.4931100000000002</c:v>
                </c:pt>
                <c:pt idx="2063">
                  <c:v>3.32455</c:v>
                </c:pt>
                <c:pt idx="2064">
                  <c:v>3.79777</c:v>
                </c:pt>
                <c:pt idx="2065">
                  <c:v>1.43524</c:v>
                </c:pt>
                <c:pt idx="2066">
                  <c:v>1.99155</c:v>
                </c:pt>
                <c:pt idx="2067">
                  <c:v>7.14188</c:v>
                </c:pt>
                <c:pt idx="2068">
                  <c:v>4.60438</c:v>
                </c:pt>
                <c:pt idx="2069">
                  <c:v>0.3871600000000002</c:v>
                </c:pt>
                <c:pt idx="2070">
                  <c:v>7.58326</c:v>
                </c:pt>
                <c:pt idx="2071">
                  <c:v>4.35158</c:v>
                </c:pt>
                <c:pt idx="2072">
                  <c:v>1.82272</c:v>
                </c:pt>
                <c:pt idx="2073">
                  <c:v>5.31767</c:v>
                </c:pt>
                <c:pt idx="2074">
                  <c:v>3.31105</c:v>
                </c:pt>
                <c:pt idx="2075">
                  <c:v>1.66309</c:v>
                </c:pt>
                <c:pt idx="2076">
                  <c:v>3.94955</c:v>
                </c:pt>
                <c:pt idx="2077">
                  <c:v>2.74313</c:v>
                </c:pt>
                <c:pt idx="2078">
                  <c:v>2.59942</c:v>
                </c:pt>
                <c:pt idx="2079">
                  <c:v>3.04225</c:v>
                </c:pt>
                <c:pt idx="2080">
                  <c:v>1.01188</c:v>
                </c:pt>
                <c:pt idx="2081">
                  <c:v>7.39123</c:v>
                </c:pt>
                <c:pt idx="2082">
                  <c:v>2.67687</c:v>
                </c:pt>
                <c:pt idx="2083">
                  <c:v>7.1403</c:v>
                </c:pt>
                <c:pt idx="2084">
                  <c:v>6.07144</c:v>
                </c:pt>
                <c:pt idx="2085">
                  <c:v>5.43034</c:v>
                </c:pt>
                <c:pt idx="2086">
                  <c:v>3.91062</c:v>
                </c:pt>
                <c:pt idx="2087">
                  <c:v>6.2897</c:v>
                </c:pt>
                <c:pt idx="2088">
                  <c:v>1.13353</c:v>
                </c:pt>
                <c:pt idx="2089">
                  <c:v>2.02315</c:v>
                </c:pt>
                <c:pt idx="2090">
                  <c:v>5.06771</c:v>
                </c:pt>
                <c:pt idx="2091">
                  <c:v>0.7036899999999999</c:v>
                </c:pt>
                <c:pt idx="2092">
                  <c:v>2.55803</c:v>
                </c:pt>
                <c:pt idx="2093">
                  <c:v>3.29816</c:v>
                </c:pt>
                <c:pt idx="2094">
                  <c:v>7.01991</c:v>
                </c:pt>
                <c:pt idx="2095">
                  <c:v>10.09735</c:v>
                </c:pt>
                <c:pt idx="2096">
                  <c:v>3.71482</c:v>
                </c:pt>
                <c:pt idx="2097">
                  <c:v>1.14425</c:v>
                </c:pt>
                <c:pt idx="2098">
                  <c:v>1.58011</c:v>
                </c:pt>
                <c:pt idx="2099">
                  <c:v>5.93585</c:v>
                </c:pt>
                <c:pt idx="2100">
                  <c:v>1.31442</c:v>
                </c:pt>
                <c:pt idx="2101">
                  <c:v>0.45208</c:v>
                </c:pt>
                <c:pt idx="2102">
                  <c:v>6.47727</c:v>
                </c:pt>
                <c:pt idx="2103">
                  <c:v>3.28791</c:v>
                </c:pt>
                <c:pt idx="2104">
                  <c:v>1.85308</c:v>
                </c:pt>
                <c:pt idx="2105">
                  <c:v>7.94054</c:v>
                </c:pt>
                <c:pt idx="2106">
                  <c:v>4.09562</c:v>
                </c:pt>
                <c:pt idx="2107">
                  <c:v>2.03751</c:v>
                </c:pt>
                <c:pt idx="2108">
                  <c:v>2.36758</c:v>
                </c:pt>
                <c:pt idx="2109">
                  <c:v>4.43964</c:v>
                </c:pt>
                <c:pt idx="2110">
                  <c:v>4.0811</c:v>
                </c:pt>
                <c:pt idx="2111">
                  <c:v>13.1588</c:v>
                </c:pt>
                <c:pt idx="2112">
                  <c:v>0.8247200000000001</c:v>
                </c:pt>
                <c:pt idx="2113">
                  <c:v>2.80244</c:v>
                </c:pt>
                <c:pt idx="2114">
                  <c:v>0.6058599999999998</c:v>
                </c:pt>
                <c:pt idx="2115">
                  <c:v>2.57402</c:v>
                </c:pt>
                <c:pt idx="2116">
                  <c:v>3.10794</c:v>
                </c:pt>
                <c:pt idx="2117">
                  <c:v>1.69079</c:v>
                </c:pt>
                <c:pt idx="2118">
                  <c:v>3.54686</c:v>
                </c:pt>
                <c:pt idx="2119">
                  <c:v>2.04434</c:v>
                </c:pt>
                <c:pt idx="2120">
                  <c:v>6.35642</c:v>
                </c:pt>
                <c:pt idx="2121">
                  <c:v>3.84243</c:v>
                </c:pt>
                <c:pt idx="2122">
                  <c:v>6.01896</c:v>
                </c:pt>
                <c:pt idx="2123">
                  <c:v>3.45028</c:v>
                </c:pt>
                <c:pt idx="2124">
                  <c:v>2.04047</c:v>
                </c:pt>
                <c:pt idx="2125">
                  <c:v>0.9051299999999998</c:v>
                </c:pt>
                <c:pt idx="2126">
                  <c:v>5.00523</c:v>
                </c:pt>
                <c:pt idx="2127">
                  <c:v>6.14716</c:v>
                </c:pt>
                <c:pt idx="2128">
                  <c:v>5.12088</c:v>
                </c:pt>
                <c:pt idx="2129">
                  <c:v>3.37312</c:v>
                </c:pt>
                <c:pt idx="2130">
                  <c:v>0.9309099999999999</c:v>
                </c:pt>
                <c:pt idx="2131">
                  <c:v>6.98621</c:v>
                </c:pt>
                <c:pt idx="2132">
                  <c:v>5.61017</c:v>
                </c:pt>
                <c:pt idx="2133">
                  <c:v>5.01827</c:v>
                </c:pt>
                <c:pt idx="2134">
                  <c:v>0.4956200000000002</c:v>
                </c:pt>
                <c:pt idx="2135">
                  <c:v>4.77358</c:v>
                </c:pt>
                <c:pt idx="2136">
                  <c:v>2.49374</c:v>
                </c:pt>
                <c:pt idx="2137">
                  <c:v>2.03439</c:v>
                </c:pt>
                <c:pt idx="2138">
                  <c:v>3.16357</c:v>
                </c:pt>
                <c:pt idx="2139">
                  <c:v>4.97509</c:v>
                </c:pt>
                <c:pt idx="2140">
                  <c:v>4.39983</c:v>
                </c:pt>
                <c:pt idx="2141">
                  <c:v>2.04773</c:v>
                </c:pt>
                <c:pt idx="2142">
                  <c:v>1.6053</c:v>
                </c:pt>
                <c:pt idx="2143">
                  <c:v>4.17445</c:v>
                </c:pt>
                <c:pt idx="2144">
                  <c:v>3.51813</c:v>
                </c:pt>
                <c:pt idx="2145">
                  <c:v>4.15658</c:v>
                </c:pt>
                <c:pt idx="2146">
                  <c:v>1.03644</c:v>
                </c:pt>
                <c:pt idx="2147">
                  <c:v>3.02807</c:v>
                </c:pt>
                <c:pt idx="2148">
                  <c:v>4.36137</c:v>
                </c:pt>
                <c:pt idx="2149">
                  <c:v>3.83575</c:v>
                </c:pt>
                <c:pt idx="2150">
                  <c:v>7.40472</c:v>
                </c:pt>
                <c:pt idx="2151">
                  <c:v>2.25164</c:v>
                </c:pt>
                <c:pt idx="2152">
                  <c:v>1.32241</c:v>
                </c:pt>
                <c:pt idx="2153">
                  <c:v>3.69508</c:v>
                </c:pt>
                <c:pt idx="2154">
                  <c:v>1.99469</c:v>
                </c:pt>
                <c:pt idx="2155">
                  <c:v>6.82871</c:v>
                </c:pt>
                <c:pt idx="2156">
                  <c:v>2.60675</c:v>
                </c:pt>
                <c:pt idx="2157">
                  <c:v>2.34899</c:v>
                </c:pt>
                <c:pt idx="2158">
                  <c:v>0.48787</c:v>
                </c:pt>
                <c:pt idx="2159">
                  <c:v>8.376749999999999</c:v>
                </c:pt>
                <c:pt idx="2160">
                  <c:v>0.9127299999999998</c:v>
                </c:pt>
                <c:pt idx="2161">
                  <c:v>3.54343</c:v>
                </c:pt>
                <c:pt idx="2162">
                  <c:v>7.1964</c:v>
                </c:pt>
                <c:pt idx="2163">
                  <c:v>2.61197</c:v>
                </c:pt>
                <c:pt idx="2164">
                  <c:v>2.42747</c:v>
                </c:pt>
                <c:pt idx="2165">
                  <c:v>7.23184</c:v>
                </c:pt>
                <c:pt idx="2166">
                  <c:v>3.05009</c:v>
                </c:pt>
                <c:pt idx="2167">
                  <c:v>2.44353</c:v>
                </c:pt>
                <c:pt idx="2168">
                  <c:v>3.57667</c:v>
                </c:pt>
                <c:pt idx="2169">
                  <c:v>7.3515</c:v>
                </c:pt>
                <c:pt idx="2170">
                  <c:v>1.39541</c:v>
                </c:pt>
                <c:pt idx="2171">
                  <c:v>5.08253</c:v>
                </c:pt>
                <c:pt idx="2172">
                  <c:v>3.55463</c:v>
                </c:pt>
                <c:pt idx="2173">
                  <c:v>5.43158</c:v>
                </c:pt>
                <c:pt idx="2174">
                  <c:v>7.13814</c:v>
                </c:pt>
                <c:pt idx="2175">
                  <c:v>2.35547</c:v>
                </c:pt>
                <c:pt idx="2176">
                  <c:v>3.09785</c:v>
                </c:pt>
                <c:pt idx="2177">
                  <c:v>3.62209</c:v>
                </c:pt>
                <c:pt idx="2178">
                  <c:v>2.18759</c:v>
                </c:pt>
                <c:pt idx="2179">
                  <c:v>5.10799</c:v>
                </c:pt>
                <c:pt idx="2180">
                  <c:v>0.81609</c:v>
                </c:pt>
                <c:pt idx="2181">
                  <c:v>3.07347</c:v>
                </c:pt>
                <c:pt idx="2182">
                  <c:v>3.48961</c:v>
                </c:pt>
                <c:pt idx="2183">
                  <c:v>3.31205</c:v>
                </c:pt>
                <c:pt idx="2184">
                  <c:v>4.1632</c:v>
                </c:pt>
                <c:pt idx="2185">
                  <c:v>1.11419</c:v>
                </c:pt>
                <c:pt idx="2186">
                  <c:v>7.86354</c:v>
                </c:pt>
                <c:pt idx="2187">
                  <c:v>5.04384</c:v>
                </c:pt>
                <c:pt idx="2188">
                  <c:v>4.44475</c:v>
                </c:pt>
                <c:pt idx="2189">
                  <c:v>2.98141</c:v>
                </c:pt>
                <c:pt idx="2190">
                  <c:v>5.28663</c:v>
                </c:pt>
                <c:pt idx="2191">
                  <c:v>3.65458</c:v>
                </c:pt>
                <c:pt idx="2192">
                  <c:v>3.89685</c:v>
                </c:pt>
                <c:pt idx="2193">
                  <c:v>5.90703</c:v>
                </c:pt>
                <c:pt idx="2194">
                  <c:v>3.17531</c:v>
                </c:pt>
                <c:pt idx="2195">
                  <c:v>6.29137</c:v>
                </c:pt>
                <c:pt idx="2196">
                  <c:v>3.95073</c:v>
                </c:pt>
                <c:pt idx="2197">
                  <c:v>2.05159</c:v>
                </c:pt>
                <c:pt idx="2198">
                  <c:v>5.07674</c:v>
                </c:pt>
                <c:pt idx="2199">
                  <c:v>2.69873</c:v>
                </c:pt>
                <c:pt idx="2200">
                  <c:v>3.39787</c:v>
                </c:pt>
                <c:pt idx="2201">
                  <c:v>1.74423</c:v>
                </c:pt>
                <c:pt idx="2202">
                  <c:v>1.85663</c:v>
                </c:pt>
                <c:pt idx="2203">
                  <c:v>4.96689</c:v>
                </c:pt>
                <c:pt idx="2204">
                  <c:v>0.9587400000000001</c:v>
                </c:pt>
                <c:pt idx="2205">
                  <c:v>6.23714</c:v>
                </c:pt>
                <c:pt idx="2206">
                  <c:v>3.87692</c:v>
                </c:pt>
                <c:pt idx="2207">
                  <c:v>3.86481</c:v>
                </c:pt>
                <c:pt idx="2208">
                  <c:v>7.60256</c:v>
                </c:pt>
                <c:pt idx="2209">
                  <c:v>6.18587</c:v>
                </c:pt>
                <c:pt idx="2210">
                  <c:v>2.5141</c:v>
                </c:pt>
                <c:pt idx="2211">
                  <c:v>1.14854</c:v>
                </c:pt>
                <c:pt idx="2212">
                  <c:v>3.77066</c:v>
                </c:pt>
                <c:pt idx="2213">
                  <c:v>5.75568</c:v>
                </c:pt>
                <c:pt idx="2214">
                  <c:v>0.1091899999999999</c:v>
                </c:pt>
                <c:pt idx="2215">
                  <c:v>5.99153</c:v>
                </c:pt>
                <c:pt idx="2216">
                  <c:v>3.12496</c:v>
                </c:pt>
                <c:pt idx="2217">
                  <c:v>1.84194</c:v>
                </c:pt>
                <c:pt idx="2218">
                  <c:v>6.36939</c:v>
                </c:pt>
                <c:pt idx="2219">
                  <c:v>5.72918</c:v>
                </c:pt>
                <c:pt idx="2220">
                  <c:v>3.1576</c:v>
                </c:pt>
                <c:pt idx="2221">
                  <c:v>4.36079</c:v>
                </c:pt>
                <c:pt idx="2222">
                  <c:v>3.7735</c:v>
                </c:pt>
                <c:pt idx="2223">
                  <c:v>3.76466</c:v>
                </c:pt>
                <c:pt idx="2224">
                  <c:v>2.39513</c:v>
                </c:pt>
                <c:pt idx="2225">
                  <c:v>5.63981</c:v>
                </c:pt>
                <c:pt idx="2226">
                  <c:v>1.74357</c:v>
                </c:pt>
                <c:pt idx="2227">
                  <c:v>6.35965</c:v>
                </c:pt>
                <c:pt idx="2228">
                  <c:v>2.14463</c:v>
                </c:pt>
                <c:pt idx="2229">
                  <c:v>0.9617499999999999</c:v>
                </c:pt>
                <c:pt idx="2230">
                  <c:v>5.73148</c:v>
                </c:pt>
                <c:pt idx="2231">
                  <c:v>2.22423</c:v>
                </c:pt>
                <c:pt idx="2232">
                  <c:v>5.04491</c:v>
                </c:pt>
                <c:pt idx="2233">
                  <c:v>3.82811</c:v>
                </c:pt>
                <c:pt idx="2234">
                  <c:v>5.18581</c:v>
                </c:pt>
                <c:pt idx="2235">
                  <c:v>6.17414</c:v>
                </c:pt>
                <c:pt idx="2236">
                  <c:v>0.43818</c:v>
                </c:pt>
                <c:pt idx="2237">
                  <c:v>1.65112</c:v>
                </c:pt>
                <c:pt idx="2238">
                  <c:v>1.90202</c:v>
                </c:pt>
                <c:pt idx="2239">
                  <c:v>3.80455</c:v>
                </c:pt>
                <c:pt idx="2240">
                  <c:v>4.58479</c:v>
                </c:pt>
                <c:pt idx="2241">
                  <c:v>3.67826</c:v>
                </c:pt>
                <c:pt idx="2242">
                  <c:v>5.59162</c:v>
                </c:pt>
                <c:pt idx="2243">
                  <c:v>4.57989</c:v>
                </c:pt>
                <c:pt idx="2244">
                  <c:v>2.14125</c:v>
                </c:pt>
                <c:pt idx="2245">
                  <c:v>5.16907</c:v>
                </c:pt>
                <c:pt idx="2246">
                  <c:v>3.03695</c:v>
                </c:pt>
                <c:pt idx="2247">
                  <c:v>3.38819</c:v>
                </c:pt>
                <c:pt idx="2248">
                  <c:v>5.69973</c:v>
                </c:pt>
                <c:pt idx="2249">
                  <c:v>3.23468</c:v>
                </c:pt>
                <c:pt idx="2250">
                  <c:v>2.39735</c:v>
                </c:pt>
                <c:pt idx="2251">
                  <c:v>3.36709</c:v>
                </c:pt>
                <c:pt idx="2252">
                  <c:v>2.56883</c:v>
                </c:pt>
                <c:pt idx="2253">
                  <c:v>4.45064</c:v>
                </c:pt>
                <c:pt idx="2254">
                  <c:v>1.07171</c:v>
                </c:pt>
                <c:pt idx="2255">
                  <c:v>5.33746</c:v>
                </c:pt>
                <c:pt idx="2256">
                  <c:v>0.2658200000000002</c:v>
                </c:pt>
                <c:pt idx="2257">
                  <c:v>2.77944</c:v>
                </c:pt>
                <c:pt idx="2258">
                  <c:v>3.7629</c:v>
                </c:pt>
                <c:pt idx="2259">
                  <c:v>4.2405</c:v>
                </c:pt>
                <c:pt idx="2260">
                  <c:v>4.13322</c:v>
                </c:pt>
                <c:pt idx="2261">
                  <c:v>5.24615</c:v>
                </c:pt>
                <c:pt idx="2262">
                  <c:v>6.33381</c:v>
                </c:pt>
                <c:pt idx="2263">
                  <c:v>2.53436</c:v>
                </c:pt>
                <c:pt idx="2264">
                  <c:v>3.4617</c:v>
                </c:pt>
                <c:pt idx="2265">
                  <c:v>4.30427</c:v>
                </c:pt>
                <c:pt idx="2266">
                  <c:v>3.06959</c:v>
                </c:pt>
                <c:pt idx="2267">
                  <c:v>3.00026</c:v>
                </c:pt>
                <c:pt idx="2268">
                  <c:v>5.13544</c:v>
                </c:pt>
                <c:pt idx="2269">
                  <c:v>0.3155399999999999</c:v>
                </c:pt>
                <c:pt idx="2270">
                  <c:v>3.46583</c:v>
                </c:pt>
                <c:pt idx="2271">
                  <c:v>4.53575</c:v>
                </c:pt>
                <c:pt idx="2272">
                  <c:v>2.54076</c:v>
                </c:pt>
                <c:pt idx="2273">
                  <c:v>3.43294</c:v>
                </c:pt>
                <c:pt idx="2274">
                  <c:v>6.40676</c:v>
                </c:pt>
                <c:pt idx="2275">
                  <c:v>3.88076</c:v>
                </c:pt>
                <c:pt idx="2276">
                  <c:v>0.23339</c:v>
                </c:pt>
                <c:pt idx="2277">
                  <c:v>4.25093</c:v>
                </c:pt>
                <c:pt idx="2278">
                  <c:v>8.54494</c:v>
                </c:pt>
                <c:pt idx="2279">
                  <c:v>4.21283</c:v>
                </c:pt>
                <c:pt idx="2280">
                  <c:v>1.94657</c:v>
                </c:pt>
                <c:pt idx="2281">
                  <c:v>3.43593</c:v>
                </c:pt>
                <c:pt idx="2282">
                  <c:v>0.1076000000000001</c:v>
                </c:pt>
                <c:pt idx="2283">
                  <c:v>4.71065</c:v>
                </c:pt>
                <c:pt idx="2284">
                  <c:v>2.39253</c:v>
                </c:pt>
                <c:pt idx="2285">
                  <c:v>4.29403</c:v>
                </c:pt>
                <c:pt idx="2286">
                  <c:v>0.9462899999999999</c:v>
                </c:pt>
                <c:pt idx="2287">
                  <c:v>2.28412</c:v>
                </c:pt>
                <c:pt idx="2288">
                  <c:v>4.17512</c:v>
                </c:pt>
                <c:pt idx="2289">
                  <c:v>3.09598</c:v>
                </c:pt>
                <c:pt idx="2290">
                  <c:v>2.8004</c:v>
                </c:pt>
                <c:pt idx="2291">
                  <c:v>1.72371</c:v>
                </c:pt>
                <c:pt idx="2292">
                  <c:v>3.51026</c:v>
                </c:pt>
                <c:pt idx="2293">
                  <c:v>4.66599</c:v>
                </c:pt>
                <c:pt idx="2294">
                  <c:v>6.92568</c:v>
                </c:pt>
                <c:pt idx="2295">
                  <c:v>6.54979</c:v>
                </c:pt>
                <c:pt idx="2296">
                  <c:v>3.18166</c:v>
                </c:pt>
                <c:pt idx="2297">
                  <c:v>4.40498</c:v>
                </c:pt>
                <c:pt idx="2298">
                  <c:v>0.5500400000000001</c:v>
                </c:pt>
                <c:pt idx="2299">
                  <c:v>0.4972099999999999</c:v>
                </c:pt>
                <c:pt idx="2300">
                  <c:v>3.82106</c:v>
                </c:pt>
                <c:pt idx="2301">
                  <c:v>6.87089</c:v>
                </c:pt>
                <c:pt idx="2302">
                  <c:v>1.9259</c:v>
                </c:pt>
                <c:pt idx="2303">
                  <c:v>6.30394</c:v>
                </c:pt>
                <c:pt idx="2304">
                  <c:v>0.8650799999999998</c:v>
                </c:pt>
                <c:pt idx="2305">
                  <c:v>0.80247</c:v>
                </c:pt>
                <c:pt idx="2306">
                  <c:v>7.14472</c:v>
                </c:pt>
                <c:pt idx="2307">
                  <c:v>2.16881</c:v>
                </c:pt>
                <c:pt idx="2308">
                  <c:v>2.17061</c:v>
                </c:pt>
                <c:pt idx="2309">
                  <c:v>2.9343</c:v>
                </c:pt>
                <c:pt idx="2310">
                  <c:v>5.57278</c:v>
                </c:pt>
                <c:pt idx="2311">
                  <c:v>3.13742</c:v>
                </c:pt>
                <c:pt idx="2312">
                  <c:v>1.92839</c:v>
                </c:pt>
                <c:pt idx="2313">
                  <c:v>4.6219</c:v>
                </c:pt>
                <c:pt idx="2314">
                  <c:v>1.3326</c:v>
                </c:pt>
                <c:pt idx="2315">
                  <c:v>2.69088</c:v>
                </c:pt>
                <c:pt idx="2316">
                  <c:v>4.01826</c:v>
                </c:pt>
                <c:pt idx="2317">
                  <c:v>3.9127</c:v>
                </c:pt>
                <c:pt idx="2318">
                  <c:v>6.20409</c:v>
                </c:pt>
                <c:pt idx="2319">
                  <c:v>3.76377</c:v>
                </c:pt>
                <c:pt idx="2320">
                  <c:v>4.59083</c:v>
                </c:pt>
                <c:pt idx="2321">
                  <c:v>2.45133</c:v>
                </c:pt>
                <c:pt idx="2322">
                  <c:v>3.23052</c:v>
                </c:pt>
                <c:pt idx="2323">
                  <c:v>2.42953</c:v>
                </c:pt>
                <c:pt idx="2324">
                  <c:v>4.75063</c:v>
                </c:pt>
                <c:pt idx="2325">
                  <c:v>7.78537</c:v>
                </c:pt>
                <c:pt idx="2326">
                  <c:v>0.2225899999999998</c:v>
                </c:pt>
                <c:pt idx="2327">
                  <c:v>4.13226</c:v>
                </c:pt>
                <c:pt idx="2328">
                  <c:v>2.78677</c:v>
                </c:pt>
                <c:pt idx="2329">
                  <c:v>3.36344</c:v>
                </c:pt>
                <c:pt idx="2330">
                  <c:v>2.82408</c:v>
                </c:pt>
                <c:pt idx="2331">
                  <c:v>1.12195</c:v>
                </c:pt>
                <c:pt idx="2332">
                  <c:v>1.44587</c:v>
                </c:pt>
                <c:pt idx="2333">
                  <c:v>3.85577</c:v>
                </c:pt>
                <c:pt idx="2334">
                  <c:v>2.23847</c:v>
                </c:pt>
                <c:pt idx="2335">
                  <c:v>7.62091</c:v>
                </c:pt>
                <c:pt idx="2336">
                  <c:v>1.37004</c:v>
                </c:pt>
                <c:pt idx="2337">
                  <c:v>3.61374</c:v>
                </c:pt>
                <c:pt idx="2338">
                  <c:v>3.19504</c:v>
                </c:pt>
                <c:pt idx="2339">
                  <c:v>4.50825</c:v>
                </c:pt>
                <c:pt idx="2340">
                  <c:v>3.63936</c:v>
                </c:pt>
                <c:pt idx="2341">
                  <c:v>4.81523</c:v>
                </c:pt>
                <c:pt idx="2342">
                  <c:v>4.03039</c:v>
                </c:pt>
                <c:pt idx="2343">
                  <c:v>1.82984</c:v>
                </c:pt>
                <c:pt idx="2344">
                  <c:v>6.51596</c:v>
                </c:pt>
                <c:pt idx="2345">
                  <c:v>1.94676</c:v>
                </c:pt>
                <c:pt idx="2346">
                  <c:v>0.4946999999999999</c:v>
                </c:pt>
                <c:pt idx="2347">
                  <c:v>2.69961</c:v>
                </c:pt>
                <c:pt idx="2348">
                  <c:v>1.53604</c:v>
                </c:pt>
                <c:pt idx="2349">
                  <c:v>3.87279</c:v>
                </c:pt>
                <c:pt idx="2350">
                  <c:v>3.13063</c:v>
                </c:pt>
                <c:pt idx="2351">
                  <c:v>2.16212</c:v>
                </c:pt>
                <c:pt idx="2352">
                  <c:v>4.3071</c:v>
                </c:pt>
                <c:pt idx="2353">
                  <c:v>1.99408</c:v>
                </c:pt>
                <c:pt idx="2354">
                  <c:v>2.61546</c:v>
                </c:pt>
                <c:pt idx="2355">
                  <c:v>16.23939</c:v>
                </c:pt>
                <c:pt idx="2356">
                  <c:v>2.8552</c:v>
                </c:pt>
                <c:pt idx="2357">
                  <c:v>3.51829</c:v>
                </c:pt>
                <c:pt idx="2358">
                  <c:v>3.89011</c:v>
                </c:pt>
                <c:pt idx="2359">
                  <c:v>7.88901</c:v>
                </c:pt>
                <c:pt idx="2360">
                  <c:v>2.32705</c:v>
                </c:pt>
                <c:pt idx="2361">
                  <c:v>3.91704</c:v>
                </c:pt>
                <c:pt idx="2362">
                  <c:v>1.25612</c:v>
                </c:pt>
                <c:pt idx="2363">
                  <c:v>3.77999</c:v>
                </c:pt>
                <c:pt idx="2364">
                  <c:v>5.79712</c:v>
                </c:pt>
                <c:pt idx="2365">
                  <c:v>1.39066</c:v>
                </c:pt>
                <c:pt idx="2366">
                  <c:v>6.11968</c:v>
                </c:pt>
                <c:pt idx="2367">
                  <c:v>4.10034</c:v>
                </c:pt>
                <c:pt idx="2368">
                  <c:v>5.0652</c:v>
                </c:pt>
                <c:pt idx="2369">
                  <c:v>2.06293</c:v>
                </c:pt>
                <c:pt idx="2370">
                  <c:v>2.61564</c:v>
                </c:pt>
                <c:pt idx="2371">
                  <c:v>1.73539</c:v>
                </c:pt>
                <c:pt idx="2372">
                  <c:v>4.7618</c:v>
                </c:pt>
                <c:pt idx="2373">
                  <c:v>3.36606</c:v>
                </c:pt>
                <c:pt idx="2374">
                  <c:v>6.84223</c:v>
                </c:pt>
                <c:pt idx="2375">
                  <c:v>1.92328</c:v>
                </c:pt>
                <c:pt idx="2376">
                  <c:v>1.26082</c:v>
                </c:pt>
                <c:pt idx="2377">
                  <c:v>3.50359</c:v>
                </c:pt>
                <c:pt idx="2378">
                  <c:v>3.55841</c:v>
                </c:pt>
                <c:pt idx="2379">
                  <c:v>5.93755</c:v>
                </c:pt>
                <c:pt idx="2380">
                  <c:v>3.10192</c:v>
                </c:pt>
                <c:pt idx="2381">
                  <c:v>2.69473</c:v>
                </c:pt>
                <c:pt idx="2382">
                  <c:v>5.45971</c:v>
                </c:pt>
                <c:pt idx="2383">
                  <c:v>5.94197</c:v>
                </c:pt>
                <c:pt idx="2384">
                  <c:v>2.6516</c:v>
                </c:pt>
                <c:pt idx="2385">
                  <c:v>2.70403</c:v>
                </c:pt>
                <c:pt idx="2386">
                  <c:v>8.141629999999999</c:v>
                </c:pt>
                <c:pt idx="2387">
                  <c:v>4.14803</c:v>
                </c:pt>
                <c:pt idx="2388">
                  <c:v>2.09383</c:v>
                </c:pt>
                <c:pt idx="2389">
                  <c:v>2.55157</c:v>
                </c:pt>
                <c:pt idx="2390">
                  <c:v>1.03313</c:v>
                </c:pt>
                <c:pt idx="2391">
                  <c:v>1.15532</c:v>
                </c:pt>
                <c:pt idx="2392">
                  <c:v>9.28529</c:v>
                </c:pt>
                <c:pt idx="2393">
                  <c:v>2.95298</c:v>
                </c:pt>
                <c:pt idx="2394">
                  <c:v>2.94813</c:v>
                </c:pt>
                <c:pt idx="2395">
                  <c:v>2.49787</c:v>
                </c:pt>
                <c:pt idx="2396">
                  <c:v>6.63246</c:v>
                </c:pt>
                <c:pt idx="2397">
                  <c:v>3.91388</c:v>
                </c:pt>
                <c:pt idx="2398">
                  <c:v>7.54821</c:v>
                </c:pt>
                <c:pt idx="2399">
                  <c:v>3.72933</c:v>
                </c:pt>
                <c:pt idx="2400">
                  <c:v>3.6082</c:v>
                </c:pt>
                <c:pt idx="2401">
                  <c:v>6.91526</c:v>
                </c:pt>
                <c:pt idx="2402">
                  <c:v>5.74631</c:v>
                </c:pt>
                <c:pt idx="2403">
                  <c:v>5.44333</c:v>
                </c:pt>
                <c:pt idx="2404">
                  <c:v>1.52972</c:v>
                </c:pt>
                <c:pt idx="2405">
                  <c:v>4.09061</c:v>
                </c:pt>
                <c:pt idx="2406">
                  <c:v>4.75237</c:v>
                </c:pt>
                <c:pt idx="2407">
                  <c:v>4.4346</c:v>
                </c:pt>
                <c:pt idx="2408">
                  <c:v>3.89781</c:v>
                </c:pt>
                <c:pt idx="2409">
                  <c:v>4.645</c:v>
                </c:pt>
                <c:pt idx="2410">
                  <c:v>5.62411</c:v>
                </c:pt>
                <c:pt idx="2411">
                  <c:v>3.75436</c:v>
                </c:pt>
                <c:pt idx="2412">
                  <c:v>2.45862</c:v>
                </c:pt>
                <c:pt idx="2413">
                  <c:v>0.6167899999999999</c:v>
                </c:pt>
                <c:pt idx="2414">
                  <c:v>9.356590000000001</c:v>
                </c:pt>
                <c:pt idx="2415">
                  <c:v>1.49859</c:v>
                </c:pt>
                <c:pt idx="2416">
                  <c:v>5.33446</c:v>
                </c:pt>
                <c:pt idx="2417">
                  <c:v>8.12326</c:v>
                </c:pt>
                <c:pt idx="2418">
                  <c:v>5.85902</c:v>
                </c:pt>
                <c:pt idx="2419">
                  <c:v>0.003229999999999844</c:v>
                </c:pt>
                <c:pt idx="2420">
                  <c:v>3.37418</c:v>
                </c:pt>
                <c:pt idx="2421">
                  <c:v>6.16575</c:v>
                </c:pt>
                <c:pt idx="2422">
                  <c:v>3.9174</c:v>
                </c:pt>
                <c:pt idx="2423">
                  <c:v>5.64429</c:v>
                </c:pt>
                <c:pt idx="2424">
                  <c:v>3.89807</c:v>
                </c:pt>
                <c:pt idx="2425">
                  <c:v>2.47623</c:v>
                </c:pt>
                <c:pt idx="2426">
                  <c:v>3.60942</c:v>
                </c:pt>
                <c:pt idx="2427">
                  <c:v>4.25665</c:v>
                </c:pt>
                <c:pt idx="2428">
                  <c:v>5.55538</c:v>
                </c:pt>
                <c:pt idx="2429">
                  <c:v>1.6331</c:v>
                </c:pt>
                <c:pt idx="2430">
                  <c:v>5.35977</c:v>
                </c:pt>
                <c:pt idx="2431">
                  <c:v>1.86387</c:v>
                </c:pt>
                <c:pt idx="2432">
                  <c:v>6.03457</c:v>
                </c:pt>
                <c:pt idx="2433">
                  <c:v>1.36442</c:v>
                </c:pt>
                <c:pt idx="2434">
                  <c:v>3.48925</c:v>
                </c:pt>
                <c:pt idx="2435">
                  <c:v>4.19506</c:v>
                </c:pt>
                <c:pt idx="2436">
                  <c:v>3.22856</c:v>
                </c:pt>
                <c:pt idx="2437">
                  <c:v>2.66162</c:v>
                </c:pt>
                <c:pt idx="2438">
                  <c:v>3.00718</c:v>
                </c:pt>
                <c:pt idx="2439">
                  <c:v>2.93919</c:v>
                </c:pt>
                <c:pt idx="2440">
                  <c:v>1.64532</c:v>
                </c:pt>
                <c:pt idx="2441">
                  <c:v>0.4494099999999999</c:v>
                </c:pt>
                <c:pt idx="2442">
                  <c:v>3.49587</c:v>
                </c:pt>
                <c:pt idx="2443">
                  <c:v>2.31665</c:v>
                </c:pt>
                <c:pt idx="2444">
                  <c:v>1.98543</c:v>
                </c:pt>
                <c:pt idx="2445">
                  <c:v>3.21697</c:v>
                </c:pt>
                <c:pt idx="2446">
                  <c:v>5.30542</c:v>
                </c:pt>
                <c:pt idx="2447">
                  <c:v>2.46887</c:v>
                </c:pt>
                <c:pt idx="2448">
                  <c:v>3.6697</c:v>
                </c:pt>
                <c:pt idx="2449">
                  <c:v>3.7615</c:v>
                </c:pt>
                <c:pt idx="2450">
                  <c:v>2.75885</c:v>
                </c:pt>
                <c:pt idx="2451">
                  <c:v>1.56338</c:v>
                </c:pt>
                <c:pt idx="2452">
                  <c:v>1.58097</c:v>
                </c:pt>
                <c:pt idx="2453">
                  <c:v>0.001619999999999955</c:v>
                </c:pt>
                <c:pt idx="2454">
                  <c:v>3.41581</c:v>
                </c:pt>
                <c:pt idx="2455">
                  <c:v>2.61085</c:v>
                </c:pt>
                <c:pt idx="2456">
                  <c:v>2.26787</c:v>
                </c:pt>
                <c:pt idx="2457">
                  <c:v>3.57043</c:v>
                </c:pt>
                <c:pt idx="2458">
                  <c:v>0.1173700000000002</c:v>
                </c:pt>
                <c:pt idx="2459">
                  <c:v>2.3034</c:v>
                </c:pt>
                <c:pt idx="2460">
                  <c:v>5.39135</c:v>
                </c:pt>
                <c:pt idx="2461">
                  <c:v>1.84099</c:v>
                </c:pt>
                <c:pt idx="2462">
                  <c:v>4.24569</c:v>
                </c:pt>
                <c:pt idx="2463">
                  <c:v>3.95651</c:v>
                </c:pt>
                <c:pt idx="2464">
                  <c:v>1.0052</c:v>
                </c:pt>
                <c:pt idx="2465">
                  <c:v>3.05098</c:v>
                </c:pt>
                <c:pt idx="2466">
                  <c:v>3.39596</c:v>
                </c:pt>
                <c:pt idx="2467">
                  <c:v>2.89975</c:v>
                </c:pt>
                <c:pt idx="2468">
                  <c:v>1.01185</c:v>
                </c:pt>
                <c:pt idx="2469">
                  <c:v>2.88935</c:v>
                </c:pt>
                <c:pt idx="2470">
                  <c:v>1.97106</c:v>
                </c:pt>
                <c:pt idx="2471">
                  <c:v>3.97118</c:v>
                </c:pt>
                <c:pt idx="2472">
                  <c:v>2.94821</c:v>
                </c:pt>
                <c:pt idx="2473">
                  <c:v>2.75809</c:v>
                </c:pt>
                <c:pt idx="2474">
                  <c:v>3.33311</c:v>
                </c:pt>
                <c:pt idx="2475">
                  <c:v>5.8166</c:v>
                </c:pt>
                <c:pt idx="2476">
                  <c:v>6.53237</c:v>
                </c:pt>
                <c:pt idx="2477">
                  <c:v>4.34037</c:v>
                </c:pt>
                <c:pt idx="2478">
                  <c:v>2.72287</c:v>
                </c:pt>
                <c:pt idx="2479">
                  <c:v>6.20456</c:v>
                </c:pt>
                <c:pt idx="2480">
                  <c:v>3.35106</c:v>
                </c:pt>
                <c:pt idx="2481">
                  <c:v>3.62642</c:v>
                </c:pt>
                <c:pt idx="2482">
                  <c:v>0.1489799999999999</c:v>
                </c:pt>
                <c:pt idx="2483">
                  <c:v>5.04382</c:v>
                </c:pt>
                <c:pt idx="2484">
                  <c:v>2.18027</c:v>
                </c:pt>
                <c:pt idx="2485">
                  <c:v>3.43207</c:v>
                </c:pt>
                <c:pt idx="2486">
                  <c:v>4.38435</c:v>
                </c:pt>
                <c:pt idx="2487">
                  <c:v>3.58448</c:v>
                </c:pt>
                <c:pt idx="2488">
                  <c:v>2.53595</c:v>
                </c:pt>
                <c:pt idx="2489">
                  <c:v>6.02864</c:v>
                </c:pt>
                <c:pt idx="2490">
                  <c:v>2.82679</c:v>
                </c:pt>
                <c:pt idx="2491">
                  <c:v>1.32972</c:v>
                </c:pt>
                <c:pt idx="2492">
                  <c:v>5.05873</c:v>
                </c:pt>
                <c:pt idx="2493">
                  <c:v>7.37759</c:v>
                </c:pt>
                <c:pt idx="2494">
                  <c:v>1.92228</c:v>
                </c:pt>
                <c:pt idx="2495">
                  <c:v>6.80967</c:v>
                </c:pt>
                <c:pt idx="2496">
                  <c:v>1.86938</c:v>
                </c:pt>
                <c:pt idx="2497">
                  <c:v>3.52975</c:v>
                </c:pt>
                <c:pt idx="2498">
                  <c:v>4.00877</c:v>
                </c:pt>
                <c:pt idx="2499">
                  <c:v>3.14195</c:v>
                </c:pt>
                <c:pt idx="2500">
                  <c:v>2.05714</c:v>
                </c:pt>
                <c:pt idx="2501">
                  <c:v>0</c:v>
                </c:pt>
                <c:pt idx="2502">
                  <c:v>2.18007</c:v>
                </c:pt>
                <c:pt idx="2503">
                  <c:v>0.3752599999999999</c:v>
                </c:pt>
                <c:pt idx="2504">
                  <c:v>1.08273</c:v>
                </c:pt>
                <c:pt idx="2505">
                  <c:v>5.90399</c:v>
                </c:pt>
                <c:pt idx="2506">
                  <c:v>1.94484</c:v>
                </c:pt>
                <c:pt idx="2507">
                  <c:v>4.10632</c:v>
                </c:pt>
                <c:pt idx="2508">
                  <c:v>2.54618</c:v>
                </c:pt>
                <c:pt idx="2509">
                  <c:v>2.58687</c:v>
                </c:pt>
                <c:pt idx="2510">
                  <c:v>3.35527</c:v>
                </c:pt>
                <c:pt idx="2511">
                  <c:v>1.96847</c:v>
                </c:pt>
                <c:pt idx="2512">
                  <c:v>8.248060000000001</c:v>
                </c:pt>
                <c:pt idx="2513">
                  <c:v>3.11881</c:v>
                </c:pt>
                <c:pt idx="2514">
                  <c:v>3.57802</c:v>
                </c:pt>
                <c:pt idx="2515">
                  <c:v>2.86132</c:v>
                </c:pt>
                <c:pt idx="2516">
                  <c:v>2.24598</c:v>
                </c:pt>
                <c:pt idx="2517">
                  <c:v>0.88781</c:v>
                </c:pt>
                <c:pt idx="2518">
                  <c:v>4.8665</c:v>
                </c:pt>
                <c:pt idx="2519">
                  <c:v>1.72782</c:v>
                </c:pt>
                <c:pt idx="2520">
                  <c:v>2.56682</c:v>
                </c:pt>
                <c:pt idx="2521">
                  <c:v>5.23543</c:v>
                </c:pt>
                <c:pt idx="2522">
                  <c:v>8.378399999999999</c:v>
                </c:pt>
                <c:pt idx="2523">
                  <c:v>2.47372</c:v>
                </c:pt>
                <c:pt idx="2524">
                  <c:v>2.43441</c:v>
                </c:pt>
                <c:pt idx="2525">
                  <c:v>0.4613700000000001</c:v>
                </c:pt>
                <c:pt idx="2526">
                  <c:v>2.67818</c:v>
                </c:pt>
                <c:pt idx="2527">
                  <c:v>5.32614</c:v>
                </c:pt>
                <c:pt idx="2528">
                  <c:v>2.80386</c:v>
                </c:pt>
                <c:pt idx="2529">
                  <c:v>2.3199</c:v>
                </c:pt>
                <c:pt idx="2530">
                  <c:v>2.03926</c:v>
                </c:pt>
                <c:pt idx="2531">
                  <c:v>4.01953</c:v>
                </c:pt>
                <c:pt idx="2532">
                  <c:v>2.21499</c:v>
                </c:pt>
                <c:pt idx="2533">
                  <c:v>4.16123</c:v>
                </c:pt>
                <c:pt idx="2534">
                  <c:v>0.5638899999999998</c:v>
                </c:pt>
                <c:pt idx="2535">
                  <c:v>2.42243</c:v>
                </c:pt>
                <c:pt idx="2536">
                  <c:v>4.34772</c:v>
                </c:pt>
                <c:pt idx="2537">
                  <c:v>2.80009</c:v>
                </c:pt>
                <c:pt idx="2538">
                  <c:v>2.82461</c:v>
                </c:pt>
                <c:pt idx="2539">
                  <c:v>3.28353</c:v>
                </c:pt>
                <c:pt idx="2540">
                  <c:v>6.13214</c:v>
                </c:pt>
                <c:pt idx="2541">
                  <c:v>1.86553</c:v>
                </c:pt>
                <c:pt idx="2542">
                  <c:v>1.73658</c:v>
                </c:pt>
                <c:pt idx="2543">
                  <c:v>3.18078</c:v>
                </c:pt>
                <c:pt idx="2544">
                  <c:v>2.75888</c:v>
                </c:pt>
                <c:pt idx="2545">
                  <c:v>4.72758</c:v>
                </c:pt>
                <c:pt idx="2546">
                  <c:v>5.71347</c:v>
                </c:pt>
                <c:pt idx="2547">
                  <c:v>4.8339</c:v>
                </c:pt>
                <c:pt idx="2548">
                  <c:v>5.54477</c:v>
                </c:pt>
                <c:pt idx="2549">
                  <c:v>4.10692</c:v>
                </c:pt>
                <c:pt idx="2550">
                  <c:v>3.06177</c:v>
                </c:pt>
                <c:pt idx="2551">
                  <c:v>2.59965</c:v>
                </c:pt>
                <c:pt idx="2552">
                  <c:v>5.86333</c:v>
                </c:pt>
                <c:pt idx="2553">
                  <c:v>4.66498</c:v>
                </c:pt>
                <c:pt idx="2554">
                  <c:v>5.41825</c:v>
                </c:pt>
                <c:pt idx="2555">
                  <c:v>2.11659</c:v>
                </c:pt>
                <c:pt idx="2556">
                  <c:v>3.83088</c:v>
                </c:pt>
                <c:pt idx="2557">
                  <c:v>1.75449</c:v>
                </c:pt>
                <c:pt idx="2558">
                  <c:v>4.95514</c:v>
                </c:pt>
                <c:pt idx="2559">
                  <c:v>5.90818</c:v>
                </c:pt>
                <c:pt idx="2560">
                  <c:v>2.79261</c:v>
                </c:pt>
                <c:pt idx="2561">
                  <c:v>2.57626</c:v>
                </c:pt>
                <c:pt idx="2562">
                  <c:v>5.92859</c:v>
                </c:pt>
                <c:pt idx="2563">
                  <c:v>2.51953</c:v>
                </c:pt>
                <c:pt idx="2564">
                  <c:v>6.38481</c:v>
                </c:pt>
                <c:pt idx="2565">
                  <c:v>8.64114</c:v>
                </c:pt>
                <c:pt idx="2566">
                  <c:v>6.84744</c:v>
                </c:pt>
                <c:pt idx="2567">
                  <c:v>2.84918</c:v>
                </c:pt>
                <c:pt idx="2568">
                  <c:v>2.8964</c:v>
                </c:pt>
                <c:pt idx="2569">
                  <c:v>3.21797</c:v>
                </c:pt>
                <c:pt idx="2570">
                  <c:v>1.55237</c:v>
                </c:pt>
                <c:pt idx="2571">
                  <c:v>0.9110100000000001</c:v>
                </c:pt>
                <c:pt idx="2572">
                  <c:v>8.63828</c:v>
                </c:pt>
                <c:pt idx="2573">
                  <c:v>3.90079</c:v>
                </c:pt>
                <c:pt idx="2574">
                  <c:v>5.56131</c:v>
                </c:pt>
                <c:pt idx="2575">
                  <c:v>5.0992</c:v>
                </c:pt>
                <c:pt idx="2576">
                  <c:v>1.1087</c:v>
                </c:pt>
                <c:pt idx="2577">
                  <c:v>3.79152</c:v>
                </c:pt>
                <c:pt idx="2578">
                  <c:v>8.437430000000001</c:v>
                </c:pt>
                <c:pt idx="2579">
                  <c:v>5.76504</c:v>
                </c:pt>
                <c:pt idx="2580">
                  <c:v>2.68225</c:v>
                </c:pt>
                <c:pt idx="2581">
                  <c:v>3.16845</c:v>
                </c:pt>
                <c:pt idx="2582">
                  <c:v>3.09597</c:v>
                </c:pt>
                <c:pt idx="2583">
                  <c:v>1.13923</c:v>
                </c:pt>
                <c:pt idx="2584">
                  <c:v>5.73848</c:v>
                </c:pt>
                <c:pt idx="2585">
                  <c:v>7.42693</c:v>
                </c:pt>
                <c:pt idx="2586">
                  <c:v>5.53797</c:v>
                </c:pt>
                <c:pt idx="2587">
                  <c:v>1.99427</c:v>
                </c:pt>
                <c:pt idx="2588">
                  <c:v>5.77717</c:v>
                </c:pt>
                <c:pt idx="2589">
                  <c:v>2.15587</c:v>
                </c:pt>
                <c:pt idx="2590">
                  <c:v>2.04367</c:v>
                </c:pt>
                <c:pt idx="2591">
                  <c:v>4.03222</c:v>
                </c:pt>
                <c:pt idx="2592">
                  <c:v>4.46619</c:v>
                </c:pt>
                <c:pt idx="2593">
                  <c:v>3.0891</c:v>
                </c:pt>
                <c:pt idx="2594">
                  <c:v>3.30763</c:v>
                </c:pt>
                <c:pt idx="2595">
                  <c:v>2.27058</c:v>
                </c:pt>
                <c:pt idx="2596">
                  <c:v>2.4014</c:v>
                </c:pt>
                <c:pt idx="2597">
                  <c:v>0.6471</c:v>
                </c:pt>
                <c:pt idx="2598">
                  <c:v>4.15427</c:v>
                </c:pt>
                <c:pt idx="2599">
                  <c:v>5.69447</c:v>
                </c:pt>
                <c:pt idx="2600">
                  <c:v>0.9075500000000001</c:v>
                </c:pt>
                <c:pt idx="2601">
                  <c:v>3.03417</c:v>
                </c:pt>
                <c:pt idx="2602">
                  <c:v>0.9198399999999998</c:v>
                </c:pt>
                <c:pt idx="2603">
                  <c:v>4.82062</c:v>
                </c:pt>
                <c:pt idx="2604">
                  <c:v>2.61779</c:v>
                </c:pt>
                <c:pt idx="2605">
                  <c:v>3.37219</c:v>
                </c:pt>
                <c:pt idx="2606">
                  <c:v>5.10921</c:v>
                </c:pt>
                <c:pt idx="2607">
                  <c:v>2.21358</c:v>
                </c:pt>
                <c:pt idx="2608">
                  <c:v>3.8369</c:v>
                </c:pt>
                <c:pt idx="2609">
                  <c:v>2.41974</c:v>
                </c:pt>
                <c:pt idx="2610">
                  <c:v>8.11988</c:v>
                </c:pt>
                <c:pt idx="2611">
                  <c:v>3.27788</c:v>
                </c:pt>
                <c:pt idx="2612">
                  <c:v>4.36332</c:v>
                </c:pt>
                <c:pt idx="2613">
                  <c:v>3.54087</c:v>
                </c:pt>
                <c:pt idx="2614">
                  <c:v>3.15333</c:v>
                </c:pt>
                <c:pt idx="2615">
                  <c:v>4.26082</c:v>
                </c:pt>
                <c:pt idx="2616">
                  <c:v>3.79854</c:v>
                </c:pt>
                <c:pt idx="2617">
                  <c:v>2.09896</c:v>
                </c:pt>
                <c:pt idx="2618">
                  <c:v>4.03601</c:v>
                </c:pt>
                <c:pt idx="2619">
                  <c:v>2.83691</c:v>
                </c:pt>
                <c:pt idx="2620">
                  <c:v>3.07798</c:v>
                </c:pt>
                <c:pt idx="2621">
                  <c:v>4.2579</c:v>
                </c:pt>
                <c:pt idx="2622">
                  <c:v>0.9833799999999999</c:v>
                </c:pt>
                <c:pt idx="2623">
                  <c:v>1.81085</c:v>
                </c:pt>
              </c:numCache>
            </c:numRef>
          </c:xVal>
          <c:yVal>
            <c:numRef>
              <c:f>Test!$B$2:$B$2625</c:f>
              <c:numCache>
                <c:formatCode>General</c:formatCode>
                <c:ptCount val="2624"/>
                <c:pt idx="0">
                  <c:v>3.43210439003148</c:v>
                </c:pt>
                <c:pt idx="1">
                  <c:v>1.738227305955995</c:v>
                </c:pt>
                <c:pt idx="2">
                  <c:v>2.946414853688174</c:v>
                </c:pt>
                <c:pt idx="3">
                  <c:v>4.557705127754032</c:v>
                </c:pt>
                <c:pt idx="4">
                  <c:v>5.089920974586188</c:v>
                </c:pt>
                <c:pt idx="5">
                  <c:v>3.858432400836766</c:v>
                </c:pt>
                <c:pt idx="6">
                  <c:v>4.005404856461953</c:v>
                </c:pt>
                <c:pt idx="7">
                  <c:v>3.924622513983419</c:v>
                </c:pt>
                <c:pt idx="8">
                  <c:v>4.311492082395639</c:v>
                </c:pt>
                <c:pt idx="9">
                  <c:v>3.466862406001802</c:v>
                </c:pt>
                <c:pt idx="10">
                  <c:v>6.478288328689546</c:v>
                </c:pt>
                <c:pt idx="11">
                  <c:v>2.735031426275538</c:v>
                </c:pt>
                <c:pt idx="12">
                  <c:v>3.922651989704251</c:v>
                </c:pt>
                <c:pt idx="13">
                  <c:v>3.207598332545311</c:v>
                </c:pt>
                <c:pt idx="14">
                  <c:v>4.338849620618026</c:v>
                </c:pt>
                <c:pt idx="15">
                  <c:v>2.097061305649312</c:v>
                </c:pt>
                <c:pt idx="16">
                  <c:v>3.514874200146282</c:v>
                </c:pt>
                <c:pt idx="17">
                  <c:v>1.885130595953862</c:v>
                </c:pt>
                <c:pt idx="18">
                  <c:v>3.033689434439915</c:v>
                </c:pt>
                <c:pt idx="19">
                  <c:v>2.704231602164115</c:v>
                </c:pt>
                <c:pt idx="20">
                  <c:v>3.725111847845694</c:v>
                </c:pt>
                <c:pt idx="21">
                  <c:v>3.123124915268164</c:v>
                </c:pt>
                <c:pt idx="22">
                  <c:v>3.746986610498708</c:v>
                </c:pt>
                <c:pt idx="23">
                  <c:v>3.853510799918178</c:v>
                </c:pt>
                <c:pt idx="24">
                  <c:v>3.607923999699571</c:v>
                </c:pt>
                <c:pt idx="25">
                  <c:v>7.134202886304276</c:v>
                </c:pt>
                <c:pt idx="26">
                  <c:v>2.739639249253996</c:v>
                </c:pt>
                <c:pt idx="27">
                  <c:v>4.365840447719974</c:v>
                </c:pt>
                <c:pt idx="28">
                  <c:v>1.824487832709584</c:v>
                </c:pt>
                <c:pt idx="29">
                  <c:v>2.101540987084392</c:v>
                </c:pt>
                <c:pt idx="30">
                  <c:v>3.023126021440997</c:v>
                </c:pt>
                <c:pt idx="31">
                  <c:v>7.677297908699478</c:v>
                </c:pt>
                <c:pt idx="32">
                  <c:v>2.979411626941822</c:v>
                </c:pt>
                <c:pt idx="33">
                  <c:v>4.539202389376348</c:v>
                </c:pt>
                <c:pt idx="34">
                  <c:v>2.137263152645745</c:v>
                </c:pt>
                <c:pt idx="35">
                  <c:v>4.373351509013174</c:v>
                </c:pt>
                <c:pt idx="36">
                  <c:v>3.07282456084917</c:v>
                </c:pt>
                <c:pt idx="37">
                  <c:v>2.424110989244217</c:v>
                </c:pt>
                <c:pt idx="38">
                  <c:v>5.031770425140722</c:v>
                </c:pt>
                <c:pt idx="39">
                  <c:v>3.859915507386789</c:v>
                </c:pt>
                <c:pt idx="40">
                  <c:v>3.232323104120221</c:v>
                </c:pt>
                <c:pt idx="41">
                  <c:v>2.121377274302317</c:v>
                </c:pt>
                <c:pt idx="42">
                  <c:v>3.8611503582098</c:v>
                </c:pt>
                <c:pt idx="43">
                  <c:v>2.54194303300985</c:v>
                </c:pt>
                <c:pt idx="44">
                  <c:v>3.030412909086419</c:v>
                </c:pt>
                <c:pt idx="45">
                  <c:v>2.636678496651073</c:v>
                </c:pt>
                <c:pt idx="46">
                  <c:v>4.425424014175507</c:v>
                </c:pt>
                <c:pt idx="47">
                  <c:v>4.012793581977495</c:v>
                </c:pt>
                <c:pt idx="48">
                  <c:v>7.666918621413374</c:v>
                </c:pt>
                <c:pt idx="49">
                  <c:v>3.157822303937536</c:v>
                </c:pt>
                <c:pt idx="50">
                  <c:v>4.321239548340952</c:v>
                </c:pt>
                <c:pt idx="51">
                  <c:v>2.099685393269464</c:v>
                </c:pt>
                <c:pt idx="52">
                  <c:v>4.167064359052021</c:v>
                </c:pt>
                <c:pt idx="53">
                  <c:v>2.946506087149479</c:v>
                </c:pt>
                <c:pt idx="54">
                  <c:v>1.983179789243191</c:v>
                </c:pt>
                <c:pt idx="55">
                  <c:v>4.188126373746827</c:v>
                </c:pt>
                <c:pt idx="56">
                  <c:v>4.127047052465954</c:v>
                </c:pt>
                <c:pt idx="57">
                  <c:v>5.075814859648291</c:v>
                </c:pt>
                <c:pt idx="58">
                  <c:v>3.581783550655962</c:v>
                </c:pt>
                <c:pt idx="59">
                  <c:v>4.553577109842527</c:v>
                </c:pt>
                <c:pt idx="60">
                  <c:v>4.605549495167454</c:v>
                </c:pt>
                <c:pt idx="61">
                  <c:v>4.221286182380677</c:v>
                </c:pt>
                <c:pt idx="62">
                  <c:v>2.899645797025495</c:v>
                </c:pt>
                <c:pt idx="63">
                  <c:v>1.874109830798273</c:v>
                </c:pt>
                <c:pt idx="64">
                  <c:v>4.070963948041666</c:v>
                </c:pt>
                <c:pt idx="65">
                  <c:v>1.625090467867147</c:v>
                </c:pt>
                <c:pt idx="66">
                  <c:v>4.249159900569524</c:v>
                </c:pt>
                <c:pt idx="67">
                  <c:v>2.948447760327572</c:v>
                </c:pt>
                <c:pt idx="68">
                  <c:v>2.712450966875081</c:v>
                </c:pt>
                <c:pt idx="69">
                  <c:v>4.782384943514231</c:v>
                </c:pt>
                <c:pt idx="70">
                  <c:v>3.149785791225478</c:v>
                </c:pt>
                <c:pt idx="71">
                  <c:v>2.439846391618999</c:v>
                </c:pt>
                <c:pt idx="72">
                  <c:v>4.041052406085311</c:v>
                </c:pt>
                <c:pt idx="73">
                  <c:v>5.53212434818985</c:v>
                </c:pt>
                <c:pt idx="74">
                  <c:v>3.382492700139068</c:v>
                </c:pt>
                <c:pt idx="75">
                  <c:v>3.890480908896664</c:v>
                </c:pt>
                <c:pt idx="76">
                  <c:v>1.348671326805901</c:v>
                </c:pt>
                <c:pt idx="77">
                  <c:v>4.351895294674523</c:v>
                </c:pt>
                <c:pt idx="78">
                  <c:v>3.081960229421175</c:v>
                </c:pt>
                <c:pt idx="79">
                  <c:v>2.836060991624167</c:v>
                </c:pt>
                <c:pt idx="80">
                  <c:v>3.00670032537068</c:v>
                </c:pt>
                <c:pt idx="81">
                  <c:v>2.596467052368451</c:v>
                </c:pt>
                <c:pt idx="82">
                  <c:v>4.125685185707205</c:v>
                </c:pt>
                <c:pt idx="83">
                  <c:v>3.287858304215368</c:v>
                </c:pt>
                <c:pt idx="84">
                  <c:v>3.94951668950807</c:v>
                </c:pt>
                <c:pt idx="85">
                  <c:v>5.035944770692968</c:v>
                </c:pt>
                <c:pt idx="86">
                  <c:v>3.629417336874385</c:v>
                </c:pt>
                <c:pt idx="87">
                  <c:v>0.5244170518521032</c:v>
                </c:pt>
                <c:pt idx="88">
                  <c:v>3.090773263298203</c:v>
                </c:pt>
                <c:pt idx="89">
                  <c:v>3.499097268773854</c:v>
                </c:pt>
                <c:pt idx="90">
                  <c:v>3.02186990255785</c:v>
                </c:pt>
                <c:pt idx="91">
                  <c:v>1.511260255472384</c:v>
                </c:pt>
                <c:pt idx="92">
                  <c:v>2.299082639626886</c:v>
                </c:pt>
                <c:pt idx="93">
                  <c:v>3.606355354374262</c:v>
                </c:pt>
                <c:pt idx="94">
                  <c:v>2.602278386883536</c:v>
                </c:pt>
                <c:pt idx="95">
                  <c:v>4.398921523061569</c:v>
                </c:pt>
                <c:pt idx="96">
                  <c:v>2.912486728976621</c:v>
                </c:pt>
                <c:pt idx="97">
                  <c:v>3.023450196441165</c:v>
                </c:pt>
                <c:pt idx="98">
                  <c:v>4.329379824304619</c:v>
                </c:pt>
                <c:pt idx="99">
                  <c:v>5.482747732566566</c:v>
                </c:pt>
                <c:pt idx="100">
                  <c:v>4.506096728394207</c:v>
                </c:pt>
                <c:pt idx="101">
                  <c:v>2.338462674561487</c:v>
                </c:pt>
                <c:pt idx="102">
                  <c:v>1.073348646070517</c:v>
                </c:pt>
                <c:pt idx="103">
                  <c:v>5.615248695089833</c:v>
                </c:pt>
                <c:pt idx="104">
                  <c:v>1.959109913965679</c:v>
                </c:pt>
                <c:pt idx="105">
                  <c:v>4.386063884723372</c:v>
                </c:pt>
                <c:pt idx="106">
                  <c:v>1.982150391435638</c:v>
                </c:pt>
                <c:pt idx="107">
                  <c:v>2.409361145221555</c:v>
                </c:pt>
                <c:pt idx="108">
                  <c:v>1.702438196361347</c:v>
                </c:pt>
                <c:pt idx="109">
                  <c:v>3.741106984183285</c:v>
                </c:pt>
                <c:pt idx="110">
                  <c:v>3.358864344458141</c:v>
                </c:pt>
                <c:pt idx="111">
                  <c:v>2.394241627953088</c:v>
                </c:pt>
                <c:pt idx="112">
                  <c:v>2.56117457271284</c:v>
                </c:pt>
                <c:pt idx="113">
                  <c:v>4.114038464219053</c:v>
                </c:pt>
                <c:pt idx="114">
                  <c:v>2.383010788866469</c:v>
                </c:pt>
                <c:pt idx="115">
                  <c:v>8.093871314837315</c:v>
                </c:pt>
                <c:pt idx="116">
                  <c:v>-0.03096391868545645</c:v>
                </c:pt>
                <c:pt idx="117">
                  <c:v>2.859487374786942</c:v>
                </c:pt>
                <c:pt idx="118">
                  <c:v>3.018122340028488</c:v>
                </c:pt>
                <c:pt idx="119">
                  <c:v>5.299638858147446</c:v>
                </c:pt>
                <c:pt idx="120">
                  <c:v>5.459376800390661</c:v>
                </c:pt>
                <c:pt idx="121">
                  <c:v>3.176202054869981</c:v>
                </c:pt>
                <c:pt idx="122">
                  <c:v>3.235001487498351</c:v>
                </c:pt>
                <c:pt idx="123">
                  <c:v>3.358353037187909</c:v>
                </c:pt>
                <c:pt idx="124">
                  <c:v>2.346085526466039</c:v>
                </c:pt>
                <c:pt idx="125">
                  <c:v>3.369273119702273</c:v>
                </c:pt>
                <c:pt idx="126">
                  <c:v>2.69953147935922</c:v>
                </c:pt>
                <c:pt idx="127">
                  <c:v>1.953556165872511</c:v>
                </c:pt>
                <c:pt idx="128">
                  <c:v>4.888627967993862</c:v>
                </c:pt>
                <c:pt idx="129">
                  <c:v>2.911316393244104</c:v>
                </c:pt>
                <c:pt idx="130">
                  <c:v>2.769294211911058</c:v>
                </c:pt>
                <c:pt idx="131">
                  <c:v>3.534107672636075</c:v>
                </c:pt>
                <c:pt idx="132">
                  <c:v>3.453851485081174</c:v>
                </c:pt>
                <c:pt idx="133">
                  <c:v>3.714493679959366</c:v>
                </c:pt>
                <c:pt idx="134">
                  <c:v>4.335832340476654</c:v>
                </c:pt>
                <c:pt idx="135">
                  <c:v>3.30170007908551</c:v>
                </c:pt>
                <c:pt idx="136">
                  <c:v>3.075543258753545</c:v>
                </c:pt>
                <c:pt idx="137">
                  <c:v>3.175311847333425</c:v>
                </c:pt>
                <c:pt idx="138">
                  <c:v>3.245307432560367</c:v>
                </c:pt>
                <c:pt idx="139">
                  <c:v>1.674881188616743</c:v>
                </c:pt>
                <c:pt idx="140">
                  <c:v>2.707961984366348</c:v>
                </c:pt>
                <c:pt idx="141">
                  <c:v>1.903735349929187</c:v>
                </c:pt>
                <c:pt idx="142">
                  <c:v>3.515232061917188</c:v>
                </c:pt>
                <c:pt idx="143">
                  <c:v>3.34157674395915</c:v>
                </c:pt>
                <c:pt idx="144">
                  <c:v>3.642927398135299</c:v>
                </c:pt>
                <c:pt idx="145">
                  <c:v>5.982977364835294</c:v>
                </c:pt>
                <c:pt idx="146">
                  <c:v>3.719187523058483</c:v>
                </c:pt>
                <c:pt idx="147">
                  <c:v>2.558425957342258</c:v>
                </c:pt>
                <c:pt idx="148">
                  <c:v>3.556885811324229</c:v>
                </c:pt>
                <c:pt idx="149">
                  <c:v>2.893668524247347</c:v>
                </c:pt>
                <c:pt idx="150">
                  <c:v>2.828166927521009</c:v>
                </c:pt>
                <c:pt idx="151">
                  <c:v>0.55477077988325</c:v>
                </c:pt>
                <c:pt idx="152">
                  <c:v>3.64906589199186</c:v>
                </c:pt>
                <c:pt idx="153">
                  <c:v>2.447489149006017</c:v>
                </c:pt>
                <c:pt idx="154">
                  <c:v>2.517502773576444</c:v>
                </c:pt>
                <c:pt idx="155">
                  <c:v>2.199209724991578</c:v>
                </c:pt>
                <c:pt idx="156">
                  <c:v>3.774684526547022</c:v>
                </c:pt>
                <c:pt idx="157">
                  <c:v>2.296294450261399</c:v>
                </c:pt>
                <c:pt idx="158">
                  <c:v>2.894964454095427</c:v>
                </c:pt>
                <c:pt idx="159">
                  <c:v>3.896806142541678</c:v>
                </c:pt>
                <c:pt idx="160">
                  <c:v>4.950231407737178</c:v>
                </c:pt>
                <c:pt idx="161">
                  <c:v>4.261246379189666</c:v>
                </c:pt>
                <c:pt idx="162">
                  <c:v>6.302503013027891</c:v>
                </c:pt>
                <c:pt idx="163">
                  <c:v>3.123182173151509</c:v>
                </c:pt>
                <c:pt idx="164">
                  <c:v>4.827556052026408</c:v>
                </c:pt>
                <c:pt idx="165">
                  <c:v>2.792480722161612</c:v>
                </c:pt>
                <c:pt idx="166">
                  <c:v>3.284908471668603</c:v>
                </c:pt>
                <c:pt idx="167">
                  <c:v>3.512548265254949</c:v>
                </c:pt>
                <c:pt idx="168">
                  <c:v>6.029939137374352</c:v>
                </c:pt>
                <c:pt idx="169">
                  <c:v>3.697724984582173</c:v>
                </c:pt>
                <c:pt idx="170">
                  <c:v>1.594924894039315</c:v>
                </c:pt>
                <c:pt idx="171">
                  <c:v>1.237270531152167</c:v>
                </c:pt>
                <c:pt idx="172">
                  <c:v>3.512111514680206</c:v>
                </c:pt>
                <c:pt idx="173">
                  <c:v>4.947880902015926</c:v>
                </c:pt>
                <c:pt idx="174">
                  <c:v>2.720557889307114</c:v>
                </c:pt>
                <c:pt idx="175">
                  <c:v>3.593523140328356</c:v>
                </c:pt>
                <c:pt idx="176">
                  <c:v>3.030996507026233</c:v>
                </c:pt>
                <c:pt idx="177">
                  <c:v>5.119035823303825</c:v>
                </c:pt>
                <c:pt idx="178">
                  <c:v>2.475503034967233</c:v>
                </c:pt>
                <c:pt idx="179">
                  <c:v>3.631590685282748</c:v>
                </c:pt>
                <c:pt idx="180">
                  <c:v>0.5939336317859407</c:v>
                </c:pt>
                <c:pt idx="181">
                  <c:v>4.043138127420004</c:v>
                </c:pt>
                <c:pt idx="182">
                  <c:v>2.331193855880804</c:v>
                </c:pt>
                <c:pt idx="183">
                  <c:v>2.309331948851883</c:v>
                </c:pt>
                <c:pt idx="184">
                  <c:v>1.582487522048193</c:v>
                </c:pt>
                <c:pt idx="185">
                  <c:v>2.378591297818847</c:v>
                </c:pt>
                <c:pt idx="186">
                  <c:v>2.074517517360898</c:v>
                </c:pt>
                <c:pt idx="187">
                  <c:v>3.203180885364193</c:v>
                </c:pt>
                <c:pt idx="188">
                  <c:v>3.886935422559841</c:v>
                </c:pt>
                <c:pt idx="189">
                  <c:v>3.8523896058455</c:v>
                </c:pt>
                <c:pt idx="190">
                  <c:v>2.708898193709855</c:v>
                </c:pt>
                <c:pt idx="191">
                  <c:v>4.939275572369635</c:v>
                </c:pt>
                <c:pt idx="192">
                  <c:v>4.089756619250276</c:v>
                </c:pt>
                <c:pt idx="193">
                  <c:v>3.231298741925792</c:v>
                </c:pt>
                <c:pt idx="194">
                  <c:v>4.064955484083405</c:v>
                </c:pt>
                <c:pt idx="195">
                  <c:v>3.610064379652599</c:v>
                </c:pt>
                <c:pt idx="196">
                  <c:v>2.657990870181901</c:v>
                </c:pt>
                <c:pt idx="197">
                  <c:v>0.5265775076098063</c:v>
                </c:pt>
                <c:pt idx="198">
                  <c:v>2.332854186391536</c:v>
                </c:pt>
                <c:pt idx="199">
                  <c:v>2.565063961804777</c:v>
                </c:pt>
                <c:pt idx="200">
                  <c:v>1.554305861306188</c:v>
                </c:pt>
                <c:pt idx="201">
                  <c:v>4.66720660862242</c:v>
                </c:pt>
                <c:pt idx="202">
                  <c:v>2.668621404941636</c:v>
                </c:pt>
                <c:pt idx="203">
                  <c:v>6.83857803527324</c:v>
                </c:pt>
                <c:pt idx="204">
                  <c:v>4.78602966105085</c:v>
                </c:pt>
                <c:pt idx="205">
                  <c:v>3.718170210722427</c:v>
                </c:pt>
                <c:pt idx="206">
                  <c:v>1.316605016372546</c:v>
                </c:pt>
                <c:pt idx="207">
                  <c:v>5.241223613179181</c:v>
                </c:pt>
                <c:pt idx="208">
                  <c:v>2.813740843800965</c:v>
                </c:pt>
                <c:pt idx="209">
                  <c:v>6.705101822594129</c:v>
                </c:pt>
                <c:pt idx="210">
                  <c:v>3.764458351521141</c:v>
                </c:pt>
                <c:pt idx="211">
                  <c:v>5.412224622433009</c:v>
                </c:pt>
                <c:pt idx="212">
                  <c:v>4.944035470864436</c:v>
                </c:pt>
                <c:pt idx="213">
                  <c:v>4.055342972569813</c:v>
                </c:pt>
                <c:pt idx="214">
                  <c:v>2.656316084499377</c:v>
                </c:pt>
                <c:pt idx="215">
                  <c:v>4.461675926237501</c:v>
                </c:pt>
                <c:pt idx="216">
                  <c:v>1.049592163656838</c:v>
                </c:pt>
                <c:pt idx="217">
                  <c:v>2.594609266580751</c:v>
                </c:pt>
                <c:pt idx="218">
                  <c:v>2.5273635704383</c:v>
                </c:pt>
                <c:pt idx="219">
                  <c:v>1.725511138725327</c:v>
                </c:pt>
                <c:pt idx="220">
                  <c:v>4.810777152127325</c:v>
                </c:pt>
                <c:pt idx="221">
                  <c:v>4.12181291769989</c:v>
                </c:pt>
                <c:pt idx="222">
                  <c:v>4.962717003129274</c:v>
                </c:pt>
                <c:pt idx="223">
                  <c:v>2.852265002232014</c:v>
                </c:pt>
                <c:pt idx="224">
                  <c:v>5.115907463461189</c:v>
                </c:pt>
                <c:pt idx="225">
                  <c:v>4.845477976862123</c:v>
                </c:pt>
                <c:pt idx="226">
                  <c:v>3.227467647461079</c:v>
                </c:pt>
                <c:pt idx="227">
                  <c:v>2.66090619396814</c:v>
                </c:pt>
                <c:pt idx="228">
                  <c:v>4.51146812804978</c:v>
                </c:pt>
                <c:pt idx="229">
                  <c:v>2.749194947203048</c:v>
                </c:pt>
                <c:pt idx="230">
                  <c:v>2.030215377946396</c:v>
                </c:pt>
                <c:pt idx="231">
                  <c:v>4.819960925615291</c:v>
                </c:pt>
                <c:pt idx="232">
                  <c:v>4.292827375002885</c:v>
                </c:pt>
                <c:pt idx="233">
                  <c:v>5.210605308110249</c:v>
                </c:pt>
                <c:pt idx="234">
                  <c:v>4.471577837399453</c:v>
                </c:pt>
                <c:pt idx="235">
                  <c:v>4.402431523136495</c:v>
                </c:pt>
                <c:pt idx="236">
                  <c:v>2.990298504030821</c:v>
                </c:pt>
                <c:pt idx="237">
                  <c:v>3.226817283215492</c:v>
                </c:pt>
                <c:pt idx="238">
                  <c:v>5.348423285667351</c:v>
                </c:pt>
                <c:pt idx="239">
                  <c:v>6.840114075003571</c:v>
                </c:pt>
                <c:pt idx="240">
                  <c:v>1.893910572511793</c:v>
                </c:pt>
                <c:pt idx="241">
                  <c:v>2.422296509729383</c:v>
                </c:pt>
                <c:pt idx="242">
                  <c:v>3.754641601463492</c:v>
                </c:pt>
                <c:pt idx="243">
                  <c:v>3.004025940861795</c:v>
                </c:pt>
                <c:pt idx="244">
                  <c:v>3.124776003947751</c:v>
                </c:pt>
                <c:pt idx="245">
                  <c:v>3.283355666308694</c:v>
                </c:pt>
                <c:pt idx="246">
                  <c:v>0.3766899355471556</c:v>
                </c:pt>
                <c:pt idx="247">
                  <c:v>3.657620317513719</c:v>
                </c:pt>
                <c:pt idx="248">
                  <c:v>3.735314340679265</c:v>
                </c:pt>
                <c:pt idx="249">
                  <c:v>4.599475716344848</c:v>
                </c:pt>
                <c:pt idx="250">
                  <c:v>4.231092594620795</c:v>
                </c:pt>
                <c:pt idx="251">
                  <c:v>2.817128152643188</c:v>
                </c:pt>
                <c:pt idx="252">
                  <c:v>3.142683147777885</c:v>
                </c:pt>
                <c:pt idx="253">
                  <c:v>5.200257063897993</c:v>
                </c:pt>
                <c:pt idx="254">
                  <c:v>3.417398814972429</c:v>
                </c:pt>
                <c:pt idx="255">
                  <c:v>5.797170112691815</c:v>
                </c:pt>
                <c:pt idx="256">
                  <c:v>5.238557818833861</c:v>
                </c:pt>
                <c:pt idx="257">
                  <c:v>3.216926361538652</c:v>
                </c:pt>
                <c:pt idx="258">
                  <c:v>2.215684355372959</c:v>
                </c:pt>
                <c:pt idx="259">
                  <c:v>4.056518462400469</c:v>
                </c:pt>
                <c:pt idx="260">
                  <c:v>2.647035034814357</c:v>
                </c:pt>
                <c:pt idx="261">
                  <c:v>4.622870700978734</c:v>
                </c:pt>
                <c:pt idx="262">
                  <c:v>3.600844414546633</c:v>
                </c:pt>
                <c:pt idx="263">
                  <c:v>2.526834890302792</c:v>
                </c:pt>
                <c:pt idx="264">
                  <c:v>5.153380837539535</c:v>
                </c:pt>
                <c:pt idx="265">
                  <c:v>4.175616429684212</c:v>
                </c:pt>
                <c:pt idx="266">
                  <c:v>3.311510608679888</c:v>
                </c:pt>
                <c:pt idx="267">
                  <c:v>2.14046663198769</c:v>
                </c:pt>
                <c:pt idx="268">
                  <c:v>1.604649077679243</c:v>
                </c:pt>
                <c:pt idx="269">
                  <c:v>3.896527910105952</c:v>
                </c:pt>
                <c:pt idx="270">
                  <c:v>2.762314318938676</c:v>
                </c:pt>
                <c:pt idx="271">
                  <c:v>5.457778674512637</c:v>
                </c:pt>
                <c:pt idx="272">
                  <c:v>3.14684748134639</c:v>
                </c:pt>
                <c:pt idx="273">
                  <c:v>4.5302358581628</c:v>
                </c:pt>
                <c:pt idx="274">
                  <c:v>4.113150892974073</c:v>
                </c:pt>
                <c:pt idx="275">
                  <c:v>3.842874074316426</c:v>
                </c:pt>
                <c:pt idx="276">
                  <c:v>3.429030725833745</c:v>
                </c:pt>
                <c:pt idx="277">
                  <c:v>2.700701578121707</c:v>
                </c:pt>
                <c:pt idx="278">
                  <c:v>3.563294411210705</c:v>
                </c:pt>
                <c:pt idx="279">
                  <c:v>2.613906980164442</c:v>
                </c:pt>
                <c:pt idx="280">
                  <c:v>4.642944195196051</c:v>
                </c:pt>
                <c:pt idx="281">
                  <c:v>2.845897380572999</c:v>
                </c:pt>
                <c:pt idx="282">
                  <c:v>2.036888572458276</c:v>
                </c:pt>
                <c:pt idx="283">
                  <c:v>1.026976217994484</c:v>
                </c:pt>
                <c:pt idx="284">
                  <c:v>1.976060024710977</c:v>
                </c:pt>
                <c:pt idx="285">
                  <c:v>2.695251030476327</c:v>
                </c:pt>
                <c:pt idx="286">
                  <c:v>2.17348876103448</c:v>
                </c:pt>
                <c:pt idx="287">
                  <c:v>3.111151500973282</c:v>
                </c:pt>
                <c:pt idx="288">
                  <c:v>3.564540172837373</c:v>
                </c:pt>
                <c:pt idx="289">
                  <c:v>3.433674301665383</c:v>
                </c:pt>
                <c:pt idx="290">
                  <c:v>2.852925793158893</c:v>
                </c:pt>
                <c:pt idx="291">
                  <c:v>2.089452553461507</c:v>
                </c:pt>
                <c:pt idx="292">
                  <c:v>1.999710700006545</c:v>
                </c:pt>
                <c:pt idx="293">
                  <c:v>4.442011383048357</c:v>
                </c:pt>
                <c:pt idx="294">
                  <c:v>3.750165207987569</c:v>
                </c:pt>
                <c:pt idx="295">
                  <c:v>1.776207321957119</c:v>
                </c:pt>
                <c:pt idx="296">
                  <c:v>3.273640665257403</c:v>
                </c:pt>
                <c:pt idx="297">
                  <c:v>5.748757609632996</c:v>
                </c:pt>
                <c:pt idx="298">
                  <c:v>0.05143340416444087</c:v>
                </c:pt>
                <c:pt idx="299">
                  <c:v>3.219003255739752</c:v>
                </c:pt>
                <c:pt idx="300">
                  <c:v>3.676416365545248</c:v>
                </c:pt>
                <c:pt idx="301">
                  <c:v>2.411401694144401</c:v>
                </c:pt>
                <c:pt idx="302">
                  <c:v>3.892467013955264</c:v>
                </c:pt>
                <c:pt idx="303">
                  <c:v>4.119843104330809</c:v>
                </c:pt>
                <c:pt idx="304">
                  <c:v>4.699543301859277</c:v>
                </c:pt>
                <c:pt idx="305">
                  <c:v>3.310975382247318</c:v>
                </c:pt>
                <c:pt idx="306">
                  <c:v>3.780222753103266</c:v>
                </c:pt>
                <c:pt idx="307">
                  <c:v>3.741879506479008</c:v>
                </c:pt>
                <c:pt idx="308">
                  <c:v>1.558991232726755</c:v>
                </c:pt>
                <c:pt idx="309">
                  <c:v>2.732755210658491</c:v>
                </c:pt>
                <c:pt idx="310">
                  <c:v>3.37581486990099</c:v>
                </c:pt>
                <c:pt idx="311">
                  <c:v>3.847729856809358</c:v>
                </c:pt>
                <c:pt idx="312">
                  <c:v>0.8076040569519596</c:v>
                </c:pt>
                <c:pt idx="313">
                  <c:v>2.511630063823753</c:v>
                </c:pt>
                <c:pt idx="314">
                  <c:v>3.440900347255766</c:v>
                </c:pt>
                <c:pt idx="315">
                  <c:v>1.443597255108224</c:v>
                </c:pt>
                <c:pt idx="316">
                  <c:v>2.109467634566586</c:v>
                </c:pt>
                <c:pt idx="317">
                  <c:v>2.927088585215945</c:v>
                </c:pt>
                <c:pt idx="318">
                  <c:v>1.903931087173441</c:v>
                </c:pt>
                <c:pt idx="319">
                  <c:v>3.405916683980297</c:v>
                </c:pt>
                <c:pt idx="320">
                  <c:v>4.570779356699067</c:v>
                </c:pt>
                <c:pt idx="321">
                  <c:v>5.936561097303828</c:v>
                </c:pt>
                <c:pt idx="322">
                  <c:v>3.383122092537056</c:v>
                </c:pt>
                <c:pt idx="323">
                  <c:v>2.134469039029525</c:v>
                </c:pt>
                <c:pt idx="324">
                  <c:v>4.797079099579991</c:v>
                </c:pt>
                <c:pt idx="325">
                  <c:v>1.618703888605783</c:v>
                </c:pt>
                <c:pt idx="326">
                  <c:v>4.293182889289437</c:v>
                </c:pt>
                <c:pt idx="327">
                  <c:v>5.422724172009014</c:v>
                </c:pt>
                <c:pt idx="328">
                  <c:v>4.585273036119986</c:v>
                </c:pt>
                <c:pt idx="329">
                  <c:v>2.331657132288209</c:v>
                </c:pt>
                <c:pt idx="330">
                  <c:v>2.620479521656349</c:v>
                </c:pt>
                <c:pt idx="331">
                  <c:v>2.973898282238661</c:v>
                </c:pt>
                <c:pt idx="332">
                  <c:v>1.699578679017022</c:v>
                </c:pt>
                <c:pt idx="333">
                  <c:v>4.380400182536579</c:v>
                </c:pt>
                <c:pt idx="334">
                  <c:v>3.310906749802564</c:v>
                </c:pt>
                <c:pt idx="335">
                  <c:v>4.583683322678004</c:v>
                </c:pt>
                <c:pt idx="336">
                  <c:v>4.109597527383775</c:v>
                </c:pt>
                <c:pt idx="337">
                  <c:v>4.456597776993265</c:v>
                </c:pt>
                <c:pt idx="338">
                  <c:v>2.134683141451054</c:v>
                </c:pt>
                <c:pt idx="339">
                  <c:v>4.041233865885296</c:v>
                </c:pt>
                <c:pt idx="340">
                  <c:v>8.196427204145072</c:v>
                </c:pt>
                <c:pt idx="341">
                  <c:v>2.645906702019545</c:v>
                </c:pt>
                <c:pt idx="342">
                  <c:v>1.673308063076816</c:v>
                </c:pt>
                <c:pt idx="343">
                  <c:v>4.426985231971458</c:v>
                </c:pt>
                <c:pt idx="344">
                  <c:v>6.061359704477692</c:v>
                </c:pt>
                <c:pt idx="345">
                  <c:v>5.422311725672908</c:v>
                </c:pt>
                <c:pt idx="346">
                  <c:v>2.650039637059159</c:v>
                </c:pt>
                <c:pt idx="347">
                  <c:v>3.347696021027392</c:v>
                </c:pt>
                <c:pt idx="348">
                  <c:v>3.260781012673956</c:v>
                </c:pt>
                <c:pt idx="349">
                  <c:v>4.990176142251752</c:v>
                </c:pt>
                <c:pt idx="350">
                  <c:v>3.721190497421047</c:v>
                </c:pt>
                <c:pt idx="351">
                  <c:v>4.795448982748002</c:v>
                </c:pt>
                <c:pt idx="352">
                  <c:v>3.717771049518591</c:v>
                </c:pt>
                <c:pt idx="353">
                  <c:v>3.476270034709069</c:v>
                </c:pt>
                <c:pt idx="354">
                  <c:v>3.302095256230727</c:v>
                </c:pt>
                <c:pt idx="355">
                  <c:v>3.561488563514324</c:v>
                </c:pt>
                <c:pt idx="356">
                  <c:v>1.895760123590972</c:v>
                </c:pt>
                <c:pt idx="357">
                  <c:v>2.202187964320613</c:v>
                </c:pt>
                <c:pt idx="358">
                  <c:v>3.272334634561822</c:v>
                </c:pt>
                <c:pt idx="359">
                  <c:v>0.5278538281879559</c:v>
                </c:pt>
                <c:pt idx="360">
                  <c:v>4.297690947885533</c:v>
                </c:pt>
                <c:pt idx="361">
                  <c:v>3.864981482295767</c:v>
                </c:pt>
                <c:pt idx="362">
                  <c:v>3.89153163400686</c:v>
                </c:pt>
                <c:pt idx="363">
                  <c:v>1.379387618981973</c:v>
                </c:pt>
                <c:pt idx="364">
                  <c:v>5.82014317218842</c:v>
                </c:pt>
                <c:pt idx="365">
                  <c:v>2.03793977150853</c:v>
                </c:pt>
                <c:pt idx="366">
                  <c:v>4.150238302117095</c:v>
                </c:pt>
                <c:pt idx="367">
                  <c:v>4.286082023117064</c:v>
                </c:pt>
                <c:pt idx="368">
                  <c:v>4.695015278538207</c:v>
                </c:pt>
                <c:pt idx="369">
                  <c:v>4.682933361591131</c:v>
                </c:pt>
                <c:pt idx="370">
                  <c:v>3.133870143522111</c:v>
                </c:pt>
                <c:pt idx="371">
                  <c:v>3.147204950635684</c:v>
                </c:pt>
                <c:pt idx="372">
                  <c:v>3.69587575193147</c:v>
                </c:pt>
                <c:pt idx="373">
                  <c:v>5.38575424075805</c:v>
                </c:pt>
                <c:pt idx="374">
                  <c:v>3.592338890011927</c:v>
                </c:pt>
                <c:pt idx="375">
                  <c:v>2.800751213156413</c:v>
                </c:pt>
                <c:pt idx="376">
                  <c:v>3.114688278661526</c:v>
                </c:pt>
                <c:pt idx="377">
                  <c:v>5.362653809870663</c:v>
                </c:pt>
                <c:pt idx="378">
                  <c:v>1.804198103340472</c:v>
                </c:pt>
                <c:pt idx="379">
                  <c:v>2.073542030235025</c:v>
                </c:pt>
                <c:pt idx="380">
                  <c:v>3.370238654086912</c:v>
                </c:pt>
                <c:pt idx="381">
                  <c:v>1.454531763173125</c:v>
                </c:pt>
                <c:pt idx="382">
                  <c:v>2.311427593306556</c:v>
                </c:pt>
                <c:pt idx="383">
                  <c:v>3.307028527923261</c:v>
                </c:pt>
                <c:pt idx="384">
                  <c:v>3.068668876686737</c:v>
                </c:pt>
                <c:pt idx="385">
                  <c:v>5.208173403183912</c:v>
                </c:pt>
                <c:pt idx="386">
                  <c:v>5.721359608778094</c:v>
                </c:pt>
                <c:pt idx="387">
                  <c:v>2.626663254572579</c:v>
                </c:pt>
                <c:pt idx="388">
                  <c:v>3.672789250438622</c:v>
                </c:pt>
                <c:pt idx="389">
                  <c:v>0.9674863139430574</c:v>
                </c:pt>
                <c:pt idx="390">
                  <c:v>3.950028840984031</c:v>
                </c:pt>
                <c:pt idx="391">
                  <c:v>1.499806783043177</c:v>
                </c:pt>
                <c:pt idx="392">
                  <c:v>4.229952354082006</c:v>
                </c:pt>
                <c:pt idx="393">
                  <c:v>5.410572585873305</c:v>
                </c:pt>
                <c:pt idx="394">
                  <c:v>7.893553439915818</c:v>
                </c:pt>
                <c:pt idx="395">
                  <c:v>4.19625758560687</c:v>
                </c:pt>
                <c:pt idx="396">
                  <c:v>5.755251299347632</c:v>
                </c:pt>
                <c:pt idx="397">
                  <c:v>3.826242421669338</c:v>
                </c:pt>
                <c:pt idx="398">
                  <c:v>2.526430027007625</c:v>
                </c:pt>
                <c:pt idx="399">
                  <c:v>3.642995564045308</c:v>
                </c:pt>
                <c:pt idx="400">
                  <c:v>4.002542406613516</c:v>
                </c:pt>
                <c:pt idx="401">
                  <c:v>3.818021427789421</c:v>
                </c:pt>
                <c:pt idx="402">
                  <c:v>1.342202281974318</c:v>
                </c:pt>
                <c:pt idx="403">
                  <c:v>3.890376671704998</c:v>
                </c:pt>
                <c:pt idx="404">
                  <c:v>1.505437190940845</c:v>
                </c:pt>
                <c:pt idx="405">
                  <c:v>2.849327877203073</c:v>
                </c:pt>
                <c:pt idx="406">
                  <c:v>2.825250655854652</c:v>
                </c:pt>
                <c:pt idx="407">
                  <c:v>1.879686801954318</c:v>
                </c:pt>
                <c:pt idx="408">
                  <c:v>5.367097116406235</c:v>
                </c:pt>
                <c:pt idx="409">
                  <c:v>4.016819880503895</c:v>
                </c:pt>
                <c:pt idx="410">
                  <c:v>3.470057835768062</c:v>
                </c:pt>
                <c:pt idx="411">
                  <c:v>3.379632694044058</c:v>
                </c:pt>
                <c:pt idx="412">
                  <c:v>3.537470914209691</c:v>
                </c:pt>
                <c:pt idx="413">
                  <c:v>2.998201928450138</c:v>
                </c:pt>
                <c:pt idx="414">
                  <c:v>3.600206831872004</c:v>
                </c:pt>
                <c:pt idx="415">
                  <c:v>3.214160891674732</c:v>
                </c:pt>
                <c:pt idx="416">
                  <c:v>3.397514896778602</c:v>
                </c:pt>
                <c:pt idx="417">
                  <c:v>4.238589911652291</c:v>
                </c:pt>
                <c:pt idx="418">
                  <c:v>2.353701150784695</c:v>
                </c:pt>
                <c:pt idx="419">
                  <c:v>5.461294835808326</c:v>
                </c:pt>
                <c:pt idx="420">
                  <c:v>3.08782651136182</c:v>
                </c:pt>
                <c:pt idx="421">
                  <c:v>5.912566460010639</c:v>
                </c:pt>
                <c:pt idx="422">
                  <c:v>3.341797555594635</c:v>
                </c:pt>
                <c:pt idx="423">
                  <c:v>3.495698837150877</c:v>
                </c:pt>
                <c:pt idx="424">
                  <c:v>4.886315495962322</c:v>
                </c:pt>
                <c:pt idx="425">
                  <c:v>3.373232311278483</c:v>
                </c:pt>
                <c:pt idx="426">
                  <c:v>3.774498904960896</c:v>
                </c:pt>
                <c:pt idx="427">
                  <c:v>4.125358641006742</c:v>
                </c:pt>
                <c:pt idx="428">
                  <c:v>3.389452213688925</c:v>
                </c:pt>
                <c:pt idx="429">
                  <c:v>4.743939636860452</c:v>
                </c:pt>
                <c:pt idx="430">
                  <c:v>3.284957554085935</c:v>
                </c:pt>
                <c:pt idx="431">
                  <c:v>4.082108056097539</c:v>
                </c:pt>
                <c:pt idx="432">
                  <c:v>5.304718429211858</c:v>
                </c:pt>
                <c:pt idx="433">
                  <c:v>3.042567872045047</c:v>
                </c:pt>
                <c:pt idx="434">
                  <c:v>3.877126847968206</c:v>
                </c:pt>
                <c:pt idx="435">
                  <c:v>4.634763989782438</c:v>
                </c:pt>
                <c:pt idx="436">
                  <c:v>3.580269215899258</c:v>
                </c:pt>
                <c:pt idx="437">
                  <c:v>4.733883813664429</c:v>
                </c:pt>
                <c:pt idx="438">
                  <c:v>3.943238405550125</c:v>
                </c:pt>
                <c:pt idx="439">
                  <c:v>2.851439280164699</c:v>
                </c:pt>
                <c:pt idx="440">
                  <c:v>5.35262784489834</c:v>
                </c:pt>
                <c:pt idx="441">
                  <c:v>3.536217764857225</c:v>
                </c:pt>
                <c:pt idx="442">
                  <c:v>4.503751495256108</c:v>
                </c:pt>
                <c:pt idx="443">
                  <c:v>5.189571966788997</c:v>
                </c:pt>
                <c:pt idx="444">
                  <c:v>4.055904028735584</c:v>
                </c:pt>
                <c:pt idx="445">
                  <c:v>2.466359309414229</c:v>
                </c:pt>
                <c:pt idx="446">
                  <c:v>2.936336281369333</c:v>
                </c:pt>
                <c:pt idx="447">
                  <c:v>2.7634056251664</c:v>
                </c:pt>
                <c:pt idx="448">
                  <c:v>4.615623091115678</c:v>
                </c:pt>
                <c:pt idx="449">
                  <c:v>3.977343517252358</c:v>
                </c:pt>
                <c:pt idx="450">
                  <c:v>2.721992387379863</c:v>
                </c:pt>
                <c:pt idx="451">
                  <c:v>3.313298340202657</c:v>
                </c:pt>
                <c:pt idx="452">
                  <c:v>3.667976559464467</c:v>
                </c:pt>
                <c:pt idx="453">
                  <c:v>1.695831234972675</c:v>
                </c:pt>
                <c:pt idx="454">
                  <c:v>2.463987594875348</c:v>
                </c:pt>
                <c:pt idx="455">
                  <c:v>3.16192561772348</c:v>
                </c:pt>
                <c:pt idx="456">
                  <c:v>3.393628188410122</c:v>
                </c:pt>
                <c:pt idx="457">
                  <c:v>2.65803299160462</c:v>
                </c:pt>
                <c:pt idx="458">
                  <c:v>5.367845467758964</c:v>
                </c:pt>
                <c:pt idx="459">
                  <c:v>3.216676832097733</c:v>
                </c:pt>
                <c:pt idx="460">
                  <c:v>5.572999308554689</c:v>
                </c:pt>
                <c:pt idx="461">
                  <c:v>2.201196955657817</c:v>
                </c:pt>
                <c:pt idx="462">
                  <c:v>3.016264791210818</c:v>
                </c:pt>
                <c:pt idx="463">
                  <c:v>3.490120918114714</c:v>
                </c:pt>
                <c:pt idx="464">
                  <c:v>4.449482218679072</c:v>
                </c:pt>
                <c:pt idx="465">
                  <c:v>3.89240338750238</c:v>
                </c:pt>
                <c:pt idx="466">
                  <c:v>3.675425253208063</c:v>
                </c:pt>
                <c:pt idx="467">
                  <c:v>2.503578651621098</c:v>
                </c:pt>
                <c:pt idx="468">
                  <c:v>1.951083620586137</c:v>
                </c:pt>
                <c:pt idx="469">
                  <c:v>5.450895643039757</c:v>
                </c:pt>
                <c:pt idx="470">
                  <c:v>3.596342569008494</c:v>
                </c:pt>
                <c:pt idx="471">
                  <c:v>2.924155370192489</c:v>
                </c:pt>
                <c:pt idx="472">
                  <c:v>0.7139189037233811</c:v>
                </c:pt>
                <c:pt idx="473">
                  <c:v>2.567066477037909</c:v>
                </c:pt>
                <c:pt idx="474">
                  <c:v>5.658790753135153</c:v>
                </c:pt>
                <c:pt idx="475">
                  <c:v>3.423790533521305</c:v>
                </c:pt>
                <c:pt idx="476">
                  <c:v>5.630328519878383</c:v>
                </c:pt>
                <c:pt idx="477">
                  <c:v>6.711682480309543</c:v>
                </c:pt>
                <c:pt idx="478">
                  <c:v>2.055183132665165</c:v>
                </c:pt>
                <c:pt idx="479">
                  <c:v>3.100785957948882</c:v>
                </c:pt>
                <c:pt idx="480">
                  <c:v>5.605745486002285</c:v>
                </c:pt>
                <c:pt idx="481">
                  <c:v>2.184636542125807</c:v>
                </c:pt>
                <c:pt idx="482">
                  <c:v>4.151022021246706</c:v>
                </c:pt>
                <c:pt idx="483">
                  <c:v>0.9996642372602413</c:v>
                </c:pt>
                <c:pt idx="484">
                  <c:v>4.195685421470972</c:v>
                </c:pt>
                <c:pt idx="485">
                  <c:v>3.033118751366701</c:v>
                </c:pt>
                <c:pt idx="486">
                  <c:v>1.133477895261165</c:v>
                </c:pt>
                <c:pt idx="487">
                  <c:v>2.523602263647235</c:v>
                </c:pt>
                <c:pt idx="488">
                  <c:v>3.029886480166189</c:v>
                </c:pt>
                <c:pt idx="489">
                  <c:v>1.946731547511869</c:v>
                </c:pt>
                <c:pt idx="490">
                  <c:v>2.964563677327004</c:v>
                </c:pt>
                <c:pt idx="491">
                  <c:v>2.80608754124764</c:v>
                </c:pt>
                <c:pt idx="492">
                  <c:v>3.341215349853744</c:v>
                </c:pt>
                <c:pt idx="493">
                  <c:v>2.357564117718358</c:v>
                </c:pt>
                <c:pt idx="494">
                  <c:v>3.95036705645844</c:v>
                </c:pt>
                <c:pt idx="495">
                  <c:v>2.735214248653191</c:v>
                </c:pt>
                <c:pt idx="496">
                  <c:v>5.347595312384756</c:v>
                </c:pt>
                <c:pt idx="497">
                  <c:v>2.533006419262509</c:v>
                </c:pt>
                <c:pt idx="498">
                  <c:v>4.350958018965885</c:v>
                </c:pt>
                <c:pt idx="499">
                  <c:v>3.227353842604478</c:v>
                </c:pt>
                <c:pt idx="500">
                  <c:v>0.3484705965704817</c:v>
                </c:pt>
                <c:pt idx="501">
                  <c:v>2.62636135475517</c:v>
                </c:pt>
                <c:pt idx="502">
                  <c:v>2.729701733345133</c:v>
                </c:pt>
                <c:pt idx="503">
                  <c:v>2.634529948637345</c:v>
                </c:pt>
                <c:pt idx="504">
                  <c:v>2.777194792690024</c:v>
                </c:pt>
                <c:pt idx="505">
                  <c:v>2.997302923401242</c:v>
                </c:pt>
                <c:pt idx="506">
                  <c:v>0.6908302028524473</c:v>
                </c:pt>
                <c:pt idx="507">
                  <c:v>2.793502714655747</c:v>
                </c:pt>
                <c:pt idx="508">
                  <c:v>3.676174915301267</c:v>
                </c:pt>
                <c:pt idx="509">
                  <c:v>5.614229723963572</c:v>
                </c:pt>
                <c:pt idx="510">
                  <c:v>4.508596169778914</c:v>
                </c:pt>
                <c:pt idx="511">
                  <c:v>2.280973389982958</c:v>
                </c:pt>
                <c:pt idx="512">
                  <c:v>2.294914573780418</c:v>
                </c:pt>
                <c:pt idx="513">
                  <c:v>2.451715983419767</c:v>
                </c:pt>
                <c:pt idx="514">
                  <c:v>5.598116709847</c:v>
                </c:pt>
                <c:pt idx="515">
                  <c:v>4.229253944162966</c:v>
                </c:pt>
                <c:pt idx="516">
                  <c:v>3.612880257484953</c:v>
                </c:pt>
                <c:pt idx="517">
                  <c:v>5.700764780496177</c:v>
                </c:pt>
                <c:pt idx="518">
                  <c:v>1.978557214880405</c:v>
                </c:pt>
                <c:pt idx="519">
                  <c:v>3.876888900437471</c:v>
                </c:pt>
                <c:pt idx="520">
                  <c:v>0.784820810448875</c:v>
                </c:pt>
                <c:pt idx="521">
                  <c:v>3.655956188077203</c:v>
                </c:pt>
                <c:pt idx="522">
                  <c:v>4.241987410205777</c:v>
                </c:pt>
                <c:pt idx="523">
                  <c:v>3.784365626073487</c:v>
                </c:pt>
                <c:pt idx="524">
                  <c:v>3.430001562422792</c:v>
                </c:pt>
                <c:pt idx="525">
                  <c:v>4.659311952094189</c:v>
                </c:pt>
                <c:pt idx="526">
                  <c:v>4.774909486967942</c:v>
                </c:pt>
                <c:pt idx="527">
                  <c:v>3.67149571991209</c:v>
                </c:pt>
                <c:pt idx="528">
                  <c:v>4.035576828480579</c:v>
                </c:pt>
                <c:pt idx="529">
                  <c:v>1.583680903116065</c:v>
                </c:pt>
                <c:pt idx="530">
                  <c:v>3.094257344776167</c:v>
                </c:pt>
                <c:pt idx="531">
                  <c:v>2.046676856491147</c:v>
                </c:pt>
                <c:pt idx="532">
                  <c:v>4.477983611233196</c:v>
                </c:pt>
                <c:pt idx="533">
                  <c:v>4.362873701437364</c:v>
                </c:pt>
                <c:pt idx="534">
                  <c:v>2.928818584915311</c:v>
                </c:pt>
                <c:pt idx="535">
                  <c:v>2.696742342113617</c:v>
                </c:pt>
                <c:pt idx="536">
                  <c:v>3.559355706434065</c:v>
                </c:pt>
                <c:pt idx="537">
                  <c:v>0.4099356458166494</c:v>
                </c:pt>
                <c:pt idx="538">
                  <c:v>2.42501206778087</c:v>
                </c:pt>
                <c:pt idx="539">
                  <c:v>4.484264087163912</c:v>
                </c:pt>
                <c:pt idx="540">
                  <c:v>2.904397401569268</c:v>
                </c:pt>
                <c:pt idx="541">
                  <c:v>3.875526915193707</c:v>
                </c:pt>
                <c:pt idx="542">
                  <c:v>3.058232598108572</c:v>
                </c:pt>
                <c:pt idx="543">
                  <c:v>3.159692352924255</c:v>
                </c:pt>
                <c:pt idx="544">
                  <c:v>1.433642855084769</c:v>
                </c:pt>
                <c:pt idx="545">
                  <c:v>4.15353846523102</c:v>
                </c:pt>
                <c:pt idx="546">
                  <c:v>4.248404025418363</c:v>
                </c:pt>
                <c:pt idx="547">
                  <c:v>1.867235685701494</c:v>
                </c:pt>
                <c:pt idx="548">
                  <c:v>3.778018754102667</c:v>
                </c:pt>
                <c:pt idx="549">
                  <c:v>2.317152670730953</c:v>
                </c:pt>
                <c:pt idx="550">
                  <c:v>2.837876892959176</c:v>
                </c:pt>
                <c:pt idx="551">
                  <c:v>2.19112430758971</c:v>
                </c:pt>
                <c:pt idx="552">
                  <c:v>2.419080115520838</c:v>
                </c:pt>
                <c:pt idx="553">
                  <c:v>3.019908264654783</c:v>
                </c:pt>
                <c:pt idx="554">
                  <c:v>6.270091437261755</c:v>
                </c:pt>
                <c:pt idx="555">
                  <c:v>3.054491670740031</c:v>
                </c:pt>
                <c:pt idx="556">
                  <c:v>5.777059414179888</c:v>
                </c:pt>
                <c:pt idx="557">
                  <c:v>4.826824644030778</c:v>
                </c:pt>
                <c:pt idx="558">
                  <c:v>3.138120289862499</c:v>
                </c:pt>
                <c:pt idx="559">
                  <c:v>2.300725434355445</c:v>
                </c:pt>
                <c:pt idx="560">
                  <c:v>2.655536927042831</c:v>
                </c:pt>
                <c:pt idx="561">
                  <c:v>2.467508851026669</c:v>
                </c:pt>
                <c:pt idx="562">
                  <c:v>2.211933001323126</c:v>
                </c:pt>
                <c:pt idx="563">
                  <c:v>4.852013373301928</c:v>
                </c:pt>
                <c:pt idx="564">
                  <c:v>2.690237100110048</c:v>
                </c:pt>
                <c:pt idx="565">
                  <c:v>2.939944387036415</c:v>
                </c:pt>
                <c:pt idx="566">
                  <c:v>2.300253390056954</c:v>
                </c:pt>
                <c:pt idx="567">
                  <c:v>2.322998247415281</c:v>
                </c:pt>
                <c:pt idx="568">
                  <c:v>1.448934531079569</c:v>
                </c:pt>
                <c:pt idx="569">
                  <c:v>3.704513805657754</c:v>
                </c:pt>
                <c:pt idx="570">
                  <c:v>3.654553347719314</c:v>
                </c:pt>
                <c:pt idx="571">
                  <c:v>3.268215384541403</c:v>
                </c:pt>
                <c:pt idx="572">
                  <c:v>3.203803287146315</c:v>
                </c:pt>
                <c:pt idx="573">
                  <c:v>7.251525089051735</c:v>
                </c:pt>
                <c:pt idx="574">
                  <c:v>6.127602780425907</c:v>
                </c:pt>
                <c:pt idx="575">
                  <c:v>3.445801168864905</c:v>
                </c:pt>
                <c:pt idx="576">
                  <c:v>3.65120493158316</c:v>
                </c:pt>
                <c:pt idx="577">
                  <c:v>3.498300797694538</c:v>
                </c:pt>
                <c:pt idx="578">
                  <c:v>1.85089233671638</c:v>
                </c:pt>
                <c:pt idx="579">
                  <c:v>2.744007377047753</c:v>
                </c:pt>
                <c:pt idx="580">
                  <c:v>1.602275822835172</c:v>
                </c:pt>
                <c:pt idx="581">
                  <c:v>2.658046558138801</c:v>
                </c:pt>
                <c:pt idx="582">
                  <c:v>4.883502187773724</c:v>
                </c:pt>
                <c:pt idx="583">
                  <c:v>3.010119091984301</c:v>
                </c:pt>
                <c:pt idx="584">
                  <c:v>1.855583039962608</c:v>
                </c:pt>
                <c:pt idx="585">
                  <c:v>5.385618812386269</c:v>
                </c:pt>
                <c:pt idx="586">
                  <c:v>2.575495264012325</c:v>
                </c:pt>
                <c:pt idx="587">
                  <c:v>3.446228307342832</c:v>
                </c:pt>
                <c:pt idx="588">
                  <c:v>3.38955196326066</c:v>
                </c:pt>
                <c:pt idx="589">
                  <c:v>3.609497036375737</c:v>
                </c:pt>
                <c:pt idx="590">
                  <c:v>6.298614097876014</c:v>
                </c:pt>
                <c:pt idx="591">
                  <c:v>2.810760649469187</c:v>
                </c:pt>
                <c:pt idx="592">
                  <c:v>4.081180614645119</c:v>
                </c:pt>
                <c:pt idx="593">
                  <c:v>1.032814448607902</c:v>
                </c:pt>
                <c:pt idx="594">
                  <c:v>3.544249282685383</c:v>
                </c:pt>
                <c:pt idx="595">
                  <c:v>3.038547616254395</c:v>
                </c:pt>
                <c:pt idx="596">
                  <c:v>3.362552501563267</c:v>
                </c:pt>
                <c:pt idx="597">
                  <c:v>3.199954064474356</c:v>
                </c:pt>
                <c:pt idx="598">
                  <c:v>2.214627824497043</c:v>
                </c:pt>
                <c:pt idx="599">
                  <c:v>3.751832588356675</c:v>
                </c:pt>
                <c:pt idx="600">
                  <c:v>3.617618436195501</c:v>
                </c:pt>
                <c:pt idx="601">
                  <c:v>3.661368013338723</c:v>
                </c:pt>
                <c:pt idx="602">
                  <c:v>2.263139381028137</c:v>
                </c:pt>
                <c:pt idx="603">
                  <c:v>3.055936299281536</c:v>
                </c:pt>
                <c:pt idx="604">
                  <c:v>5.08524010559618</c:v>
                </c:pt>
                <c:pt idx="605">
                  <c:v>3.56370968915353</c:v>
                </c:pt>
                <c:pt idx="606">
                  <c:v>2.799155693948711</c:v>
                </c:pt>
                <c:pt idx="607">
                  <c:v>2.919347366781727</c:v>
                </c:pt>
                <c:pt idx="608">
                  <c:v>4.62386751540725</c:v>
                </c:pt>
                <c:pt idx="609">
                  <c:v>3.386743127881366</c:v>
                </c:pt>
                <c:pt idx="610">
                  <c:v>2.17011963964201</c:v>
                </c:pt>
                <c:pt idx="611">
                  <c:v>4.941268608801592</c:v>
                </c:pt>
                <c:pt idx="612">
                  <c:v>3.736821010936583</c:v>
                </c:pt>
                <c:pt idx="613">
                  <c:v>5.851877250640607</c:v>
                </c:pt>
                <c:pt idx="614">
                  <c:v>4.194375332663639</c:v>
                </c:pt>
                <c:pt idx="615">
                  <c:v>4.476273694743819</c:v>
                </c:pt>
                <c:pt idx="616">
                  <c:v>2.563943449020933</c:v>
                </c:pt>
                <c:pt idx="617">
                  <c:v>2.950519648536801</c:v>
                </c:pt>
                <c:pt idx="618">
                  <c:v>3.568408604892337</c:v>
                </c:pt>
                <c:pt idx="619">
                  <c:v>3.096921184118746</c:v>
                </c:pt>
                <c:pt idx="620">
                  <c:v>3.322967132098222</c:v>
                </c:pt>
                <c:pt idx="621">
                  <c:v>4.242336881756581</c:v>
                </c:pt>
                <c:pt idx="622">
                  <c:v>2.24677671898563</c:v>
                </c:pt>
                <c:pt idx="623">
                  <c:v>3.09528407667089</c:v>
                </c:pt>
                <c:pt idx="624">
                  <c:v>5.95520447739394</c:v>
                </c:pt>
                <c:pt idx="625">
                  <c:v>2.20727523691098</c:v>
                </c:pt>
                <c:pt idx="626">
                  <c:v>2.774696062215404</c:v>
                </c:pt>
                <c:pt idx="627">
                  <c:v>1.801489772874882</c:v>
                </c:pt>
                <c:pt idx="628">
                  <c:v>2.077677986642514</c:v>
                </c:pt>
                <c:pt idx="629">
                  <c:v>4.404307081676397</c:v>
                </c:pt>
                <c:pt idx="630">
                  <c:v>5.537056286925969</c:v>
                </c:pt>
                <c:pt idx="631">
                  <c:v>4.056089072707262</c:v>
                </c:pt>
                <c:pt idx="632">
                  <c:v>5.060397234082886</c:v>
                </c:pt>
                <c:pt idx="633">
                  <c:v>4.966964098480535</c:v>
                </c:pt>
                <c:pt idx="634">
                  <c:v>3.969718621481303</c:v>
                </c:pt>
                <c:pt idx="635">
                  <c:v>6.179626469762191</c:v>
                </c:pt>
                <c:pt idx="636">
                  <c:v>2.557010653841886</c:v>
                </c:pt>
                <c:pt idx="637">
                  <c:v>4.404160041773176</c:v>
                </c:pt>
                <c:pt idx="638">
                  <c:v>4.133458454337894</c:v>
                </c:pt>
                <c:pt idx="639">
                  <c:v>0.9887095867428446</c:v>
                </c:pt>
                <c:pt idx="640">
                  <c:v>5.882244722933457</c:v>
                </c:pt>
                <c:pt idx="641">
                  <c:v>4.320921949259099</c:v>
                </c:pt>
                <c:pt idx="642">
                  <c:v>3.058053211796344</c:v>
                </c:pt>
                <c:pt idx="643">
                  <c:v>3.335261270517221</c:v>
                </c:pt>
                <c:pt idx="644">
                  <c:v>4.620810128088407</c:v>
                </c:pt>
                <c:pt idx="645">
                  <c:v>2.586773141649773</c:v>
                </c:pt>
                <c:pt idx="646">
                  <c:v>2.420248496250613</c:v>
                </c:pt>
                <c:pt idx="647">
                  <c:v>3.568551497820043</c:v>
                </c:pt>
                <c:pt idx="648">
                  <c:v>3.879644180590129</c:v>
                </c:pt>
                <c:pt idx="649">
                  <c:v>2.99213780615623</c:v>
                </c:pt>
                <c:pt idx="650">
                  <c:v>5.455817866004672</c:v>
                </c:pt>
                <c:pt idx="651">
                  <c:v>4.252099454541266</c:v>
                </c:pt>
                <c:pt idx="652">
                  <c:v>3.262071995772673</c:v>
                </c:pt>
                <c:pt idx="653">
                  <c:v>7.005568682235142</c:v>
                </c:pt>
                <c:pt idx="654">
                  <c:v>2.798333348704314</c:v>
                </c:pt>
                <c:pt idx="655">
                  <c:v>2.234860207119049</c:v>
                </c:pt>
                <c:pt idx="656">
                  <c:v>3.470849256423627</c:v>
                </c:pt>
                <c:pt idx="657">
                  <c:v>2.856748238217535</c:v>
                </c:pt>
                <c:pt idx="658">
                  <c:v>5.366676968544175</c:v>
                </c:pt>
                <c:pt idx="659">
                  <c:v>8.658944833515884</c:v>
                </c:pt>
                <c:pt idx="660">
                  <c:v>4.324101257658048</c:v>
                </c:pt>
                <c:pt idx="661">
                  <c:v>2.513109823172111</c:v>
                </c:pt>
                <c:pt idx="662">
                  <c:v>3.228219849576785</c:v>
                </c:pt>
                <c:pt idx="663">
                  <c:v>3.128052884756292</c:v>
                </c:pt>
                <c:pt idx="664">
                  <c:v>2.687192627657806</c:v>
                </c:pt>
                <c:pt idx="665">
                  <c:v>3.201870796556859</c:v>
                </c:pt>
                <c:pt idx="666">
                  <c:v>4.023280957218241</c:v>
                </c:pt>
                <c:pt idx="667">
                  <c:v>1.933422955207794</c:v>
                </c:pt>
                <c:pt idx="668">
                  <c:v>3.282237523225144</c:v>
                </c:pt>
                <c:pt idx="669">
                  <c:v>2.181439816429699</c:v>
                </c:pt>
                <c:pt idx="670">
                  <c:v>2.976133561283135</c:v>
                </c:pt>
                <c:pt idx="671">
                  <c:v>4.62594917863019</c:v>
                </c:pt>
                <c:pt idx="672">
                  <c:v>3.696107982560247</c:v>
                </c:pt>
                <c:pt idx="673">
                  <c:v>2.161504712709529</c:v>
                </c:pt>
                <c:pt idx="674">
                  <c:v>3.865751990346241</c:v>
                </c:pt>
                <c:pt idx="675">
                  <c:v>5.152530470589165</c:v>
                </c:pt>
                <c:pt idx="676">
                  <c:v>3.882747332745893</c:v>
                </c:pt>
                <c:pt idx="677">
                  <c:v>3.077163511708061</c:v>
                </c:pt>
                <c:pt idx="678">
                  <c:v>0.8950805954112253</c:v>
                </c:pt>
                <c:pt idx="679">
                  <c:v>0.5329358874376768</c:v>
                </c:pt>
                <c:pt idx="680">
                  <c:v>3.413836903650445</c:v>
                </c:pt>
                <c:pt idx="681">
                  <c:v>3.299101110288471</c:v>
                </c:pt>
                <c:pt idx="682">
                  <c:v>3.081045613971595</c:v>
                </c:pt>
                <c:pt idx="683">
                  <c:v>4.702786118226097</c:v>
                </c:pt>
                <c:pt idx="684">
                  <c:v>3.146000550461447</c:v>
                </c:pt>
                <c:pt idx="685">
                  <c:v>4.214219795347577</c:v>
                </c:pt>
                <c:pt idx="686">
                  <c:v>2.544427308312677</c:v>
                </c:pt>
                <c:pt idx="687">
                  <c:v>3.432339982672547</c:v>
                </c:pt>
                <c:pt idx="688">
                  <c:v>2.866082783886683</c:v>
                </c:pt>
                <c:pt idx="689">
                  <c:v>4.442579103996203</c:v>
                </c:pt>
                <c:pt idx="690">
                  <c:v>4.76785251949351</c:v>
                </c:pt>
                <c:pt idx="691">
                  <c:v>3.018525603775956</c:v>
                </c:pt>
                <c:pt idx="692">
                  <c:v>3.736406357817078</c:v>
                </c:pt>
                <c:pt idx="693">
                  <c:v>4.520222926542091</c:v>
                </c:pt>
                <c:pt idx="694">
                  <c:v>4.199365862239517</c:v>
                </c:pt>
                <c:pt idx="695">
                  <c:v>4.006408009838755</c:v>
                </c:pt>
                <c:pt idx="696">
                  <c:v>5.164779569891958</c:v>
                </c:pt>
                <c:pt idx="697">
                  <c:v>1.93799896495981</c:v>
                </c:pt>
                <c:pt idx="698">
                  <c:v>4.686535898462523</c:v>
                </c:pt>
                <c:pt idx="699">
                  <c:v>2.673132958845665</c:v>
                </c:pt>
                <c:pt idx="700">
                  <c:v>3.864861960537207</c:v>
                </c:pt>
                <c:pt idx="701">
                  <c:v>4.480510837353846</c:v>
                </c:pt>
                <c:pt idx="702">
                  <c:v>2.993001265700721</c:v>
                </c:pt>
                <c:pt idx="703">
                  <c:v>3.173770446156179</c:v>
                </c:pt>
                <c:pt idx="704">
                  <c:v>5.290602480017743</c:v>
                </c:pt>
                <c:pt idx="705">
                  <c:v>9.511219866561749</c:v>
                </c:pt>
                <c:pt idx="706">
                  <c:v>4.102190495933465</c:v>
                </c:pt>
                <c:pt idx="707">
                  <c:v>3.635847762996495</c:v>
                </c:pt>
                <c:pt idx="708">
                  <c:v>3.505238946915185</c:v>
                </c:pt>
                <c:pt idx="709">
                  <c:v>3.656093741773935</c:v>
                </c:pt>
                <c:pt idx="710">
                  <c:v>4.104051421574053</c:v>
                </c:pt>
                <c:pt idx="711">
                  <c:v>4.126724654741006</c:v>
                </c:pt>
                <c:pt idx="712">
                  <c:v>3.034886962483301</c:v>
                </c:pt>
                <c:pt idx="713">
                  <c:v>2.868514629570515</c:v>
                </c:pt>
                <c:pt idx="714">
                  <c:v>3.865696035798057</c:v>
                </c:pt>
                <c:pt idx="715">
                  <c:v>2.016450855305827</c:v>
                </c:pt>
                <c:pt idx="716">
                  <c:v>3.44661776758609</c:v>
                </c:pt>
                <c:pt idx="717">
                  <c:v>4.804282633017586</c:v>
                </c:pt>
                <c:pt idx="718">
                  <c:v>2.119200230642558</c:v>
                </c:pt>
                <c:pt idx="719">
                  <c:v>3.45220213665024</c:v>
                </c:pt>
                <c:pt idx="720">
                  <c:v>5.01448914877939</c:v>
                </c:pt>
                <c:pt idx="721">
                  <c:v>2.344936340308643</c:v>
                </c:pt>
                <c:pt idx="722">
                  <c:v>3.325291630358752</c:v>
                </c:pt>
                <c:pt idx="723">
                  <c:v>3.740289941143295</c:v>
                </c:pt>
                <c:pt idx="724">
                  <c:v>6.002012930324001</c:v>
                </c:pt>
                <c:pt idx="725">
                  <c:v>4.904712427221896</c:v>
                </c:pt>
                <c:pt idx="726">
                  <c:v>4.019732893832349</c:v>
                </c:pt>
                <c:pt idx="727">
                  <c:v>3.696743906444669</c:v>
                </c:pt>
                <c:pt idx="728">
                  <c:v>3.125538632744749</c:v>
                </c:pt>
                <c:pt idx="729">
                  <c:v>1.698165745216945</c:v>
                </c:pt>
                <c:pt idx="730">
                  <c:v>-0.01990405347502255</c:v>
                </c:pt>
                <c:pt idx="731">
                  <c:v>3.807121946856985</c:v>
                </c:pt>
                <c:pt idx="732">
                  <c:v>3.835416923704906</c:v>
                </c:pt>
                <c:pt idx="733">
                  <c:v>2.023969321912444</c:v>
                </c:pt>
                <c:pt idx="734">
                  <c:v>3.048626603270788</c:v>
                </c:pt>
                <c:pt idx="735">
                  <c:v>3.456613385584028</c:v>
                </c:pt>
                <c:pt idx="736">
                  <c:v>3.501979113138132</c:v>
                </c:pt>
                <c:pt idx="737">
                  <c:v>3.18005506906241</c:v>
                </c:pt>
                <c:pt idx="738">
                  <c:v>0.4498044314368124</c:v>
                </c:pt>
                <c:pt idx="739">
                  <c:v>4.475927363045905</c:v>
                </c:pt>
                <c:pt idx="740">
                  <c:v>3.22729930987647</c:v>
                </c:pt>
                <c:pt idx="741">
                  <c:v>4.06587344673465</c:v>
                </c:pt>
                <c:pt idx="742">
                  <c:v>3.492086680777355</c:v>
                </c:pt>
                <c:pt idx="743">
                  <c:v>3.837313898411211</c:v>
                </c:pt>
                <c:pt idx="744">
                  <c:v>3.51173189609848</c:v>
                </c:pt>
                <c:pt idx="745">
                  <c:v>4.573229626802681</c:v>
                </c:pt>
                <c:pt idx="746">
                  <c:v>5.449415054296296</c:v>
                </c:pt>
                <c:pt idx="747">
                  <c:v>4.539416254827848</c:v>
                </c:pt>
                <c:pt idx="748">
                  <c:v>3.926228607978681</c:v>
                </c:pt>
                <c:pt idx="749">
                  <c:v>5.011726670662089</c:v>
                </c:pt>
                <c:pt idx="750">
                  <c:v>2.883296346062125</c:v>
                </c:pt>
                <c:pt idx="751">
                  <c:v>3.487954352973441</c:v>
                </c:pt>
                <c:pt idx="752">
                  <c:v>3.742545851390951</c:v>
                </c:pt>
                <c:pt idx="753">
                  <c:v>2.345333265107826</c:v>
                </c:pt>
                <c:pt idx="754">
                  <c:v>4.819048117062184</c:v>
                </c:pt>
                <c:pt idx="755">
                  <c:v>5.452304074409276</c:v>
                </c:pt>
                <c:pt idx="756">
                  <c:v>2.136980684370744</c:v>
                </c:pt>
                <c:pt idx="757">
                  <c:v>3.588521300987559</c:v>
                </c:pt>
                <c:pt idx="758">
                  <c:v>2.763834837132084</c:v>
                </c:pt>
                <c:pt idx="759">
                  <c:v>4.02848914376609</c:v>
                </c:pt>
                <c:pt idx="760">
                  <c:v>1.090576367205213</c:v>
                </c:pt>
                <c:pt idx="761">
                  <c:v>3.746207541905923</c:v>
                </c:pt>
                <c:pt idx="762">
                  <c:v>3.457549913356011</c:v>
                </c:pt>
                <c:pt idx="763">
                  <c:v>4.022890637958627</c:v>
                </c:pt>
                <c:pt idx="764">
                  <c:v>3.234011959898238</c:v>
                </c:pt>
                <c:pt idx="765">
                  <c:v>4.588552819811387</c:v>
                </c:pt>
                <c:pt idx="766">
                  <c:v>2.69182148172637</c:v>
                </c:pt>
                <c:pt idx="767">
                  <c:v>5.373545426360248</c:v>
                </c:pt>
                <c:pt idx="768">
                  <c:v>4.513674141295628</c:v>
                </c:pt>
                <c:pt idx="769">
                  <c:v>3.076264269689136</c:v>
                </c:pt>
                <c:pt idx="770">
                  <c:v>3.214637201433752</c:v>
                </c:pt>
                <c:pt idx="771">
                  <c:v>1.440261901944939</c:v>
                </c:pt>
                <c:pt idx="772">
                  <c:v>2.721584265746793</c:v>
                </c:pt>
                <c:pt idx="773">
                  <c:v>2.937999929460476</c:v>
                </c:pt>
                <c:pt idx="774">
                  <c:v>2.945455658251819</c:v>
                </c:pt>
                <c:pt idx="775">
                  <c:v>4.55535260778753</c:v>
                </c:pt>
                <c:pt idx="776">
                  <c:v>2.37030445589202</c:v>
                </c:pt>
                <c:pt idx="777">
                  <c:v>3.49333120293969</c:v>
                </c:pt>
                <c:pt idx="778">
                  <c:v>3.652962967799124</c:v>
                </c:pt>
                <c:pt idx="779">
                  <c:v>0.5840659627932321</c:v>
                </c:pt>
                <c:pt idx="780">
                  <c:v>2.555926042017492</c:v>
                </c:pt>
                <c:pt idx="781">
                  <c:v>4.22801186575406</c:v>
                </c:pt>
                <c:pt idx="782">
                  <c:v>3.138961622330499</c:v>
                </c:pt>
                <c:pt idx="783">
                  <c:v>3.915453995441093</c:v>
                </c:pt>
                <c:pt idx="784">
                  <c:v>1.88316682532053</c:v>
                </c:pt>
                <c:pt idx="785">
                  <c:v>1.30071688681384</c:v>
                </c:pt>
                <c:pt idx="786">
                  <c:v>2.348426553386117</c:v>
                </c:pt>
                <c:pt idx="787">
                  <c:v>6.330592255458445</c:v>
                </c:pt>
                <c:pt idx="788">
                  <c:v>6.523576381911213</c:v>
                </c:pt>
                <c:pt idx="789">
                  <c:v>3.693172575564019</c:v>
                </c:pt>
                <c:pt idx="790">
                  <c:v>1.820010876429842</c:v>
                </c:pt>
                <c:pt idx="791">
                  <c:v>4.050859084916712</c:v>
                </c:pt>
                <c:pt idx="792">
                  <c:v>3.355406596274689</c:v>
                </c:pt>
                <c:pt idx="793">
                  <c:v>3.622557254467786</c:v>
                </c:pt>
                <c:pt idx="794">
                  <c:v>3.104609410130148</c:v>
                </c:pt>
                <c:pt idx="795">
                  <c:v>7.899229819999182</c:v>
                </c:pt>
                <c:pt idx="796">
                  <c:v>1.84934824000505</c:v>
                </c:pt>
                <c:pt idx="797">
                  <c:v>2.933758047449862</c:v>
                </c:pt>
                <c:pt idx="798">
                  <c:v>1.444411484129116</c:v>
                </c:pt>
                <c:pt idx="799">
                  <c:v>1.400001641836268</c:v>
                </c:pt>
                <c:pt idx="800">
                  <c:v>4.605461342316531</c:v>
                </c:pt>
                <c:pt idx="801">
                  <c:v>2.094588404907893</c:v>
                </c:pt>
                <c:pt idx="802">
                  <c:v>3.560598492976067</c:v>
                </c:pt>
                <c:pt idx="803">
                  <c:v>3.977035396971679</c:v>
                </c:pt>
                <c:pt idx="804">
                  <c:v>2.765107188462242</c:v>
                </c:pt>
                <c:pt idx="805">
                  <c:v>6.379273008590503</c:v>
                </c:pt>
                <c:pt idx="806">
                  <c:v>4.296649049908931</c:v>
                </c:pt>
                <c:pt idx="807">
                  <c:v>1.832594221959051</c:v>
                </c:pt>
                <c:pt idx="808">
                  <c:v>1.762305949124593</c:v>
                </c:pt>
                <c:pt idx="809">
                  <c:v>3.362804326651346</c:v>
                </c:pt>
                <c:pt idx="810">
                  <c:v>4.117973470041642</c:v>
                </c:pt>
                <c:pt idx="811">
                  <c:v>3.946019663542252</c:v>
                </c:pt>
                <c:pt idx="812">
                  <c:v>3.911847163487919</c:v>
                </c:pt>
                <c:pt idx="813">
                  <c:v>5.12787764903942</c:v>
                </c:pt>
                <c:pt idx="814">
                  <c:v>2.880692341651962</c:v>
                </c:pt>
                <c:pt idx="815">
                  <c:v>4.908561412923826</c:v>
                </c:pt>
                <c:pt idx="816">
                  <c:v>4.296052774072546</c:v>
                </c:pt>
                <c:pt idx="817">
                  <c:v>2.728201713059264</c:v>
                </c:pt>
                <c:pt idx="818">
                  <c:v>2.88667915247379</c:v>
                </c:pt>
                <c:pt idx="819">
                  <c:v>3.467506601621312</c:v>
                </c:pt>
                <c:pt idx="820">
                  <c:v>2.167471025623819</c:v>
                </c:pt>
                <c:pt idx="821">
                  <c:v>5.569997372222717</c:v>
                </c:pt>
                <c:pt idx="822">
                  <c:v>4.60944421608505</c:v>
                </c:pt>
                <c:pt idx="823">
                  <c:v>5.538239833737623</c:v>
                </c:pt>
                <c:pt idx="824">
                  <c:v>2.535851599920057</c:v>
                </c:pt>
                <c:pt idx="825">
                  <c:v>2.934926961362203</c:v>
                </c:pt>
                <c:pt idx="826">
                  <c:v>2.280261650499766</c:v>
                </c:pt>
                <c:pt idx="827">
                  <c:v>4.753486329948387</c:v>
                </c:pt>
                <c:pt idx="828">
                  <c:v>4.3754459686177</c:v>
                </c:pt>
                <c:pt idx="829">
                  <c:v>3.902498044161964</c:v>
                </c:pt>
                <c:pt idx="830">
                  <c:v>3.252214634976242</c:v>
                </c:pt>
                <c:pt idx="831">
                  <c:v>3.377838638383631</c:v>
                </c:pt>
                <c:pt idx="832">
                  <c:v>1.827843920750438</c:v>
                </c:pt>
                <c:pt idx="833">
                  <c:v>4.168946493510237</c:v>
                </c:pt>
                <c:pt idx="834">
                  <c:v>4.072035052574387</c:v>
                </c:pt>
                <c:pt idx="835">
                  <c:v>2.641210785432671</c:v>
                </c:pt>
                <c:pt idx="836">
                  <c:v>2.654817189821148</c:v>
                </c:pt>
                <c:pt idx="837">
                  <c:v>2.931459141952503</c:v>
                </c:pt>
                <c:pt idx="838">
                  <c:v>5.302518162489222</c:v>
                </c:pt>
                <c:pt idx="839">
                  <c:v>5.097431621181837</c:v>
                </c:pt>
                <c:pt idx="840">
                  <c:v>4.128522427868769</c:v>
                </c:pt>
                <c:pt idx="841">
                  <c:v>4.00812864922196</c:v>
                </c:pt>
                <c:pt idx="842">
                  <c:v>2.862683626542992</c:v>
                </c:pt>
                <c:pt idx="843">
                  <c:v>4.065378534828325</c:v>
                </c:pt>
                <c:pt idx="844">
                  <c:v>4.821420068571094</c:v>
                </c:pt>
                <c:pt idx="845">
                  <c:v>3.578535193263379</c:v>
                </c:pt>
                <c:pt idx="846">
                  <c:v>9.252725849431615</c:v>
                </c:pt>
                <c:pt idx="847">
                  <c:v>8.10739045501248</c:v>
                </c:pt>
                <c:pt idx="848">
                  <c:v>4.188980176762621</c:v>
                </c:pt>
                <c:pt idx="849">
                  <c:v>4.700783721477979</c:v>
                </c:pt>
                <c:pt idx="850">
                  <c:v>8.03583261524571</c:v>
                </c:pt>
                <c:pt idx="851">
                  <c:v>2.421626832426403</c:v>
                </c:pt>
                <c:pt idx="852">
                  <c:v>4.309622092651427</c:v>
                </c:pt>
                <c:pt idx="853">
                  <c:v>4.44436834620291</c:v>
                </c:pt>
                <c:pt idx="854">
                  <c:v>4.440715275472756</c:v>
                </c:pt>
                <c:pt idx="855">
                  <c:v>2.625920590500554</c:v>
                </c:pt>
                <c:pt idx="856">
                  <c:v>2.999340984138779</c:v>
                </c:pt>
                <c:pt idx="857">
                  <c:v>5.882268419936393</c:v>
                </c:pt>
                <c:pt idx="858">
                  <c:v>3.547366586395087</c:v>
                </c:pt>
                <c:pt idx="859">
                  <c:v>3.023363228440389</c:v>
                </c:pt>
                <c:pt idx="860">
                  <c:v>2.34001696098408</c:v>
                </c:pt>
                <c:pt idx="861">
                  <c:v>0.9517334942711169</c:v>
                </c:pt>
                <c:pt idx="862">
                  <c:v>7.875465517574535</c:v>
                </c:pt>
                <c:pt idx="863">
                  <c:v>4.731975020077909</c:v>
                </c:pt>
                <c:pt idx="864">
                  <c:v>7.609699838123364</c:v>
                </c:pt>
                <c:pt idx="865">
                  <c:v>2.108418805216626</c:v>
                </c:pt>
                <c:pt idx="866">
                  <c:v>2.498665552002313</c:v>
                </c:pt>
                <c:pt idx="867">
                  <c:v>3.276840323457624</c:v>
                </c:pt>
                <c:pt idx="868">
                  <c:v>1.794074743686081</c:v>
                </c:pt>
                <c:pt idx="869">
                  <c:v>3.303234460025636</c:v>
                </c:pt>
                <c:pt idx="870">
                  <c:v>2.557010416871857</c:v>
                </c:pt>
                <c:pt idx="871">
                  <c:v>2.686869104325218</c:v>
                </c:pt>
                <c:pt idx="872">
                  <c:v>3.222154809024012</c:v>
                </c:pt>
                <c:pt idx="873">
                  <c:v>3.411323658761528</c:v>
                </c:pt>
                <c:pt idx="874">
                  <c:v>2.792922256568822</c:v>
                </c:pt>
                <c:pt idx="875">
                  <c:v>3.005271218366098</c:v>
                </c:pt>
                <c:pt idx="876">
                  <c:v>5.243462506016604</c:v>
                </c:pt>
                <c:pt idx="877">
                  <c:v>2.540576782305557</c:v>
                </c:pt>
                <c:pt idx="878">
                  <c:v>4.958223103492433</c:v>
                </c:pt>
                <c:pt idx="879">
                  <c:v>5.087355300078274</c:v>
                </c:pt>
                <c:pt idx="880">
                  <c:v>2.657752004392302</c:v>
                </c:pt>
                <c:pt idx="881">
                  <c:v>3.268074594722708</c:v>
                </c:pt>
                <c:pt idx="882">
                  <c:v>4.726539756999423</c:v>
                </c:pt>
                <c:pt idx="883">
                  <c:v>2.400816598387796</c:v>
                </c:pt>
                <c:pt idx="884">
                  <c:v>4.620267229751136</c:v>
                </c:pt>
                <c:pt idx="885">
                  <c:v>2.264358473344195</c:v>
                </c:pt>
                <c:pt idx="886">
                  <c:v>2.849060693494966</c:v>
                </c:pt>
                <c:pt idx="887">
                  <c:v>2.154255681026298</c:v>
                </c:pt>
                <c:pt idx="888">
                  <c:v>2.826672061333279</c:v>
                </c:pt>
                <c:pt idx="889">
                  <c:v>4.048803903094553</c:v>
                </c:pt>
                <c:pt idx="890">
                  <c:v>4.234508695321585</c:v>
                </c:pt>
                <c:pt idx="891">
                  <c:v>4.814057172788754</c:v>
                </c:pt>
                <c:pt idx="892">
                  <c:v>3.636317978182572</c:v>
                </c:pt>
                <c:pt idx="893">
                  <c:v>4.305060123373652</c:v>
                </c:pt>
                <c:pt idx="894">
                  <c:v>2.477297016574526</c:v>
                </c:pt>
                <c:pt idx="895">
                  <c:v>5.021314715020149</c:v>
                </c:pt>
                <c:pt idx="896">
                  <c:v>3.230526160387561</c:v>
                </c:pt>
                <c:pt idx="897">
                  <c:v>8.836741076846714</c:v>
                </c:pt>
                <c:pt idx="898">
                  <c:v>5.247214334006494</c:v>
                </c:pt>
                <c:pt idx="899">
                  <c:v>2.321230450996233</c:v>
                </c:pt>
                <c:pt idx="900">
                  <c:v>7.763016603480928</c:v>
                </c:pt>
                <c:pt idx="901">
                  <c:v>2.114051227359542</c:v>
                </c:pt>
                <c:pt idx="902">
                  <c:v>4.188110022814801</c:v>
                </c:pt>
                <c:pt idx="903">
                  <c:v>4.621690827202535</c:v>
                </c:pt>
                <c:pt idx="904">
                  <c:v>2.045389635291647</c:v>
                </c:pt>
                <c:pt idx="905">
                  <c:v>4.252839808155503</c:v>
                </c:pt>
                <c:pt idx="906">
                  <c:v>0.7791970377120303</c:v>
                </c:pt>
                <c:pt idx="907">
                  <c:v>4.742878722038993</c:v>
                </c:pt>
                <c:pt idx="908">
                  <c:v>5.368965743572778</c:v>
                </c:pt>
                <c:pt idx="909">
                  <c:v>3.100910071001761</c:v>
                </c:pt>
                <c:pt idx="910">
                  <c:v>4.295920426311147</c:v>
                </c:pt>
                <c:pt idx="911">
                  <c:v>6.451255972589951</c:v>
                </c:pt>
                <c:pt idx="912">
                  <c:v>3.683257245974155</c:v>
                </c:pt>
                <c:pt idx="913">
                  <c:v>3.958390476576376</c:v>
                </c:pt>
                <c:pt idx="914">
                  <c:v>3.799538417166681</c:v>
                </c:pt>
                <c:pt idx="915">
                  <c:v>4.528259468875405</c:v>
                </c:pt>
                <c:pt idx="916">
                  <c:v>2.922745517002793</c:v>
                </c:pt>
                <c:pt idx="917">
                  <c:v>3.437302268383052</c:v>
                </c:pt>
                <c:pt idx="918">
                  <c:v>4.407457835186808</c:v>
                </c:pt>
                <c:pt idx="919">
                  <c:v>4.036842692756183</c:v>
                </c:pt>
                <c:pt idx="920">
                  <c:v>6.084526368488286</c:v>
                </c:pt>
                <c:pt idx="921">
                  <c:v>3.282990406629684</c:v>
                </c:pt>
                <c:pt idx="922">
                  <c:v>3.484972129585787</c:v>
                </c:pt>
                <c:pt idx="923">
                  <c:v>3.401239636132011</c:v>
                </c:pt>
                <c:pt idx="924">
                  <c:v>3.206902618160355</c:v>
                </c:pt>
                <c:pt idx="925">
                  <c:v>3.391305896932991</c:v>
                </c:pt>
                <c:pt idx="926">
                  <c:v>8.274460486934219</c:v>
                </c:pt>
                <c:pt idx="927">
                  <c:v>2.722161406253306</c:v>
                </c:pt>
                <c:pt idx="928">
                  <c:v>11.14663771810727</c:v>
                </c:pt>
                <c:pt idx="929">
                  <c:v>3.428708491025692</c:v>
                </c:pt>
                <c:pt idx="930">
                  <c:v>2.571072336899277</c:v>
                </c:pt>
                <c:pt idx="931">
                  <c:v>0.9425170189190983</c:v>
                </c:pt>
                <c:pt idx="932">
                  <c:v>3.67495071331895</c:v>
                </c:pt>
                <c:pt idx="933">
                  <c:v>7.144799475107305</c:v>
                </c:pt>
                <c:pt idx="934">
                  <c:v>3.87004031848261</c:v>
                </c:pt>
                <c:pt idx="935">
                  <c:v>2.731456911110118</c:v>
                </c:pt>
                <c:pt idx="936">
                  <c:v>4.125049987543497</c:v>
                </c:pt>
                <c:pt idx="937">
                  <c:v>3.036648834651616</c:v>
                </c:pt>
                <c:pt idx="938">
                  <c:v>6.72326557534481</c:v>
                </c:pt>
                <c:pt idx="939">
                  <c:v>3.675047500765318</c:v>
                </c:pt>
                <c:pt idx="940">
                  <c:v>3.47184021324923</c:v>
                </c:pt>
                <c:pt idx="941">
                  <c:v>2.030231136453349</c:v>
                </c:pt>
                <c:pt idx="942">
                  <c:v>1.605326456508178</c:v>
                </c:pt>
                <c:pt idx="943">
                  <c:v>4.454903263555797</c:v>
                </c:pt>
                <c:pt idx="944">
                  <c:v>3.650577753373883</c:v>
                </c:pt>
                <c:pt idx="945">
                  <c:v>2.190351311353927</c:v>
                </c:pt>
                <c:pt idx="946">
                  <c:v>5.258640791852353</c:v>
                </c:pt>
                <c:pt idx="947">
                  <c:v>4.025329266909548</c:v>
                </c:pt>
                <c:pt idx="948">
                  <c:v>8.269128187333489</c:v>
                </c:pt>
                <c:pt idx="949">
                  <c:v>4.16539863747312</c:v>
                </c:pt>
                <c:pt idx="950">
                  <c:v>2.100070825022223</c:v>
                </c:pt>
                <c:pt idx="951">
                  <c:v>4.537440991148092</c:v>
                </c:pt>
                <c:pt idx="952">
                  <c:v>8.697410282622158</c:v>
                </c:pt>
                <c:pt idx="953">
                  <c:v>3.000447041750832</c:v>
                </c:pt>
                <c:pt idx="954">
                  <c:v>3.099549477956919</c:v>
                </c:pt>
                <c:pt idx="955">
                  <c:v>6.563157722885759</c:v>
                </c:pt>
                <c:pt idx="956">
                  <c:v>3.31436260222578</c:v>
                </c:pt>
                <c:pt idx="957">
                  <c:v>4.500919940375248</c:v>
                </c:pt>
                <c:pt idx="958">
                  <c:v>7.105086141826405</c:v>
                </c:pt>
                <c:pt idx="959">
                  <c:v>0.3389806578045782</c:v>
                </c:pt>
                <c:pt idx="960">
                  <c:v>4.307403164538979</c:v>
                </c:pt>
                <c:pt idx="961">
                  <c:v>3.219012349464629</c:v>
                </c:pt>
                <c:pt idx="962">
                  <c:v>3.806975292030063</c:v>
                </c:pt>
                <c:pt idx="963">
                  <c:v>2.788831976134493</c:v>
                </c:pt>
                <c:pt idx="964">
                  <c:v>2.247055988165235</c:v>
                </c:pt>
                <c:pt idx="965">
                  <c:v>5.078545820751687</c:v>
                </c:pt>
                <c:pt idx="966">
                  <c:v>2.640214148731677</c:v>
                </c:pt>
                <c:pt idx="967">
                  <c:v>2.982365458357833</c:v>
                </c:pt>
                <c:pt idx="968">
                  <c:v>3.190063439010053</c:v>
                </c:pt>
                <c:pt idx="969">
                  <c:v>2.623529740631803</c:v>
                </c:pt>
                <c:pt idx="970">
                  <c:v>2.432429348184949</c:v>
                </c:pt>
                <c:pt idx="971">
                  <c:v>4.512115826382537</c:v>
                </c:pt>
                <c:pt idx="972">
                  <c:v>8.400035170954247</c:v>
                </c:pt>
                <c:pt idx="973">
                  <c:v>3.184773379317059</c:v>
                </c:pt>
                <c:pt idx="974">
                  <c:v>4.625613155128553</c:v>
                </c:pt>
                <c:pt idx="975">
                  <c:v>4.923658181069475</c:v>
                </c:pt>
                <c:pt idx="976">
                  <c:v>2.227661531567057</c:v>
                </c:pt>
                <c:pt idx="977">
                  <c:v>3.840616668195459</c:v>
                </c:pt>
                <c:pt idx="978">
                  <c:v>4.305789991064089</c:v>
                </c:pt>
                <c:pt idx="979">
                  <c:v>2.683138899850507</c:v>
                </c:pt>
                <c:pt idx="980">
                  <c:v>3.53628322412518</c:v>
                </c:pt>
                <c:pt idx="981">
                  <c:v>1.788072648297358</c:v>
                </c:pt>
                <c:pt idx="982">
                  <c:v>5.493358184116313</c:v>
                </c:pt>
                <c:pt idx="983">
                  <c:v>5.840705298606284</c:v>
                </c:pt>
                <c:pt idx="984">
                  <c:v>6.519073240443227</c:v>
                </c:pt>
                <c:pt idx="985">
                  <c:v>1.610516455606273</c:v>
                </c:pt>
                <c:pt idx="986">
                  <c:v>5.406489473782364</c:v>
                </c:pt>
                <c:pt idx="987">
                  <c:v>3.753713463911611</c:v>
                </c:pt>
                <c:pt idx="988">
                  <c:v>1.390896068457991</c:v>
                </c:pt>
                <c:pt idx="989">
                  <c:v>4.040596298021295</c:v>
                </c:pt>
                <c:pt idx="990">
                  <c:v>2.500270905466234</c:v>
                </c:pt>
                <c:pt idx="991">
                  <c:v>2.619938637564327</c:v>
                </c:pt>
                <c:pt idx="992">
                  <c:v>5.17377341190139</c:v>
                </c:pt>
                <c:pt idx="993">
                  <c:v>4.081495014631576</c:v>
                </c:pt>
                <c:pt idx="994">
                  <c:v>4.321726817963831</c:v>
                </c:pt>
                <c:pt idx="995">
                  <c:v>1.469099969668279</c:v>
                </c:pt>
                <c:pt idx="996">
                  <c:v>2.847095204828922</c:v>
                </c:pt>
                <c:pt idx="997">
                  <c:v>5.349659202855494</c:v>
                </c:pt>
                <c:pt idx="998">
                  <c:v>5.245404238437205</c:v>
                </c:pt>
                <c:pt idx="999">
                  <c:v>4.199377296043434</c:v>
                </c:pt>
                <c:pt idx="1000">
                  <c:v>7.585623683140074</c:v>
                </c:pt>
                <c:pt idx="1001">
                  <c:v>2.206550464076173</c:v>
                </c:pt>
                <c:pt idx="1002">
                  <c:v>3.824616333327849</c:v>
                </c:pt>
                <c:pt idx="1003">
                  <c:v>2.697949171230655</c:v>
                </c:pt>
                <c:pt idx="1004">
                  <c:v>2.613734939923124</c:v>
                </c:pt>
                <c:pt idx="1005">
                  <c:v>3.486852516390037</c:v>
                </c:pt>
                <c:pt idx="1006">
                  <c:v>2.872974405523128</c:v>
                </c:pt>
                <c:pt idx="1007">
                  <c:v>6.523878281728622</c:v>
                </c:pt>
                <c:pt idx="1008">
                  <c:v>4.823913822675097</c:v>
                </c:pt>
                <c:pt idx="1009">
                  <c:v>4.383103714359075</c:v>
                </c:pt>
                <c:pt idx="1010">
                  <c:v>2.077049068184584</c:v>
                </c:pt>
                <c:pt idx="1011">
                  <c:v>6.424324565722866</c:v>
                </c:pt>
                <c:pt idx="1012">
                  <c:v>3.31586594009206</c:v>
                </c:pt>
                <c:pt idx="1013">
                  <c:v>4.40873699940531</c:v>
                </c:pt>
                <c:pt idx="1014">
                  <c:v>3.389131593239197</c:v>
                </c:pt>
                <c:pt idx="1015">
                  <c:v>2.851337679264609</c:v>
                </c:pt>
                <c:pt idx="1016">
                  <c:v>13.13502053262887</c:v>
                </c:pt>
                <c:pt idx="1017">
                  <c:v>3.428265120100753</c:v>
                </c:pt>
                <c:pt idx="1018">
                  <c:v>2.382366230386601</c:v>
                </c:pt>
                <c:pt idx="1019">
                  <c:v>4.482802515265308</c:v>
                </c:pt>
                <c:pt idx="1020">
                  <c:v>3.68189053614043</c:v>
                </c:pt>
                <c:pt idx="1021">
                  <c:v>4.487904776210033</c:v>
                </c:pt>
                <c:pt idx="1022">
                  <c:v>4.039286742396526</c:v>
                </c:pt>
                <c:pt idx="1023">
                  <c:v>3.759701533636721</c:v>
                </c:pt>
                <c:pt idx="1024">
                  <c:v>1.60358982164799</c:v>
                </c:pt>
                <c:pt idx="1025">
                  <c:v>2.860356877067183</c:v>
                </c:pt>
                <c:pt idx="1026">
                  <c:v>5.784329654680747</c:v>
                </c:pt>
                <c:pt idx="1027">
                  <c:v>2.725602092594644</c:v>
                </c:pt>
                <c:pt idx="1028">
                  <c:v>2.96387516090669</c:v>
                </c:pt>
                <c:pt idx="1029">
                  <c:v>6.723881460451125</c:v>
                </c:pt>
                <c:pt idx="1030">
                  <c:v>0.7760055253565681</c:v>
                </c:pt>
                <c:pt idx="1031">
                  <c:v>5.505649227114303</c:v>
                </c:pt>
                <c:pt idx="1032">
                  <c:v>2.024483309906133</c:v>
                </c:pt>
                <c:pt idx="1033">
                  <c:v>3.097116003104135</c:v>
                </c:pt>
                <c:pt idx="1034">
                  <c:v>4.253165227248326</c:v>
                </c:pt>
                <c:pt idx="1035">
                  <c:v>3.011391028616907</c:v>
                </c:pt>
                <c:pt idx="1036">
                  <c:v>4.10152917182402</c:v>
                </c:pt>
                <c:pt idx="1037">
                  <c:v>2.773378508852146</c:v>
                </c:pt>
                <c:pt idx="1038">
                  <c:v>0.6368259180107469</c:v>
                </c:pt>
                <c:pt idx="1039">
                  <c:v>5.050352193023199</c:v>
                </c:pt>
                <c:pt idx="1040">
                  <c:v>6.30896992512921</c:v>
                </c:pt>
                <c:pt idx="1041">
                  <c:v>4.533427666730798</c:v>
                </c:pt>
                <c:pt idx="1042">
                  <c:v>4.212747204342607</c:v>
                </c:pt>
                <c:pt idx="1043">
                  <c:v>3.850606939557109</c:v>
                </c:pt>
                <c:pt idx="1044">
                  <c:v>5.76504100520068</c:v>
                </c:pt>
                <c:pt idx="1045">
                  <c:v>3.358801014217793</c:v>
                </c:pt>
                <c:pt idx="1046">
                  <c:v>2.175676112890515</c:v>
                </c:pt>
                <c:pt idx="1047">
                  <c:v>3.903393079962869</c:v>
                </c:pt>
                <c:pt idx="1048">
                  <c:v>5.351604015886477</c:v>
                </c:pt>
                <c:pt idx="1049">
                  <c:v>6.26493259972252</c:v>
                </c:pt>
                <c:pt idx="1050">
                  <c:v>6.528597302893358</c:v>
                </c:pt>
                <c:pt idx="1051">
                  <c:v>2.399693952873688</c:v>
                </c:pt>
                <c:pt idx="1052">
                  <c:v>3.542358476605155</c:v>
                </c:pt>
                <c:pt idx="1053">
                  <c:v>0.9793032983973062</c:v>
                </c:pt>
                <c:pt idx="1054">
                  <c:v>3.804132110807138</c:v>
                </c:pt>
                <c:pt idx="1055">
                  <c:v>4.9993032799027</c:v>
                </c:pt>
                <c:pt idx="1056">
                  <c:v>4.229095648183351</c:v>
                </c:pt>
                <c:pt idx="1057">
                  <c:v>4.239934657326419</c:v>
                </c:pt>
                <c:pt idx="1058">
                  <c:v>4.493005259879536</c:v>
                </c:pt>
                <c:pt idx="1059">
                  <c:v>3.326909365506707</c:v>
                </c:pt>
                <c:pt idx="1060">
                  <c:v>3.016825166087754</c:v>
                </c:pt>
                <c:pt idx="1061">
                  <c:v>5.577308845508686</c:v>
                </c:pt>
                <c:pt idx="1062">
                  <c:v>2.693445674307624</c:v>
                </c:pt>
                <c:pt idx="1063">
                  <c:v>3.833833519589955</c:v>
                </c:pt>
                <c:pt idx="1064">
                  <c:v>3.545204286714343</c:v>
                </c:pt>
                <c:pt idx="1065">
                  <c:v>2.870162519154706</c:v>
                </c:pt>
                <c:pt idx="1066">
                  <c:v>3.162078759604956</c:v>
                </c:pt>
                <c:pt idx="1067">
                  <c:v>3.310825646810014</c:v>
                </c:pt>
                <c:pt idx="1068">
                  <c:v>2.096395064411757</c:v>
                </c:pt>
                <c:pt idx="1069">
                  <c:v>5.009765862154125</c:v>
                </c:pt>
                <c:pt idx="1070">
                  <c:v>7.925452923448501</c:v>
                </c:pt>
                <c:pt idx="1071">
                  <c:v>3.113815577285889</c:v>
                </c:pt>
                <c:pt idx="1072">
                  <c:v>4.0967166659827</c:v>
                </c:pt>
                <c:pt idx="1073">
                  <c:v>4.30308675545413</c:v>
                </c:pt>
                <c:pt idx="1074">
                  <c:v>1.476113571627339</c:v>
                </c:pt>
                <c:pt idx="1075">
                  <c:v>3.223184177210312</c:v>
                </c:pt>
                <c:pt idx="1076">
                  <c:v>2.483342240508593</c:v>
                </c:pt>
                <c:pt idx="1077">
                  <c:v>2.431187625231086</c:v>
                </c:pt>
                <c:pt idx="1078">
                  <c:v>4.020928022554187</c:v>
                </c:pt>
                <c:pt idx="1079">
                  <c:v>2.503832328037531</c:v>
                </c:pt>
                <c:pt idx="1080">
                  <c:v>2.896304223398938</c:v>
                </c:pt>
                <c:pt idx="1081">
                  <c:v>3.12464460406647</c:v>
                </c:pt>
                <c:pt idx="1082">
                  <c:v>2.242041583858897</c:v>
                </c:pt>
                <c:pt idx="1083">
                  <c:v>3.791042582484582</c:v>
                </c:pt>
                <c:pt idx="1084">
                  <c:v>2.349663655424407</c:v>
                </c:pt>
                <c:pt idx="1085">
                  <c:v>2.9631190487855</c:v>
                </c:pt>
                <c:pt idx="1086">
                  <c:v>2.570729915206848</c:v>
                </c:pt>
                <c:pt idx="1087">
                  <c:v>3.809660029167105</c:v>
                </c:pt>
                <c:pt idx="1088">
                  <c:v>5.708140709630134</c:v>
                </c:pt>
                <c:pt idx="1089">
                  <c:v>3.326952020111992</c:v>
                </c:pt>
                <c:pt idx="1090">
                  <c:v>3.100136660068427</c:v>
                </c:pt>
                <c:pt idx="1091">
                  <c:v>4.696086501555944</c:v>
                </c:pt>
                <c:pt idx="1092">
                  <c:v>6.055100141152066</c:v>
                </c:pt>
                <c:pt idx="1093">
                  <c:v>3.098300497795907</c:v>
                </c:pt>
                <c:pt idx="1094">
                  <c:v>2.794045553750511</c:v>
                </c:pt>
                <c:pt idx="1095">
                  <c:v>3.945747148008484</c:v>
                </c:pt>
                <c:pt idx="1096">
                  <c:v>4.581345731823352</c:v>
                </c:pt>
                <c:pt idx="1097">
                  <c:v>5.616066715631194</c:v>
                </c:pt>
                <c:pt idx="1098">
                  <c:v>1.959113705486149</c:v>
                </c:pt>
                <c:pt idx="1099">
                  <c:v>2.053399814709192</c:v>
                </c:pt>
                <c:pt idx="1100">
                  <c:v>2.551095289483911</c:v>
                </c:pt>
                <c:pt idx="1101">
                  <c:v>2.705773743872702</c:v>
                </c:pt>
                <c:pt idx="1102">
                  <c:v>4.629218061700239</c:v>
                </c:pt>
                <c:pt idx="1103">
                  <c:v>3.213495302104758</c:v>
                </c:pt>
                <c:pt idx="1104">
                  <c:v>2.484595574993895</c:v>
                </c:pt>
                <c:pt idx="1105">
                  <c:v>6.61227995118252</c:v>
                </c:pt>
                <c:pt idx="1106">
                  <c:v>1.747252546494317</c:v>
                </c:pt>
                <c:pt idx="1107">
                  <c:v>5.125457237159506</c:v>
                </c:pt>
                <c:pt idx="1108">
                  <c:v>4.258850552950298</c:v>
                </c:pt>
                <c:pt idx="1109">
                  <c:v>3.35920934319964</c:v>
                </c:pt>
                <c:pt idx="1110">
                  <c:v>3.42420546804272</c:v>
                </c:pt>
                <c:pt idx="1111">
                  <c:v>3.426765381216795</c:v>
                </c:pt>
                <c:pt idx="1112">
                  <c:v>4.439307614255831</c:v>
                </c:pt>
                <c:pt idx="1113">
                  <c:v>2.367056663154584</c:v>
                </c:pt>
                <c:pt idx="1114">
                  <c:v>3.605065533909752</c:v>
                </c:pt>
                <c:pt idx="1115">
                  <c:v>4.168221365220386</c:v>
                </c:pt>
                <c:pt idx="1116">
                  <c:v>3.116381103687535</c:v>
                </c:pt>
                <c:pt idx="1117">
                  <c:v>3.395399791160268</c:v>
                </c:pt>
                <c:pt idx="1118">
                  <c:v>6.007438122176239</c:v>
                </c:pt>
                <c:pt idx="1119">
                  <c:v>3.013037674108444</c:v>
                </c:pt>
                <c:pt idx="1120">
                  <c:v>2.708297296957897</c:v>
                </c:pt>
                <c:pt idx="1121">
                  <c:v>4.286586887764622</c:v>
                </c:pt>
                <c:pt idx="1122">
                  <c:v>3.87564113474786</c:v>
                </c:pt>
                <c:pt idx="1123">
                  <c:v>2.720315646694598</c:v>
                </c:pt>
                <c:pt idx="1124">
                  <c:v>3.118409981836434</c:v>
                </c:pt>
                <c:pt idx="1125">
                  <c:v>4.04925242811763</c:v>
                </c:pt>
                <c:pt idx="1126">
                  <c:v>2.99092831112636</c:v>
                </c:pt>
                <c:pt idx="1127">
                  <c:v>4.721322506347951</c:v>
                </c:pt>
                <c:pt idx="1128">
                  <c:v>2.827599680513221</c:v>
                </c:pt>
                <c:pt idx="1129">
                  <c:v>4.99363886680582</c:v>
                </c:pt>
                <c:pt idx="1130">
                  <c:v>3.565205397695661</c:v>
                </c:pt>
                <c:pt idx="1131">
                  <c:v>5.203318005767276</c:v>
                </c:pt>
                <c:pt idx="1132">
                  <c:v>3.077870896866964</c:v>
                </c:pt>
                <c:pt idx="1133">
                  <c:v>4.494519676094688</c:v>
                </c:pt>
                <c:pt idx="1134">
                  <c:v>4.748821930375419</c:v>
                </c:pt>
                <c:pt idx="1135">
                  <c:v>7.551850240615188</c:v>
                </c:pt>
                <c:pt idx="1136">
                  <c:v>3.143515297657248</c:v>
                </c:pt>
                <c:pt idx="1137">
                  <c:v>6.148608988678799</c:v>
                </c:pt>
                <c:pt idx="1138">
                  <c:v>3.109219543566392</c:v>
                </c:pt>
                <c:pt idx="1139">
                  <c:v>4.253121150822865</c:v>
                </c:pt>
                <c:pt idx="1140">
                  <c:v>2.379486926044825</c:v>
                </c:pt>
                <c:pt idx="1141">
                  <c:v>3.818919011018141</c:v>
                </c:pt>
                <c:pt idx="1142">
                  <c:v>2.10018338578617</c:v>
                </c:pt>
                <c:pt idx="1143">
                  <c:v>2.812831175100747</c:v>
                </c:pt>
                <c:pt idx="1144">
                  <c:v>2.406633857153616</c:v>
                </c:pt>
                <c:pt idx="1145">
                  <c:v>1.746968182459081</c:v>
                </c:pt>
                <c:pt idx="1146">
                  <c:v>3.496739209632915</c:v>
                </c:pt>
                <c:pt idx="1147">
                  <c:v>4.544518515772571</c:v>
                </c:pt>
                <c:pt idx="1148">
                  <c:v>4.128282791926575</c:v>
                </c:pt>
                <c:pt idx="1149">
                  <c:v>4.269959944896869</c:v>
                </c:pt>
                <c:pt idx="1150">
                  <c:v>3.207031292886299</c:v>
                </c:pt>
                <c:pt idx="1151">
                  <c:v>3.392315359636824</c:v>
                </c:pt>
                <c:pt idx="1152">
                  <c:v>3.113224129713852</c:v>
                </c:pt>
                <c:pt idx="1153">
                  <c:v>2.319048786420902</c:v>
                </c:pt>
                <c:pt idx="1154">
                  <c:v>4.273977179319647</c:v>
                </c:pt>
                <c:pt idx="1155">
                  <c:v>2.715895800191932</c:v>
                </c:pt>
                <c:pt idx="1156">
                  <c:v>4.083807782875653</c:v>
                </c:pt>
                <c:pt idx="1157">
                  <c:v>2.331059730844184</c:v>
                </c:pt>
                <c:pt idx="1158">
                  <c:v>1.797154524672699</c:v>
                </c:pt>
                <c:pt idx="1159">
                  <c:v>4.817949997946116</c:v>
                </c:pt>
                <c:pt idx="1160">
                  <c:v>0.87631209514561</c:v>
                </c:pt>
                <c:pt idx="1161">
                  <c:v>4.18587332195015</c:v>
                </c:pt>
                <c:pt idx="1162">
                  <c:v>2.210845190403335</c:v>
                </c:pt>
                <c:pt idx="1163">
                  <c:v>3.376623070996759</c:v>
                </c:pt>
                <c:pt idx="1164">
                  <c:v>2.523279391982228</c:v>
                </c:pt>
                <c:pt idx="1165">
                  <c:v>1.52908679987128</c:v>
                </c:pt>
                <c:pt idx="1166">
                  <c:v>5.700734685302448</c:v>
                </c:pt>
                <c:pt idx="1167">
                  <c:v>4.588059803665296</c:v>
                </c:pt>
                <c:pt idx="1168">
                  <c:v>2.189074872290763</c:v>
                </c:pt>
                <c:pt idx="1169">
                  <c:v>3.584730352578211</c:v>
                </c:pt>
                <c:pt idx="1170">
                  <c:v>4.488969186339424</c:v>
                </c:pt>
                <c:pt idx="1171">
                  <c:v>2.852432954740325</c:v>
                </c:pt>
                <c:pt idx="1172">
                  <c:v>1.940899952059273</c:v>
                </c:pt>
                <c:pt idx="1173">
                  <c:v>4.916044807966097</c:v>
                </c:pt>
                <c:pt idx="1174">
                  <c:v>7.223816183518309</c:v>
                </c:pt>
                <c:pt idx="1175">
                  <c:v>3.079472814265459</c:v>
                </c:pt>
                <c:pt idx="1176">
                  <c:v>0.7086164623463529</c:v>
                </c:pt>
                <c:pt idx="1177">
                  <c:v>2.485503644146414</c:v>
                </c:pt>
                <c:pt idx="1178">
                  <c:v>3.626008885862354</c:v>
                </c:pt>
                <c:pt idx="1179">
                  <c:v>3.809466365410608</c:v>
                </c:pt>
                <c:pt idx="1180">
                  <c:v>3.57180414381476</c:v>
                </c:pt>
                <c:pt idx="1181">
                  <c:v>2.80123137367841</c:v>
                </c:pt>
                <c:pt idx="1182">
                  <c:v>4.684287052883867</c:v>
                </c:pt>
                <c:pt idx="1183">
                  <c:v>1.745596836899157</c:v>
                </c:pt>
                <c:pt idx="1184">
                  <c:v>2.919623436865935</c:v>
                </c:pt>
                <c:pt idx="1185">
                  <c:v>3.423602423749871</c:v>
                </c:pt>
                <c:pt idx="1186">
                  <c:v>5.333603061545968</c:v>
                </c:pt>
                <c:pt idx="1187">
                  <c:v>3.304211132001656</c:v>
                </c:pt>
                <c:pt idx="1188">
                  <c:v>2.787020991927593</c:v>
                </c:pt>
                <c:pt idx="1189">
                  <c:v>2.54297918446324</c:v>
                </c:pt>
                <c:pt idx="1190">
                  <c:v>4.525224356739322</c:v>
                </c:pt>
                <c:pt idx="1191">
                  <c:v>3.384860549104344</c:v>
                </c:pt>
                <c:pt idx="1192">
                  <c:v>3.059807560166226</c:v>
                </c:pt>
                <c:pt idx="1193">
                  <c:v>4.164174094846387</c:v>
                </c:pt>
                <c:pt idx="1194">
                  <c:v>4.211829241691362</c:v>
                </c:pt>
                <c:pt idx="1195">
                  <c:v>3.748822891256242</c:v>
                </c:pt>
                <c:pt idx="1196">
                  <c:v>3.71139587443989</c:v>
                </c:pt>
                <c:pt idx="1197">
                  <c:v>3.158013538751232</c:v>
                </c:pt>
                <c:pt idx="1198">
                  <c:v>2.829116762641203</c:v>
                </c:pt>
                <c:pt idx="1199">
                  <c:v>2.260506170061854</c:v>
                </c:pt>
                <c:pt idx="1200">
                  <c:v>3.920293634350775</c:v>
                </c:pt>
                <c:pt idx="1201">
                  <c:v>2.542685815566888</c:v>
                </c:pt>
                <c:pt idx="1202">
                  <c:v>5.680070661771959</c:v>
                </c:pt>
                <c:pt idx="1203">
                  <c:v>1.963442910952583</c:v>
                </c:pt>
                <c:pt idx="1204">
                  <c:v>6.784828256243076</c:v>
                </c:pt>
                <c:pt idx="1205">
                  <c:v>3.160046001071826</c:v>
                </c:pt>
                <c:pt idx="1206">
                  <c:v>2.929506094213</c:v>
                </c:pt>
                <c:pt idx="1207">
                  <c:v>3.105378200147909</c:v>
                </c:pt>
                <c:pt idx="1208">
                  <c:v>4.942656897718616</c:v>
                </c:pt>
                <c:pt idx="1209">
                  <c:v>2.677582071146957</c:v>
                </c:pt>
                <c:pt idx="1210">
                  <c:v>3.138782591473315</c:v>
                </c:pt>
                <c:pt idx="1211">
                  <c:v>2.943669378170481</c:v>
                </c:pt>
                <c:pt idx="1212">
                  <c:v>3.719781755028364</c:v>
                </c:pt>
                <c:pt idx="1213">
                  <c:v>2.44135837889135</c:v>
                </c:pt>
                <c:pt idx="1214">
                  <c:v>3.761835078485464</c:v>
                </c:pt>
                <c:pt idx="1215">
                  <c:v>2.700628709837678</c:v>
                </c:pt>
                <c:pt idx="1216">
                  <c:v>3.10791197256562</c:v>
                </c:pt>
                <c:pt idx="1217">
                  <c:v>3.829133189436285</c:v>
                </c:pt>
                <c:pt idx="1218">
                  <c:v>7.37340256667364</c:v>
                </c:pt>
                <c:pt idx="1219">
                  <c:v>3.878597247000403</c:v>
                </c:pt>
                <c:pt idx="1220">
                  <c:v>2.123901716025122</c:v>
                </c:pt>
                <c:pt idx="1221">
                  <c:v>0.05660954051581868</c:v>
                </c:pt>
                <c:pt idx="1222">
                  <c:v>3.133521323638889</c:v>
                </c:pt>
                <c:pt idx="1223">
                  <c:v>3.160475598113808</c:v>
                </c:pt>
                <c:pt idx="1224">
                  <c:v>3.08784354358268</c:v>
                </c:pt>
                <c:pt idx="1225">
                  <c:v>2.04998709083132</c:v>
                </c:pt>
                <c:pt idx="1226">
                  <c:v>3.887973914092271</c:v>
                </c:pt>
                <c:pt idx="1227">
                  <c:v>8.027281788706171</c:v>
                </c:pt>
                <c:pt idx="1228">
                  <c:v>3.130360469280975</c:v>
                </c:pt>
                <c:pt idx="1229">
                  <c:v>2.347540996386387</c:v>
                </c:pt>
                <c:pt idx="1230">
                  <c:v>2.74589282908638</c:v>
                </c:pt>
                <c:pt idx="1231">
                  <c:v>3.181426888562394</c:v>
                </c:pt>
                <c:pt idx="1232">
                  <c:v>1.865522510874213</c:v>
                </c:pt>
                <c:pt idx="1233">
                  <c:v>0.384710186190949</c:v>
                </c:pt>
                <c:pt idx="1234">
                  <c:v>2.747356711442771</c:v>
                </c:pt>
                <c:pt idx="1235">
                  <c:v>3.697889367729416</c:v>
                </c:pt>
                <c:pt idx="1236">
                  <c:v>2.155715534892189</c:v>
                </c:pt>
                <c:pt idx="1237">
                  <c:v>2.74316376374322</c:v>
                </c:pt>
                <c:pt idx="1238">
                  <c:v>2.238595565691899</c:v>
                </c:pt>
                <c:pt idx="1239">
                  <c:v>2.345822963673505</c:v>
                </c:pt>
                <c:pt idx="1240">
                  <c:v>4.23506130943006</c:v>
                </c:pt>
                <c:pt idx="1241">
                  <c:v>6.116598603172374</c:v>
                </c:pt>
                <c:pt idx="1242">
                  <c:v>1.975405513489876</c:v>
                </c:pt>
                <c:pt idx="1243">
                  <c:v>4.444069645480897</c:v>
                </c:pt>
                <c:pt idx="1244">
                  <c:v>3.572487627398943</c:v>
                </c:pt>
                <c:pt idx="1245">
                  <c:v>5.54900846278197</c:v>
                </c:pt>
                <c:pt idx="1246">
                  <c:v>2.868151473000515</c:v>
                </c:pt>
                <c:pt idx="1247">
                  <c:v>5.448303427888554</c:v>
                </c:pt>
                <c:pt idx="1248">
                  <c:v>3.974760247719763</c:v>
                </c:pt>
                <c:pt idx="1249">
                  <c:v>4.112232989565336</c:v>
                </c:pt>
                <c:pt idx="1250">
                  <c:v>4.205814349921053</c:v>
                </c:pt>
                <c:pt idx="1251">
                  <c:v>3.825684446113949</c:v>
                </c:pt>
                <c:pt idx="1252">
                  <c:v>2.021012528371066</c:v>
                </c:pt>
                <c:pt idx="1253">
                  <c:v>2.809802816610502</c:v>
                </c:pt>
                <c:pt idx="1254">
                  <c:v>0.5938317346733144</c:v>
                </c:pt>
                <c:pt idx="1255">
                  <c:v>1.561473019844275</c:v>
                </c:pt>
                <c:pt idx="1256">
                  <c:v>2.450925095946767</c:v>
                </c:pt>
                <c:pt idx="1257">
                  <c:v>2.821873773693721</c:v>
                </c:pt>
                <c:pt idx="1258">
                  <c:v>4.053374906854699</c:v>
                </c:pt>
                <c:pt idx="1259">
                  <c:v>2.653819486755022</c:v>
                </c:pt>
                <c:pt idx="1260">
                  <c:v>1.282992476497598</c:v>
                </c:pt>
                <c:pt idx="1261">
                  <c:v>2.943794261375955</c:v>
                </c:pt>
                <c:pt idx="1262">
                  <c:v>3.210900746874515</c:v>
                </c:pt>
                <c:pt idx="1263">
                  <c:v>5.465176523374309</c:v>
                </c:pt>
                <c:pt idx="1264">
                  <c:v>4.515976601343428</c:v>
                </c:pt>
                <c:pt idx="1265">
                  <c:v>4.111812367763217</c:v>
                </c:pt>
                <c:pt idx="1266">
                  <c:v>3.505758488893937</c:v>
                </c:pt>
                <c:pt idx="1267">
                  <c:v>5.931036615009287</c:v>
                </c:pt>
                <c:pt idx="1268">
                  <c:v>5.995031793258964</c:v>
                </c:pt>
                <c:pt idx="1269">
                  <c:v>5.118487474655879</c:v>
                </c:pt>
                <c:pt idx="1270">
                  <c:v>0.7314646386374828</c:v>
                </c:pt>
                <c:pt idx="1271">
                  <c:v>2.039590978673132</c:v>
                </c:pt>
                <c:pt idx="1272">
                  <c:v>2.353406952493241</c:v>
                </c:pt>
                <c:pt idx="1273">
                  <c:v>2.976125563544644</c:v>
                </c:pt>
                <c:pt idx="1274">
                  <c:v>3.616811864268684</c:v>
                </c:pt>
                <c:pt idx="1275">
                  <c:v>3.898887302203305</c:v>
                </c:pt>
                <c:pt idx="1276">
                  <c:v>2.062615342181093</c:v>
                </c:pt>
                <c:pt idx="1277">
                  <c:v>2.726916209892477</c:v>
                </c:pt>
                <c:pt idx="1278">
                  <c:v>1.79453659827331</c:v>
                </c:pt>
                <c:pt idx="1279">
                  <c:v>3.310025339778348</c:v>
                </c:pt>
                <c:pt idx="1280">
                  <c:v>3.430113901027337</c:v>
                </c:pt>
                <c:pt idx="1281">
                  <c:v>7.220699790662156</c:v>
                </c:pt>
                <c:pt idx="1282">
                  <c:v>3.456149568588743</c:v>
                </c:pt>
                <c:pt idx="1283">
                  <c:v>3.441909454504556</c:v>
                </c:pt>
                <c:pt idx="1284">
                  <c:v>2.383712457123413</c:v>
                </c:pt>
                <c:pt idx="1285">
                  <c:v>3.796397497912487</c:v>
                </c:pt>
                <c:pt idx="1286">
                  <c:v>2.287774074370635</c:v>
                </c:pt>
                <c:pt idx="1287">
                  <c:v>2.544785370027045</c:v>
                </c:pt>
                <c:pt idx="1288">
                  <c:v>3.692208892507733</c:v>
                </c:pt>
                <c:pt idx="1289">
                  <c:v>3.547583832372163</c:v>
                </c:pt>
                <c:pt idx="1290">
                  <c:v>2.66901785580076</c:v>
                </c:pt>
                <c:pt idx="1291">
                  <c:v>3.327428951917339</c:v>
                </c:pt>
                <c:pt idx="1292">
                  <c:v>4.834070002678555</c:v>
                </c:pt>
                <c:pt idx="1293">
                  <c:v>2.043725987200503</c:v>
                </c:pt>
                <c:pt idx="1294">
                  <c:v>3.825978348192867</c:v>
                </c:pt>
                <c:pt idx="1295">
                  <c:v>3.570964700627346</c:v>
                </c:pt>
                <c:pt idx="1296">
                  <c:v>5.413281864219012</c:v>
                </c:pt>
                <c:pt idx="1297">
                  <c:v>2.524165067466972</c:v>
                </c:pt>
                <c:pt idx="1298">
                  <c:v>3.461699117869204</c:v>
                </c:pt>
                <c:pt idx="1299">
                  <c:v>2.28819078616727</c:v>
                </c:pt>
                <c:pt idx="1300">
                  <c:v>3.039404381395557</c:v>
                </c:pt>
                <c:pt idx="1301">
                  <c:v>7.223674475440751</c:v>
                </c:pt>
                <c:pt idx="1302">
                  <c:v>2.772134949380556</c:v>
                </c:pt>
                <c:pt idx="1303">
                  <c:v>3.436005746109899</c:v>
                </c:pt>
                <c:pt idx="1304">
                  <c:v>1.826638691181098</c:v>
                </c:pt>
                <c:pt idx="1305">
                  <c:v>3.989055523983599</c:v>
                </c:pt>
                <c:pt idx="1306">
                  <c:v>5.458205694505549</c:v>
                </c:pt>
                <c:pt idx="1307">
                  <c:v>2.722694588819373</c:v>
                </c:pt>
                <c:pt idx="1308">
                  <c:v>3.145351311823499</c:v>
                </c:pt>
                <c:pt idx="1309">
                  <c:v>2.746803445666715</c:v>
                </c:pt>
                <c:pt idx="1310">
                  <c:v>3.019861640801505</c:v>
                </c:pt>
                <c:pt idx="1311">
                  <c:v>-0.3840582672975699</c:v>
                </c:pt>
                <c:pt idx="1312">
                  <c:v>4.387292633568126</c:v>
                </c:pt>
                <c:pt idx="1313">
                  <c:v>1.649816987096024</c:v>
                </c:pt>
                <c:pt idx="1314">
                  <c:v>3.025455673799665</c:v>
                </c:pt>
                <c:pt idx="1315">
                  <c:v>2.545735975299835</c:v>
                </c:pt>
                <c:pt idx="1316">
                  <c:v>3.911395113535655</c:v>
                </c:pt>
                <c:pt idx="1317">
                  <c:v>3.505604747182074</c:v>
                </c:pt>
                <c:pt idx="1318">
                  <c:v>4.337889891999106</c:v>
                </c:pt>
                <c:pt idx="1319">
                  <c:v>2.696986125031324</c:v>
                </c:pt>
                <c:pt idx="1320">
                  <c:v>4.539901806418013</c:v>
                </c:pt>
                <c:pt idx="1321">
                  <c:v>3.882661668080278</c:v>
                </c:pt>
                <c:pt idx="1322">
                  <c:v>6.777335500884644</c:v>
                </c:pt>
                <c:pt idx="1323">
                  <c:v>4.323590054062205</c:v>
                </c:pt>
                <c:pt idx="1324">
                  <c:v>2.886751783787791</c:v>
                </c:pt>
                <c:pt idx="1325">
                  <c:v>3.194233667208038</c:v>
                </c:pt>
                <c:pt idx="1326">
                  <c:v>0.4106598262263832</c:v>
                </c:pt>
                <c:pt idx="1327">
                  <c:v>4.616609597347917</c:v>
                </c:pt>
                <c:pt idx="1328">
                  <c:v>2.515241605556261</c:v>
                </c:pt>
                <c:pt idx="1329">
                  <c:v>3.752000037303674</c:v>
                </c:pt>
                <c:pt idx="1330">
                  <c:v>3.280601689491197</c:v>
                </c:pt>
                <c:pt idx="1331">
                  <c:v>5.134440534002631</c:v>
                </c:pt>
                <c:pt idx="1332">
                  <c:v>3.731925447099971</c:v>
                </c:pt>
                <c:pt idx="1333">
                  <c:v>4.115487417463594</c:v>
                </c:pt>
                <c:pt idx="1334">
                  <c:v>3.459414608301129</c:v>
                </c:pt>
                <c:pt idx="1335">
                  <c:v>1.574210869832628</c:v>
                </c:pt>
                <c:pt idx="1336">
                  <c:v>3.365873518039776</c:v>
                </c:pt>
                <c:pt idx="1337">
                  <c:v>3.501365997619036</c:v>
                </c:pt>
                <c:pt idx="1338">
                  <c:v>5.535399747935706</c:v>
                </c:pt>
                <c:pt idx="1339">
                  <c:v>5.430540746912571</c:v>
                </c:pt>
                <c:pt idx="1340">
                  <c:v>3.948749469416754</c:v>
                </c:pt>
                <c:pt idx="1341">
                  <c:v>5.913447514579811</c:v>
                </c:pt>
                <c:pt idx="1342">
                  <c:v>5.782459250238984</c:v>
                </c:pt>
                <c:pt idx="1343">
                  <c:v>2.980035509786628</c:v>
                </c:pt>
                <c:pt idx="1344">
                  <c:v>6.948122407716943</c:v>
                </c:pt>
                <c:pt idx="1345">
                  <c:v>5.680474932642052</c:v>
                </c:pt>
                <c:pt idx="1346">
                  <c:v>5.663774706792718</c:v>
                </c:pt>
                <c:pt idx="1347">
                  <c:v>0.7912230297321776</c:v>
                </c:pt>
                <c:pt idx="1348">
                  <c:v>2.720380991180194</c:v>
                </c:pt>
                <c:pt idx="1349">
                  <c:v>3.322024613427685</c:v>
                </c:pt>
                <c:pt idx="1350">
                  <c:v>3.497624522257302</c:v>
                </c:pt>
                <c:pt idx="1351">
                  <c:v>3.602347807952762</c:v>
                </c:pt>
                <c:pt idx="1352">
                  <c:v>4.502691528314767</c:v>
                </c:pt>
                <c:pt idx="1353">
                  <c:v>2.930433061725361</c:v>
                </c:pt>
                <c:pt idx="1354">
                  <c:v>2.594941320834396</c:v>
                </c:pt>
                <c:pt idx="1355">
                  <c:v>2.851900364599332</c:v>
                </c:pt>
                <c:pt idx="1356">
                  <c:v>2.750663035777459</c:v>
                </c:pt>
                <c:pt idx="1357">
                  <c:v>2.191243621999494</c:v>
                </c:pt>
                <c:pt idx="1358">
                  <c:v>4.830378839016181</c:v>
                </c:pt>
                <c:pt idx="1359">
                  <c:v>4.804935366963466</c:v>
                </c:pt>
                <c:pt idx="1360">
                  <c:v>3.499314962772391</c:v>
                </c:pt>
                <c:pt idx="1361">
                  <c:v>2.149998158993746</c:v>
                </c:pt>
                <c:pt idx="1362">
                  <c:v>3.67984781005544</c:v>
                </c:pt>
                <c:pt idx="1363">
                  <c:v>5.067410006646842</c:v>
                </c:pt>
                <c:pt idx="1364">
                  <c:v>3.408771254575258</c:v>
                </c:pt>
                <c:pt idx="1365">
                  <c:v>3.019564776597221</c:v>
                </c:pt>
                <c:pt idx="1366">
                  <c:v>3.375812203988159</c:v>
                </c:pt>
                <c:pt idx="1367">
                  <c:v>2.165985105054697</c:v>
                </c:pt>
                <c:pt idx="1368">
                  <c:v>3.248031788124193</c:v>
                </c:pt>
                <c:pt idx="1369">
                  <c:v>3.725707501635751</c:v>
                </c:pt>
                <c:pt idx="1370">
                  <c:v>4.107950881892237</c:v>
                </c:pt>
                <c:pt idx="1371">
                  <c:v>3.902649586495742</c:v>
                </c:pt>
                <c:pt idx="1372">
                  <c:v>3.544478603025986</c:v>
                </c:pt>
                <c:pt idx="1373">
                  <c:v>4.496524205573071</c:v>
                </c:pt>
                <c:pt idx="1374">
                  <c:v>3.013629447514271</c:v>
                </c:pt>
                <c:pt idx="1375">
                  <c:v>4.901989878554543</c:v>
                </c:pt>
                <c:pt idx="1376">
                  <c:v>3.492242992132974</c:v>
                </c:pt>
                <c:pt idx="1377">
                  <c:v>4.415347870799467</c:v>
                </c:pt>
                <c:pt idx="1378">
                  <c:v>5.154884649345872</c:v>
                </c:pt>
                <c:pt idx="1379">
                  <c:v>5.407362115915493</c:v>
                </c:pt>
                <c:pt idx="1380">
                  <c:v>3.260870942800099</c:v>
                </c:pt>
                <c:pt idx="1381">
                  <c:v>-0.03784410651798398</c:v>
                </c:pt>
                <c:pt idx="1382">
                  <c:v>0.6325180398469556</c:v>
                </c:pt>
                <c:pt idx="1383">
                  <c:v>3.519588748501714</c:v>
                </c:pt>
                <c:pt idx="1384">
                  <c:v>4.502162611209228</c:v>
                </c:pt>
                <c:pt idx="1385">
                  <c:v>0.8743298408499878</c:v>
                </c:pt>
                <c:pt idx="1386">
                  <c:v>4.160916467852732</c:v>
                </c:pt>
                <c:pt idx="1387">
                  <c:v>1.826762863476484</c:v>
                </c:pt>
                <c:pt idx="1388">
                  <c:v>1.749245938381319</c:v>
                </c:pt>
                <c:pt idx="1389">
                  <c:v>3.678865236044626</c:v>
                </c:pt>
                <c:pt idx="1390">
                  <c:v>6.325157110864973</c:v>
                </c:pt>
                <c:pt idx="1391">
                  <c:v>2.300079809510446</c:v>
                </c:pt>
                <c:pt idx="1392">
                  <c:v>2.588102898969544</c:v>
                </c:pt>
                <c:pt idx="1393">
                  <c:v>4.003427134218143</c:v>
                </c:pt>
                <c:pt idx="1394">
                  <c:v>5.148973431963411</c:v>
                </c:pt>
                <c:pt idx="1395">
                  <c:v>3.791700041020423</c:v>
                </c:pt>
                <c:pt idx="1396">
                  <c:v>2.457638575363638</c:v>
                </c:pt>
                <c:pt idx="1397">
                  <c:v>4.774147272868497</c:v>
                </c:pt>
                <c:pt idx="1398">
                  <c:v>5.341285037472847</c:v>
                </c:pt>
                <c:pt idx="1399">
                  <c:v>4.86256778143973</c:v>
                </c:pt>
                <c:pt idx="1400">
                  <c:v>3.508918336129225</c:v>
                </c:pt>
                <c:pt idx="1401">
                  <c:v>3.407901855969405</c:v>
                </c:pt>
                <c:pt idx="1402">
                  <c:v>2.001595322650069</c:v>
                </c:pt>
                <c:pt idx="1403">
                  <c:v>5.333492396542256</c:v>
                </c:pt>
                <c:pt idx="1404">
                  <c:v>4.098314021708129</c:v>
                </c:pt>
                <c:pt idx="1405">
                  <c:v>1.707043945852048</c:v>
                </c:pt>
                <c:pt idx="1406">
                  <c:v>3.466345826148417</c:v>
                </c:pt>
                <c:pt idx="1407">
                  <c:v>4.741161163266169</c:v>
                </c:pt>
                <c:pt idx="1408">
                  <c:v>3.353529734399626</c:v>
                </c:pt>
                <c:pt idx="1409">
                  <c:v>2.01449454922842</c:v>
                </c:pt>
                <c:pt idx="1410">
                  <c:v>1.143716896289885</c:v>
                </c:pt>
                <c:pt idx="1411">
                  <c:v>1.834159882943053</c:v>
                </c:pt>
                <c:pt idx="1412">
                  <c:v>2.778247591287976</c:v>
                </c:pt>
                <c:pt idx="1413">
                  <c:v>2.626715269494023</c:v>
                </c:pt>
                <c:pt idx="1414">
                  <c:v>3.753339421530888</c:v>
                </c:pt>
                <c:pt idx="1415">
                  <c:v>3.994202335293843</c:v>
                </c:pt>
                <c:pt idx="1416">
                  <c:v>3.459836355710888</c:v>
                </c:pt>
                <c:pt idx="1417">
                  <c:v>3.411164296416781</c:v>
                </c:pt>
                <c:pt idx="1418">
                  <c:v>5.224815571376052</c:v>
                </c:pt>
                <c:pt idx="1419">
                  <c:v>4.58469328894315</c:v>
                </c:pt>
                <c:pt idx="1420">
                  <c:v>2.656884634842326</c:v>
                </c:pt>
                <c:pt idx="1421">
                  <c:v>4.019426491584382</c:v>
                </c:pt>
                <c:pt idx="1422">
                  <c:v>7.483064476251907</c:v>
                </c:pt>
                <c:pt idx="1423">
                  <c:v>-1.231914046265842</c:v>
                </c:pt>
                <c:pt idx="1424">
                  <c:v>4.120448444270817</c:v>
                </c:pt>
                <c:pt idx="1425">
                  <c:v>2.522969198213791</c:v>
                </c:pt>
                <c:pt idx="1426">
                  <c:v>0.9715430038757242</c:v>
                </c:pt>
                <c:pt idx="1427">
                  <c:v>7.515707571736731</c:v>
                </c:pt>
                <c:pt idx="1428">
                  <c:v>3.287122719622972</c:v>
                </c:pt>
                <c:pt idx="1429">
                  <c:v>2.228472087552493</c:v>
                </c:pt>
                <c:pt idx="1430">
                  <c:v>3.842407658056131</c:v>
                </c:pt>
                <c:pt idx="1431">
                  <c:v>3.78644965899672</c:v>
                </c:pt>
                <c:pt idx="1432">
                  <c:v>2.228829912296832</c:v>
                </c:pt>
                <c:pt idx="1433">
                  <c:v>4.248679977017557</c:v>
                </c:pt>
                <c:pt idx="1434">
                  <c:v>3.974112105068202</c:v>
                </c:pt>
                <c:pt idx="1435">
                  <c:v>2.434400109434147</c:v>
                </c:pt>
                <c:pt idx="1436">
                  <c:v>5.954353518018497</c:v>
                </c:pt>
                <c:pt idx="1437">
                  <c:v>4.444146305285396</c:v>
                </c:pt>
                <c:pt idx="1438">
                  <c:v>3.54361888316477</c:v>
                </c:pt>
                <c:pt idx="1439">
                  <c:v>3.86890780909103</c:v>
                </c:pt>
                <c:pt idx="1440">
                  <c:v>2.607449606106805</c:v>
                </c:pt>
                <c:pt idx="1441">
                  <c:v>4.627880128914454</c:v>
                </c:pt>
                <c:pt idx="1442">
                  <c:v>3.958106142162394</c:v>
                </c:pt>
                <c:pt idx="1443">
                  <c:v>4.943211644557355</c:v>
                </c:pt>
                <c:pt idx="1444">
                  <c:v>2.616854768844703</c:v>
                </c:pt>
                <c:pt idx="1445">
                  <c:v>2.799201369921871</c:v>
                </c:pt>
                <c:pt idx="1446">
                  <c:v>2.562739522786754</c:v>
                </c:pt>
                <c:pt idx="1447">
                  <c:v>4.705966729960208</c:v>
                </c:pt>
                <c:pt idx="1448">
                  <c:v>1.334857869854268</c:v>
                </c:pt>
                <c:pt idx="1449">
                  <c:v>2.549160429194161</c:v>
                </c:pt>
                <c:pt idx="1450">
                  <c:v>2.338659833625917</c:v>
                </c:pt>
                <c:pt idx="1451">
                  <c:v>2.292451981235277</c:v>
                </c:pt>
                <c:pt idx="1452">
                  <c:v>4.70338778513065</c:v>
                </c:pt>
                <c:pt idx="1453">
                  <c:v>2.68300382693377</c:v>
                </c:pt>
                <c:pt idx="1454">
                  <c:v>1.402818267605277</c:v>
                </c:pt>
                <c:pt idx="1455">
                  <c:v>2.539247972865903</c:v>
                </c:pt>
                <c:pt idx="1456">
                  <c:v>4.113416773347019</c:v>
                </c:pt>
                <c:pt idx="1457">
                  <c:v>4.298351975782441</c:v>
                </c:pt>
                <c:pt idx="1458">
                  <c:v>3.845210746912214</c:v>
                </c:pt>
                <c:pt idx="1459">
                  <c:v>2.585562757982293</c:v>
                </c:pt>
                <c:pt idx="1460">
                  <c:v>3.683082184364963</c:v>
                </c:pt>
                <c:pt idx="1461">
                  <c:v>3.343503117759723</c:v>
                </c:pt>
                <c:pt idx="1462">
                  <c:v>4.986768987169569</c:v>
                </c:pt>
                <c:pt idx="1463">
                  <c:v>6.403628077298353</c:v>
                </c:pt>
                <c:pt idx="1464">
                  <c:v>2.216215286723747</c:v>
                </c:pt>
                <c:pt idx="1465">
                  <c:v>11.17471961446691</c:v>
                </c:pt>
                <c:pt idx="1466">
                  <c:v>2.266340016729729</c:v>
                </c:pt>
                <c:pt idx="1467">
                  <c:v>3.466288375726923</c:v>
                </c:pt>
                <c:pt idx="1468">
                  <c:v>7.473159839934618</c:v>
                </c:pt>
                <c:pt idx="1469">
                  <c:v>2.688049037343924</c:v>
                </c:pt>
                <c:pt idx="1470">
                  <c:v>0.2917655643041304</c:v>
                </c:pt>
                <c:pt idx="1471">
                  <c:v>3.987461100762283</c:v>
                </c:pt>
                <c:pt idx="1472">
                  <c:v>3.118850361014752</c:v>
                </c:pt>
                <c:pt idx="1473">
                  <c:v>3.596986697980183</c:v>
                </c:pt>
                <c:pt idx="1474">
                  <c:v>6.122211001347809</c:v>
                </c:pt>
                <c:pt idx="1475">
                  <c:v>5.891517597152464</c:v>
                </c:pt>
                <c:pt idx="1476">
                  <c:v>2.344983141889442</c:v>
                </c:pt>
                <c:pt idx="1477">
                  <c:v>3.392753931918668</c:v>
                </c:pt>
                <c:pt idx="1478">
                  <c:v>3.30965024584312</c:v>
                </c:pt>
                <c:pt idx="1479">
                  <c:v>2.411359039539116</c:v>
                </c:pt>
                <c:pt idx="1480">
                  <c:v>5.372459985140751</c:v>
                </c:pt>
                <c:pt idx="1481">
                  <c:v>2.493338228772202</c:v>
                </c:pt>
                <c:pt idx="1482">
                  <c:v>3.307429658940466</c:v>
                </c:pt>
                <c:pt idx="1483">
                  <c:v>5.483374399809217</c:v>
                </c:pt>
                <c:pt idx="1484">
                  <c:v>4.084358382738878</c:v>
                </c:pt>
                <c:pt idx="1485">
                  <c:v>5.574927296713586</c:v>
                </c:pt>
                <c:pt idx="1486">
                  <c:v>4.210775613698306</c:v>
                </c:pt>
                <c:pt idx="1487">
                  <c:v>8.009365432666147</c:v>
                </c:pt>
                <c:pt idx="1488">
                  <c:v>2.562434779328993</c:v>
                </c:pt>
                <c:pt idx="1489">
                  <c:v>3.841384125256805</c:v>
                </c:pt>
                <c:pt idx="1490">
                  <c:v>2.412968776948579</c:v>
                </c:pt>
                <c:pt idx="1491">
                  <c:v>1.98596857103375</c:v>
                </c:pt>
                <c:pt idx="1492">
                  <c:v>3.569566344186731</c:v>
                </c:pt>
                <c:pt idx="1493">
                  <c:v>3.790790194592684</c:v>
                </c:pt>
                <c:pt idx="1494">
                  <c:v>4.836944567619743</c:v>
                </c:pt>
                <c:pt idx="1495">
                  <c:v>8.92567261128627</c:v>
                </c:pt>
                <c:pt idx="1496">
                  <c:v>1.56797832109035</c:v>
                </c:pt>
                <c:pt idx="1497">
                  <c:v>3.771652258051291</c:v>
                </c:pt>
                <c:pt idx="1498">
                  <c:v>4.536032559778572</c:v>
                </c:pt>
                <c:pt idx="1499">
                  <c:v>2.987727260727217</c:v>
                </c:pt>
                <c:pt idx="1500">
                  <c:v>5.816468714913116</c:v>
                </c:pt>
                <c:pt idx="1501">
                  <c:v>4.443146884186557</c:v>
                </c:pt>
                <c:pt idx="1502">
                  <c:v>2.736041570268205</c:v>
                </c:pt>
                <c:pt idx="1503">
                  <c:v>3.440651380618667</c:v>
                </c:pt>
                <c:pt idx="1504">
                  <c:v>4.569093670395192</c:v>
                </c:pt>
                <c:pt idx="1505">
                  <c:v>2.664072232045445</c:v>
                </c:pt>
                <c:pt idx="1506">
                  <c:v>1.394730717473145</c:v>
                </c:pt>
                <c:pt idx="1507">
                  <c:v>5.093885246207403</c:v>
                </c:pt>
                <c:pt idx="1508">
                  <c:v>3.911773376945026</c:v>
                </c:pt>
                <c:pt idx="1509">
                  <c:v>4.805361083621216</c:v>
                </c:pt>
                <c:pt idx="1510">
                  <c:v>3.019684505704556</c:v>
                </c:pt>
                <c:pt idx="1511">
                  <c:v>3.193900279997978</c:v>
                </c:pt>
                <c:pt idx="1512">
                  <c:v>3.117899814984469</c:v>
                </c:pt>
                <c:pt idx="1513">
                  <c:v>3.341092155059729</c:v>
                </c:pt>
                <c:pt idx="1514">
                  <c:v>3.111371201811755</c:v>
                </c:pt>
                <c:pt idx="1515">
                  <c:v>3.914691633235379</c:v>
                </c:pt>
                <c:pt idx="1516">
                  <c:v>2.752610159266228</c:v>
                </c:pt>
                <c:pt idx="1517">
                  <c:v>3.394422112061623</c:v>
                </c:pt>
                <c:pt idx="1518">
                  <c:v>4.278224807853473</c:v>
                </c:pt>
                <c:pt idx="1519">
                  <c:v>2.099142020992134</c:v>
                </c:pt>
                <c:pt idx="1520">
                  <c:v>5.653067926926035</c:v>
                </c:pt>
                <c:pt idx="1521">
                  <c:v>3.343873650021886</c:v>
                </c:pt>
                <c:pt idx="1522">
                  <c:v>3.765137463193414</c:v>
                </c:pt>
                <c:pt idx="1523">
                  <c:v>4.815012635947146</c:v>
                </c:pt>
                <c:pt idx="1524">
                  <c:v>5.701269526658722</c:v>
                </c:pt>
                <c:pt idx="1525">
                  <c:v>4.727844277011067</c:v>
                </c:pt>
                <c:pt idx="1526">
                  <c:v>3.417535087549939</c:v>
                </c:pt>
                <c:pt idx="1527">
                  <c:v>3.970785164340959</c:v>
                </c:pt>
                <c:pt idx="1528">
                  <c:v>2.703453333345179</c:v>
                </c:pt>
                <c:pt idx="1529">
                  <c:v>6.322998076927446</c:v>
                </c:pt>
                <c:pt idx="1530">
                  <c:v>6.256995999499092</c:v>
                </c:pt>
                <c:pt idx="1531">
                  <c:v>0.8004063292800851</c:v>
                </c:pt>
                <c:pt idx="1532">
                  <c:v>1.475814278480253</c:v>
                </c:pt>
                <c:pt idx="1533">
                  <c:v>3.165486388627198</c:v>
                </c:pt>
                <c:pt idx="1534">
                  <c:v>2.120676672410505</c:v>
                </c:pt>
                <c:pt idx="1535">
                  <c:v>4.86283934909338</c:v>
                </c:pt>
                <c:pt idx="1536">
                  <c:v>5.12747243028921</c:v>
                </c:pt>
                <c:pt idx="1537">
                  <c:v>3.911477460620858</c:v>
                </c:pt>
                <c:pt idx="1538">
                  <c:v>2.317673412370478</c:v>
                </c:pt>
                <c:pt idx="1539">
                  <c:v>1.565067855189713</c:v>
                </c:pt>
                <c:pt idx="1540">
                  <c:v>4.770353264213378</c:v>
                </c:pt>
                <c:pt idx="1541">
                  <c:v>8.186412376764128</c:v>
                </c:pt>
                <c:pt idx="1542">
                  <c:v>3.278223458276509</c:v>
                </c:pt>
                <c:pt idx="1543">
                  <c:v>2.615543435944716</c:v>
                </c:pt>
                <c:pt idx="1544">
                  <c:v>2.172503558137402</c:v>
                </c:pt>
                <c:pt idx="1545">
                  <c:v>3.41603053521226</c:v>
                </c:pt>
                <c:pt idx="1546">
                  <c:v>13.8421220384062</c:v>
                </c:pt>
                <c:pt idx="1547">
                  <c:v>2.068670874311438</c:v>
                </c:pt>
                <c:pt idx="1548">
                  <c:v>3.752280817167216</c:v>
                </c:pt>
                <c:pt idx="1549">
                  <c:v>3.400876731342668</c:v>
                </c:pt>
                <c:pt idx="1550">
                  <c:v>3.373167781377362</c:v>
                </c:pt>
                <c:pt idx="1551">
                  <c:v>2.648958935240248</c:v>
                </c:pt>
                <c:pt idx="1552">
                  <c:v>3.365249442656821</c:v>
                </c:pt>
                <c:pt idx="1553">
                  <c:v>3.607564693892549</c:v>
                </c:pt>
                <c:pt idx="1554">
                  <c:v>4.08140626935558</c:v>
                </c:pt>
                <c:pt idx="1555">
                  <c:v>2.673064296779657</c:v>
                </c:pt>
                <c:pt idx="1556">
                  <c:v>3.488667047742064</c:v>
                </c:pt>
                <c:pt idx="1557">
                  <c:v>3.250986300829038</c:v>
                </c:pt>
                <c:pt idx="1558">
                  <c:v>4.728057905492538</c:v>
                </c:pt>
                <c:pt idx="1559">
                  <c:v>4.627488180485888</c:v>
                </c:pt>
                <c:pt idx="1560">
                  <c:v>7.043995505226631</c:v>
                </c:pt>
                <c:pt idx="1561">
                  <c:v>3.684482795723513</c:v>
                </c:pt>
                <c:pt idx="1562">
                  <c:v>6.009990526362509</c:v>
                </c:pt>
                <c:pt idx="1563">
                  <c:v>2.786408839099241</c:v>
                </c:pt>
                <c:pt idx="1564">
                  <c:v>2.920639919806888</c:v>
                </c:pt>
                <c:pt idx="1565">
                  <c:v>3.195742514627501</c:v>
                </c:pt>
                <c:pt idx="1566">
                  <c:v>4.080041499713971</c:v>
                </c:pt>
                <c:pt idx="1567">
                  <c:v>9.537469036714299</c:v>
                </c:pt>
                <c:pt idx="1568">
                  <c:v>2.045642719283006</c:v>
                </c:pt>
                <c:pt idx="1569">
                  <c:v>1.988647872670744</c:v>
                </c:pt>
                <c:pt idx="1570">
                  <c:v>2.774649438362127</c:v>
                </c:pt>
                <c:pt idx="1571">
                  <c:v>2.546861345969281</c:v>
                </c:pt>
                <c:pt idx="1572">
                  <c:v>1.014824394888745</c:v>
                </c:pt>
                <c:pt idx="1573">
                  <c:v>2.390170601333645</c:v>
                </c:pt>
                <c:pt idx="1574">
                  <c:v>4.036472071630259</c:v>
                </c:pt>
                <c:pt idx="1575">
                  <c:v>3.364608305431753</c:v>
                </c:pt>
                <c:pt idx="1576">
                  <c:v>4.089000151674043</c:v>
                </c:pt>
                <c:pt idx="1577">
                  <c:v>2.813791614629756</c:v>
                </c:pt>
                <c:pt idx="1578">
                  <c:v>2.717678051782772</c:v>
                </c:pt>
                <c:pt idx="1579">
                  <c:v>3.271448959077077</c:v>
                </c:pt>
                <c:pt idx="1580">
                  <c:v>2.746899537013622</c:v>
                </c:pt>
                <c:pt idx="1581">
                  <c:v>3.125808571229447</c:v>
                </c:pt>
                <c:pt idx="1582">
                  <c:v>4.892583353238976</c:v>
                </c:pt>
                <c:pt idx="1583">
                  <c:v>3.694073461562523</c:v>
                </c:pt>
                <c:pt idx="1584">
                  <c:v>3.076434236442696</c:v>
                </c:pt>
                <c:pt idx="1585">
                  <c:v>4.257416528817608</c:v>
                </c:pt>
                <c:pt idx="1586">
                  <c:v>3.422511724757847</c:v>
                </c:pt>
                <c:pt idx="1587">
                  <c:v>6.59610319212805</c:v>
                </c:pt>
                <c:pt idx="1588">
                  <c:v>4.51350701818242</c:v>
                </c:pt>
                <c:pt idx="1589">
                  <c:v>3.658724412717715</c:v>
                </c:pt>
                <c:pt idx="1590">
                  <c:v>3.180710853997419</c:v>
                </c:pt>
                <c:pt idx="1591">
                  <c:v>4.636736172851812</c:v>
                </c:pt>
                <c:pt idx="1592">
                  <c:v>2.343107642592048</c:v>
                </c:pt>
                <c:pt idx="1593">
                  <c:v>3.065490812380441</c:v>
                </c:pt>
                <c:pt idx="1594">
                  <c:v>5.175223076056018</c:v>
                </c:pt>
                <c:pt idx="1595">
                  <c:v>3.900246266079195</c:v>
                </c:pt>
                <c:pt idx="1596">
                  <c:v>3.061384417984115</c:v>
                </c:pt>
                <c:pt idx="1597">
                  <c:v>4.817727483088544</c:v>
                </c:pt>
                <c:pt idx="1598">
                  <c:v>2.904472461826069</c:v>
                </c:pt>
                <c:pt idx="1599">
                  <c:v>4.312704243338338</c:v>
                </c:pt>
                <c:pt idx="1600">
                  <c:v>6.446346427521608</c:v>
                </c:pt>
                <c:pt idx="1601">
                  <c:v>1.206347838080519</c:v>
                </c:pt>
                <c:pt idx="1602">
                  <c:v>3.467150502315</c:v>
                </c:pt>
                <c:pt idx="1603">
                  <c:v>2.952519023917045</c:v>
                </c:pt>
                <c:pt idx="1604">
                  <c:v>4.335027116316878</c:v>
                </c:pt>
                <c:pt idx="1605">
                  <c:v>3.107144041564215</c:v>
                </c:pt>
                <c:pt idx="1606">
                  <c:v>3.382099329890325</c:v>
                </c:pt>
                <c:pt idx="1607">
                  <c:v>6.018563865054836</c:v>
                </c:pt>
                <c:pt idx="1608">
                  <c:v>2.397406718150276</c:v>
                </c:pt>
                <c:pt idx="1609">
                  <c:v>3.080985719796673</c:v>
                </c:pt>
                <c:pt idx="1610">
                  <c:v>2.949558320370183</c:v>
                </c:pt>
                <c:pt idx="1611">
                  <c:v>3.238629320920378</c:v>
                </c:pt>
                <c:pt idx="1612">
                  <c:v>3.400938580520332</c:v>
                </c:pt>
                <c:pt idx="1613">
                  <c:v>3.076186484276997</c:v>
                </c:pt>
                <c:pt idx="1614">
                  <c:v>1.727695765426026</c:v>
                </c:pt>
                <c:pt idx="1615">
                  <c:v>3.457456443490054</c:v>
                </c:pt>
                <c:pt idx="1616">
                  <c:v>1.658462246192263</c:v>
                </c:pt>
                <c:pt idx="1617">
                  <c:v>6.895283778449679</c:v>
                </c:pt>
                <c:pt idx="1618">
                  <c:v>2.883574785846627</c:v>
                </c:pt>
                <c:pt idx="1619">
                  <c:v>2.341112828884869</c:v>
                </c:pt>
                <c:pt idx="1620">
                  <c:v>3.588941880209127</c:v>
                </c:pt>
                <c:pt idx="1621">
                  <c:v>2.195234789719042</c:v>
                </c:pt>
                <c:pt idx="1622">
                  <c:v>4.043061971176817</c:v>
                </c:pt>
                <c:pt idx="1623">
                  <c:v>1.225283402216836</c:v>
                </c:pt>
                <c:pt idx="1624">
                  <c:v>3.722582755586063</c:v>
                </c:pt>
                <c:pt idx="1625">
                  <c:v>0.5623827311664513</c:v>
                </c:pt>
                <c:pt idx="1626">
                  <c:v>4.682915825808958</c:v>
                </c:pt>
                <c:pt idx="1627">
                  <c:v>3.149230718552948</c:v>
                </c:pt>
                <c:pt idx="1628">
                  <c:v>4.719933151065795</c:v>
                </c:pt>
                <c:pt idx="1629">
                  <c:v>2.853911825451073</c:v>
                </c:pt>
                <c:pt idx="1630">
                  <c:v>3.014514412088928</c:v>
                </c:pt>
                <c:pt idx="1631">
                  <c:v>6.302795907984184</c:v>
                </c:pt>
                <c:pt idx="1632">
                  <c:v>6.631661255944069</c:v>
                </c:pt>
                <c:pt idx="1633">
                  <c:v>3.984779488667503</c:v>
                </c:pt>
                <c:pt idx="1634">
                  <c:v>3.110689320552263</c:v>
                </c:pt>
                <c:pt idx="1635">
                  <c:v>2.456621026057553</c:v>
                </c:pt>
                <c:pt idx="1636">
                  <c:v>4.702299855725844</c:v>
                </c:pt>
                <c:pt idx="1637">
                  <c:v>2.653474873089821</c:v>
                </c:pt>
                <c:pt idx="1638">
                  <c:v>3.775291406792221</c:v>
                </c:pt>
                <c:pt idx="1639">
                  <c:v>2.296342673662375</c:v>
                </c:pt>
                <c:pt idx="1640">
                  <c:v>3.005924840949589</c:v>
                </c:pt>
                <c:pt idx="1641">
                  <c:v>3.763796035099698</c:v>
                </c:pt>
                <c:pt idx="1642">
                  <c:v>2.998243635175307</c:v>
                </c:pt>
                <c:pt idx="1643">
                  <c:v>4.096688525791713</c:v>
                </c:pt>
                <c:pt idx="1644">
                  <c:v>2.976209806390083</c:v>
                </c:pt>
                <c:pt idx="1645">
                  <c:v>3.722625528676363</c:v>
                </c:pt>
                <c:pt idx="1646">
                  <c:v>4.740461035314416</c:v>
                </c:pt>
                <c:pt idx="1647">
                  <c:v>4.614551157187854</c:v>
                </c:pt>
                <c:pt idx="1648">
                  <c:v>5.182426727978626</c:v>
                </c:pt>
                <c:pt idx="1649">
                  <c:v>4.998627796834</c:v>
                </c:pt>
                <c:pt idx="1650">
                  <c:v>5.343145607658391</c:v>
                </c:pt>
                <c:pt idx="1651">
                  <c:v>3.911134416882102</c:v>
                </c:pt>
                <c:pt idx="1652">
                  <c:v>3.657958866227231</c:v>
                </c:pt>
                <c:pt idx="1653">
                  <c:v>3.419736939009647</c:v>
                </c:pt>
                <c:pt idx="1654">
                  <c:v>3.375405444932758</c:v>
                </c:pt>
                <c:pt idx="1655">
                  <c:v>5.784961416779029</c:v>
                </c:pt>
                <c:pt idx="1656">
                  <c:v>5.217294024159052</c:v>
                </c:pt>
                <c:pt idx="1657">
                  <c:v>2.084432935814523</c:v>
                </c:pt>
                <c:pt idx="1658">
                  <c:v>2.955347261217494</c:v>
                </c:pt>
                <c:pt idx="1659">
                  <c:v>7.928670976447251</c:v>
                </c:pt>
                <c:pt idx="1660">
                  <c:v>1.378453957066283</c:v>
                </c:pt>
                <c:pt idx="1661">
                  <c:v>4.328594387142295</c:v>
                </c:pt>
                <c:pt idx="1662">
                  <c:v>3.700387387293947</c:v>
                </c:pt>
                <c:pt idx="1663">
                  <c:v>2.294834833365537</c:v>
                </c:pt>
                <c:pt idx="1664">
                  <c:v>4.085105075301401</c:v>
                </c:pt>
                <c:pt idx="1665">
                  <c:v>2.968266807975861</c:v>
                </c:pt>
                <c:pt idx="1666">
                  <c:v>2.587136712917323</c:v>
                </c:pt>
                <c:pt idx="1667">
                  <c:v>4.940202362154473</c:v>
                </c:pt>
                <c:pt idx="1668">
                  <c:v>4.589112898475786</c:v>
                </c:pt>
                <c:pt idx="1669">
                  <c:v>1.283856469224656</c:v>
                </c:pt>
                <c:pt idx="1670">
                  <c:v>1.293933619723322</c:v>
                </c:pt>
                <c:pt idx="1671">
                  <c:v>2.162765156295712</c:v>
                </c:pt>
                <c:pt idx="1672">
                  <c:v>5.980336807798101</c:v>
                </c:pt>
                <c:pt idx="1673">
                  <c:v>2.970578391369791</c:v>
                </c:pt>
                <c:pt idx="1674">
                  <c:v>3.367828816994558</c:v>
                </c:pt>
                <c:pt idx="1675">
                  <c:v>5.973259460901143</c:v>
                </c:pt>
                <c:pt idx="1676">
                  <c:v>4.450371922654316</c:v>
                </c:pt>
                <c:pt idx="1677">
                  <c:v>4.565259495320098</c:v>
                </c:pt>
                <c:pt idx="1678">
                  <c:v>4.704434955690405</c:v>
                </c:pt>
                <c:pt idx="1679">
                  <c:v>4.598524518646985</c:v>
                </c:pt>
                <c:pt idx="1680">
                  <c:v>2.473849458102338</c:v>
                </c:pt>
                <c:pt idx="1681">
                  <c:v>3.427184048016172</c:v>
                </c:pt>
                <c:pt idx="1682">
                  <c:v>2.482824105539391</c:v>
                </c:pt>
                <c:pt idx="1683">
                  <c:v>5.635638307326321</c:v>
                </c:pt>
                <c:pt idx="1684">
                  <c:v>3.300857058206051</c:v>
                </c:pt>
                <c:pt idx="1685">
                  <c:v>4.400505904677891</c:v>
                </c:pt>
                <c:pt idx="1686">
                  <c:v>2.765323838311587</c:v>
                </c:pt>
                <c:pt idx="1687">
                  <c:v>2.976257496608492</c:v>
                </c:pt>
                <c:pt idx="1688">
                  <c:v>2.581189239120369</c:v>
                </c:pt>
                <c:pt idx="1689">
                  <c:v>4.061996083871703</c:v>
                </c:pt>
                <c:pt idx="1690">
                  <c:v>2.531345140871659</c:v>
                </c:pt>
                <c:pt idx="1691">
                  <c:v>4.770289637760495</c:v>
                </c:pt>
                <c:pt idx="1692">
                  <c:v>3.32417330954768</c:v>
                </c:pt>
                <c:pt idx="1693">
                  <c:v>2.98277121029061</c:v>
                </c:pt>
                <c:pt idx="1694">
                  <c:v>2.173422172456228</c:v>
                </c:pt>
                <c:pt idx="1695">
                  <c:v>3.697555180745507</c:v>
                </c:pt>
                <c:pt idx="1696">
                  <c:v>1.024984484897687</c:v>
                </c:pt>
                <c:pt idx="1697">
                  <c:v>3.21374678654842</c:v>
                </c:pt>
                <c:pt idx="1698">
                  <c:v>2.562879335104078</c:v>
                </c:pt>
                <c:pt idx="1699">
                  <c:v>3.912945697301539</c:v>
                </c:pt>
                <c:pt idx="1700">
                  <c:v>2.966018436337265</c:v>
                </c:pt>
                <c:pt idx="1701">
                  <c:v>2.600834410009612</c:v>
                </c:pt>
                <c:pt idx="1702">
                  <c:v>3.329031461740907</c:v>
                </c:pt>
                <c:pt idx="1703">
                  <c:v>2.959008685141182</c:v>
                </c:pt>
                <c:pt idx="1704">
                  <c:v>3.209657098539164</c:v>
                </c:pt>
                <c:pt idx="1705">
                  <c:v>3.388405339341706</c:v>
                </c:pt>
                <c:pt idx="1706">
                  <c:v>3.480403902818173</c:v>
                </c:pt>
                <c:pt idx="1707">
                  <c:v>1.438585812927254</c:v>
                </c:pt>
                <c:pt idx="1708">
                  <c:v>2.583760600908987</c:v>
                </c:pt>
                <c:pt idx="1709">
                  <c:v>3.622957089555142</c:v>
                </c:pt>
                <c:pt idx="1710">
                  <c:v>2.439141287296629</c:v>
                </c:pt>
                <c:pt idx="1711">
                  <c:v>5.313068542136525</c:v>
                </c:pt>
                <c:pt idx="1712">
                  <c:v>2.975192731024056</c:v>
                </c:pt>
                <c:pt idx="1713">
                  <c:v>4.537056033335391</c:v>
                </c:pt>
                <c:pt idx="1714">
                  <c:v>3.717834246463297</c:v>
                </c:pt>
                <c:pt idx="1715">
                  <c:v>3.658730899772269</c:v>
                </c:pt>
                <c:pt idx="1716">
                  <c:v>3.604101947122541</c:v>
                </c:pt>
                <c:pt idx="1717">
                  <c:v>3.09653077599537</c:v>
                </c:pt>
                <c:pt idx="1718">
                  <c:v>3.096327574195191</c:v>
                </c:pt>
                <c:pt idx="1719">
                  <c:v>2.152574734123011</c:v>
                </c:pt>
                <c:pt idx="1720">
                  <c:v>4.136011687919267</c:v>
                </c:pt>
                <c:pt idx="1721">
                  <c:v>3.214626922858728</c:v>
                </c:pt>
                <c:pt idx="1722">
                  <c:v>5.702993009682279</c:v>
                </c:pt>
                <c:pt idx="1723">
                  <c:v>2.75889276792721</c:v>
                </c:pt>
                <c:pt idx="1724">
                  <c:v>0.5418184720183228</c:v>
                </c:pt>
                <c:pt idx="1725">
                  <c:v>3.363300482650325</c:v>
                </c:pt>
                <c:pt idx="1726">
                  <c:v>2.160833376616344</c:v>
                </c:pt>
                <c:pt idx="1727">
                  <c:v>3.991200665553154</c:v>
                </c:pt>
                <c:pt idx="1728">
                  <c:v>4.412794044793021</c:v>
                </c:pt>
                <c:pt idx="1729">
                  <c:v>3.81786727878532</c:v>
                </c:pt>
                <c:pt idx="1730">
                  <c:v>3.672655777069584</c:v>
                </c:pt>
                <c:pt idx="1731">
                  <c:v>5.29891361137258</c:v>
                </c:pt>
                <c:pt idx="1732">
                  <c:v>3.364289254908469</c:v>
                </c:pt>
                <c:pt idx="1733">
                  <c:v>2.976940503475624</c:v>
                </c:pt>
                <c:pt idx="1734">
                  <c:v>3.868390088819379</c:v>
                </c:pt>
                <c:pt idx="1735">
                  <c:v>3.767490323804334</c:v>
                </c:pt>
                <c:pt idx="1736">
                  <c:v>3.175372955979747</c:v>
                </c:pt>
                <c:pt idx="1737">
                  <c:v>5.41473022503848</c:v>
                </c:pt>
                <c:pt idx="1738">
                  <c:v>4.408919407085412</c:v>
                </c:pt>
                <c:pt idx="1739">
                  <c:v>4.434210981349305</c:v>
                </c:pt>
                <c:pt idx="1740">
                  <c:v>3.445280382793499</c:v>
                </c:pt>
                <c:pt idx="1741">
                  <c:v>2.844675918556647</c:v>
                </c:pt>
                <c:pt idx="1742">
                  <c:v>2.443428430582851</c:v>
                </c:pt>
                <c:pt idx="1743">
                  <c:v>4.387160818989294</c:v>
                </c:pt>
                <c:pt idx="1744">
                  <c:v>6.756187821524223</c:v>
                </c:pt>
                <c:pt idx="1745">
                  <c:v>2.926879636892554</c:v>
                </c:pt>
                <c:pt idx="1746">
                  <c:v>2.090233488193273</c:v>
                </c:pt>
                <c:pt idx="1747">
                  <c:v>3.728408352734791</c:v>
                </c:pt>
                <c:pt idx="1748">
                  <c:v>3.323139675900852</c:v>
                </c:pt>
                <c:pt idx="1749">
                  <c:v>4.166360143367261</c:v>
                </c:pt>
                <c:pt idx="1750">
                  <c:v>2.155698828505119</c:v>
                </c:pt>
                <c:pt idx="1751">
                  <c:v>4.398935267323272</c:v>
                </c:pt>
                <c:pt idx="1752">
                  <c:v>3.856278994937437</c:v>
                </c:pt>
                <c:pt idx="1753">
                  <c:v>2.824201056352095</c:v>
                </c:pt>
                <c:pt idx="1754">
                  <c:v>3.477455336580002</c:v>
                </c:pt>
                <c:pt idx="1755">
                  <c:v>2.808343021987118</c:v>
                </c:pt>
                <c:pt idx="1756">
                  <c:v>0.4361421613639132</c:v>
                </c:pt>
                <c:pt idx="1757">
                  <c:v>3.74180228387069</c:v>
                </c:pt>
                <c:pt idx="1758">
                  <c:v>4.05576711930112</c:v>
                </c:pt>
                <c:pt idx="1759">
                  <c:v>2.608552820078505</c:v>
                </c:pt>
                <c:pt idx="1760">
                  <c:v>3.9947217143557</c:v>
                </c:pt>
                <c:pt idx="1761">
                  <c:v>3.990015104496251</c:v>
                </c:pt>
                <c:pt idx="1762">
                  <c:v>2.133243903977717</c:v>
                </c:pt>
                <c:pt idx="1763">
                  <c:v>5.103886921751716</c:v>
                </c:pt>
                <c:pt idx="1764">
                  <c:v>5.438202935841996</c:v>
                </c:pt>
                <c:pt idx="1765">
                  <c:v>2.356592777567998</c:v>
                </c:pt>
                <c:pt idx="1766">
                  <c:v>2.773201314512689</c:v>
                </c:pt>
                <c:pt idx="1767">
                  <c:v>2.808904996411752</c:v>
                </c:pt>
                <c:pt idx="1768">
                  <c:v>4.398531470393237</c:v>
                </c:pt>
                <c:pt idx="1769">
                  <c:v>2.975850796795598</c:v>
                </c:pt>
                <c:pt idx="1770">
                  <c:v>4.253507530455741</c:v>
                </c:pt>
                <c:pt idx="1771">
                  <c:v>3.925785651751295</c:v>
                </c:pt>
                <c:pt idx="1772">
                  <c:v>4.44305570996776</c:v>
                </c:pt>
                <c:pt idx="1773">
                  <c:v>3.064615919032033</c:v>
                </c:pt>
                <c:pt idx="1774">
                  <c:v>2.620874372967775</c:v>
                </c:pt>
                <c:pt idx="1775">
                  <c:v>4.5606804049577</c:v>
                </c:pt>
                <c:pt idx="1776">
                  <c:v>4.943842814230564</c:v>
                </c:pt>
                <c:pt idx="1777">
                  <c:v>3.715275992079428</c:v>
                </c:pt>
                <c:pt idx="1778">
                  <c:v>4.710037993549681</c:v>
                </c:pt>
                <c:pt idx="1779">
                  <c:v>1.86343646370573</c:v>
                </c:pt>
                <c:pt idx="1780">
                  <c:v>4.49742558032226</c:v>
                </c:pt>
                <c:pt idx="1781">
                  <c:v>2.166932866687135</c:v>
                </c:pt>
                <c:pt idx="1782">
                  <c:v>4.266476366980217</c:v>
                </c:pt>
                <c:pt idx="1783">
                  <c:v>3.099998802753845</c:v>
                </c:pt>
                <c:pt idx="1784">
                  <c:v>3.899309819765659</c:v>
                </c:pt>
                <c:pt idx="1785">
                  <c:v>4.603412617927672</c:v>
                </c:pt>
                <c:pt idx="1786">
                  <c:v>0.9786942854218434</c:v>
                </c:pt>
                <c:pt idx="1787">
                  <c:v>3.005488045942966</c:v>
                </c:pt>
                <c:pt idx="1788">
                  <c:v>2.310269046833</c:v>
                </c:pt>
                <c:pt idx="1789">
                  <c:v>4.494532650203796</c:v>
                </c:pt>
                <c:pt idx="1790">
                  <c:v>4.10400604181343</c:v>
                </c:pt>
                <c:pt idx="1791">
                  <c:v>3.448975412029477</c:v>
                </c:pt>
                <c:pt idx="1792">
                  <c:v>2.170895479518145</c:v>
                </c:pt>
                <c:pt idx="1793">
                  <c:v>3.00470219408309</c:v>
                </c:pt>
                <c:pt idx="1794">
                  <c:v>4.473905179300335</c:v>
                </c:pt>
                <c:pt idx="1795">
                  <c:v>3.300196356142933</c:v>
                </c:pt>
                <c:pt idx="1796">
                  <c:v>3.333018526916821</c:v>
                </c:pt>
                <c:pt idx="1797">
                  <c:v>3.292798744251291</c:v>
                </c:pt>
                <c:pt idx="1798">
                  <c:v>1.910279751230107</c:v>
                </c:pt>
                <c:pt idx="1799">
                  <c:v>2.061104065818831</c:v>
                </c:pt>
                <c:pt idx="1800">
                  <c:v>1.110919770285975</c:v>
                </c:pt>
                <c:pt idx="1801">
                  <c:v>3.450963494306759</c:v>
                </c:pt>
                <c:pt idx="1802">
                  <c:v>4.321789555779104</c:v>
                </c:pt>
                <c:pt idx="1803">
                  <c:v>4.165158468348361</c:v>
                </c:pt>
                <c:pt idx="1804">
                  <c:v>2.145948696646975</c:v>
                </c:pt>
                <c:pt idx="1805">
                  <c:v>4.268898970832903</c:v>
                </c:pt>
                <c:pt idx="1806">
                  <c:v>3.011229059601837</c:v>
                </c:pt>
                <c:pt idx="1807">
                  <c:v>3.275128511208013</c:v>
                </c:pt>
                <c:pt idx="1808">
                  <c:v>1.073111676041154</c:v>
                </c:pt>
                <c:pt idx="1809">
                  <c:v>3.851340480283003</c:v>
                </c:pt>
                <c:pt idx="1810">
                  <c:v>3.893917685232517</c:v>
                </c:pt>
                <c:pt idx="1811">
                  <c:v>2.823855613291792</c:v>
                </c:pt>
                <c:pt idx="1812">
                  <c:v>2.844778882034405</c:v>
                </c:pt>
                <c:pt idx="1813">
                  <c:v>3.736655813204863</c:v>
                </c:pt>
                <c:pt idx="1814">
                  <c:v>3.511697528038909</c:v>
                </c:pt>
                <c:pt idx="1815">
                  <c:v>2.960832169517131</c:v>
                </c:pt>
                <c:pt idx="1816">
                  <c:v>3.377231491547149</c:v>
                </c:pt>
                <c:pt idx="1817">
                  <c:v>4.704772637982248</c:v>
                </c:pt>
                <c:pt idx="1818">
                  <c:v>3.588129789472485</c:v>
                </c:pt>
                <c:pt idx="1819">
                  <c:v>2.828968834100373</c:v>
                </c:pt>
                <c:pt idx="1820">
                  <c:v>1.961874761783273</c:v>
                </c:pt>
                <c:pt idx="1821">
                  <c:v>4.022307247367588</c:v>
                </c:pt>
                <c:pt idx="1822">
                  <c:v>4.467881401153925</c:v>
                </c:pt>
                <c:pt idx="1823">
                  <c:v>3.240033101753071</c:v>
                </c:pt>
                <c:pt idx="1824">
                  <c:v>3.976982878488921</c:v>
                </c:pt>
                <c:pt idx="1825">
                  <c:v>2.125803992935834</c:v>
                </c:pt>
                <c:pt idx="1826">
                  <c:v>2.832414259842298</c:v>
                </c:pt>
                <c:pt idx="1827">
                  <c:v>3.572745899738016</c:v>
                </c:pt>
                <c:pt idx="1828">
                  <c:v>1.960427348843923</c:v>
                </c:pt>
                <c:pt idx="1829">
                  <c:v>6.080343847470028</c:v>
                </c:pt>
                <c:pt idx="1830">
                  <c:v>3.140257285587295</c:v>
                </c:pt>
                <c:pt idx="1831">
                  <c:v>3.455955460513441</c:v>
                </c:pt>
                <c:pt idx="1832">
                  <c:v>3.361773669940512</c:v>
                </c:pt>
                <c:pt idx="1833">
                  <c:v>4.912321179409701</c:v>
                </c:pt>
                <c:pt idx="1834">
                  <c:v>3.83502029511826</c:v>
                </c:pt>
                <c:pt idx="1835">
                  <c:v>5.729729153245169</c:v>
                </c:pt>
                <c:pt idx="1836">
                  <c:v>5.129280985553309</c:v>
                </c:pt>
                <c:pt idx="1837">
                  <c:v>3.946400652106961</c:v>
                </c:pt>
                <c:pt idx="1838">
                  <c:v>4.192149769390368</c:v>
                </c:pt>
                <c:pt idx="1839">
                  <c:v>1.848912689091081</c:v>
                </c:pt>
                <c:pt idx="1840">
                  <c:v>3.270229659412244</c:v>
                </c:pt>
                <c:pt idx="1841">
                  <c:v>2.9037762438798</c:v>
                </c:pt>
                <c:pt idx="1842">
                  <c:v>2.9294738070465</c:v>
                </c:pt>
                <c:pt idx="1843">
                  <c:v>3.657827429319382</c:v>
                </c:pt>
                <c:pt idx="1844">
                  <c:v>2.998881143796801</c:v>
                </c:pt>
                <c:pt idx="1845">
                  <c:v>3.457339098893639</c:v>
                </c:pt>
                <c:pt idx="1846">
                  <c:v>4.149853107334366</c:v>
                </c:pt>
                <c:pt idx="1847">
                  <c:v>3.243747843933367</c:v>
                </c:pt>
                <c:pt idx="1848">
                  <c:v>2.220119486442518</c:v>
                </c:pt>
                <c:pt idx="1849">
                  <c:v>4.572616940791763</c:v>
                </c:pt>
                <c:pt idx="1850">
                  <c:v>2.37018881451769</c:v>
                </c:pt>
                <c:pt idx="1851">
                  <c:v>4.179432832007105</c:v>
                </c:pt>
                <c:pt idx="1852">
                  <c:v>3.623752064761148</c:v>
                </c:pt>
                <c:pt idx="1853">
                  <c:v>3.272244319359381</c:v>
                </c:pt>
                <c:pt idx="1854">
                  <c:v>6.221550496447021</c:v>
                </c:pt>
                <c:pt idx="1855">
                  <c:v>1.796777860811026</c:v>
                </c:pt>
                <c:pt idx="1856">
                  <c:v>2.624819331531597</c:v>
                </c:pt>
                <c:pt idx="1857">
                  <c:v>0.7065752025134189</c:v>
                </c:pt>
                <c:pt idx="1858">
                  <c:v>3.084430493871017</c:v>
                </c:pt>
                <c:pt idx="1859">
                  <c:v>3.573607158978759</c:v>
                </c:pt>
                <c:pt idx="1860">
                  <c:v>1.593597269449808</c:v>
                </c:pt>
                <c:pt idx="1861">
                  <c:v>3.243858805149616</c:v>
                </c:pt>
                <c:pt idx="1862">
                  <c:v>5.175572725334344</c:v>
                </c:pt>
                <c:pt idx="1863">
                  <c:v>4.262617487779561</c:v>
                </c:pt>
                <c:pt idx="1864">
                  <c:v>2.252485208507973</c:v>
                </c:pt>
                <c:pt idx="1865">
                  <c:v>5.192041549950004</c:v>
                </c:pt>
                <c:pt idx="1866">
                  <c:v>3.046989081125381</c:v>
                </c:pt>
                <c:pt idx="1867">
                  <c:v>2.517895551400113</c:v>
                </c:pt>
                <c:pt idx="1868">
                  <c:v>3.924792569600741</c:v>
                </c:pt>
                <c:pt idx="1869">
                  <c:v>2.187893813664417</c:v>
                </c:pt>
                <c:pt idx="1870">
                  <c:v>2.370936217990302</c:v>
                </c:pt>
                <c:pt idx="1871">
                  <c:v>3.048270792771699</c:v>
                </c:pt>
                <c:pt idx="1872">
                  <c:v>5.408400637069177</c:v>
                </c:pt>
                <c:pt idx="1873">
                  <c:v>4.240032999888605</c:v>
                </c:pt>
                <c:pt idx="1874">
                  <c:v>2.52468308395116</c:v>
                </c:pt>
                <c:pt idx="1875">
                  <c:v>5.065302513690702</c:v>
                </c:pt>
                <c:pt idx="1876">
                  <c:v>2.340911759814955</c:v>
                </c:pt>
                <c:pt idx="1877">
                  <c:v>4.150237117266948</c:v>
                </c:pt>
                <c:pt idx="1878">
                  <c:v>3.609611870570903</c:v>
                </c:pt>
                <c:pt idx="1879">
                  <c:v>3.804030598770809</c:v>
                </c:pt>
                <c:pt idx="1880">
                  <c:v>3.608600712050298</c:v>
                </c:pt>
                <c:pt idx="1881">
                  <c:v>2.504826891250768</c:v>
                </c:pt>
                <c:pt idx="1882">
                  <c:v>1.552248487511258</c:v>
                </c:pt>
                <c:pt idx="1883">
                  <c:v>2.912664278771122</c:v>
                </c:pt>
                <c:pt idx="1884">
                  <c:v>4.157193372478901</c:v>
                </c:pt>
                <c:pt idx="1885">
                  <c:v>3.985863241475541</c:v>
                </c:pt>
                <c:pt idx="1886">
                  <c:v>3.484295454261628</c:v>
                </c:pt>
                <c:pt idx="1887">
                  <c:v>4.151561187306014</c:v>
                </c:pt>
                <c:pt idx="1888">
                  <c:v>4.104030864424006</c:v>
                </c:pt>
                <c:pt idx="1889">
                  <c:v>5.675291687189793</c:v>
                </c:pt>
                <c:pt idx="1890">
                  <c:v>5.037508298946705</c:v>
                </c:pt>
                <c:pt idx="1891">
                  <c:v>3.47843674795661</c:v>
                </c:pt>
                <c:pt idx="1892">
                  <c:v>3.026024816567688</c:v>
                </c:pt>
                <c:pt idx="1893">
                  <c:v>3.980136297912163</c:v>
                </c:pt>
                <c:pt idx="1894">
                  <c:v>2.988525079573575</c:v>
                </c:pt>
                <c:pt idx="1895">
                  <c:v>4.671161282957446</c:v>
                </c:pt>
                <c:pt idx="1896">
                  <c:v>3.017614157800518</c:v>
                </c:pt>
                <c:pt idx="1897">
                  <c:v>2.74075662218495</c:v>
                </c:pt>
                <c:pt idx="1898">
                  <c:v>3.408818189451699</c:v>
                </c:pt>
                <c:pt idx="1899">
                  <c:v>2.138684261911835</c:v>
                </c:pt>
                <c:pt idx="1900">
                  <c:v>3.324978267116173</c:v>
                </c:pt>
                <c:pt idx="1901">
                  <c:v>1.972830478665802</c:v>
                </c:pt>
                <c:pt idx="1902">
                  <c:v>4.580450696022448</c:v>
                </c:pt>
                <c:pt idx="1903">
                  <c:v>1.472549779355747</c:v>
                </c:pt>
                <c:pt idx="1904">
                  <c:v>1.758475447084953</c:v>
                </c:pt>
                <c:pt idx="1905">
                  <c:v>2.556791930504785</c:v>
                </c:pt>
                <c:pt idx="1906">
                  <c:v>6.346847688562664</c:v>
                </c:pt>
                <c:pt idx="1907">
                  <c:v>4.431630259244526</c:v>
                </c:pt>
                <c:pt idx="1908">
                  <c:v>2.614484298398478</c:v>
                </c:pt>
                <c:pt idx="1909">
                  <c:v>3.05297992043771</c:v>
                </c:pt>
                <c:pt idx="1910">
                  <c:v>4.049154411389235</c:v>
                </c:pt>
                <c:pt idx="1911">
                  <c:v>2.106730630727443</c:v>
                </c:pt>
                <c:pt idx="1912">
                  <c:v>3.054731780622284</c:v>
                </c:pt>
                <c:pt idx="1913">
                  <c:v>3.023453691749098</c:v>
                </c:pt>
                <c:pt idx="1914">
                  <c:v>1.221496621147613</c:v>
                </c:pt>
                <c:pt idx="1915">
                  <c:v>5.442062466710233</c:v>
                </c:pt>
                <c:pt idx="1916">
                  <c:v>2.014333409608453</c:v>
                </c:pt>
                <c:pt idx="1917">
                  <c:v>3.512763967224177</c:v>
                </c:pt>
                <c:pt idx="1918">
                  <c:v>6.354715804447606</c:v>
                </c:pt>
                <c:pt idx="1919">
                  <c:v>3.592823641828243</c:v>
                </c:pt>
                <c:pt idx="1920">
                  <c:v>6.698387039842097</c:v>
                </c:pt>
                <c:pt idx="1921">
                  <c:v>4.928130042493585</c:v>
                </c:pt>
                <c:pt idx="1922">
                  <c:v>4.109083480147579</c:v>
                </c:pt>
                <c:pt idx="1923">
                  <c:v>3.823460600873391</c:v>
                </c:pt>
                <c:pt idx="1924">
                  <c:v>3.765230918248745</c:v>
                </c:pt>
                <c:pt idx="1925">
                  <c:v>5.015672577106029</c:v>
                </c:pt>
                <c:pt idx="1926">
                  <c:v>3.024307435522386</c:v>
                </c:pt>
                <c:pt idx="1927">
                  <c:v>3.818017488162682</c:v>
                </c:pt>
                <c:pt idx="1928">
                  <c:v>2.042955597635044</c:v>
                </c:pt>
                <c:pt idx="1929">
                  <c:v>2.652467395009984</c:v>
                </c:pt>
                <c:pt idx="1930">
                  <c:v>4.11954345572868</c:v>
                </c:pt>
                <c:pt idx="1931">
                  <c:v>2.49971402589723</c:v>
                </c:pt>
                <c:pt idx="1932">
                  <c:v>1.281458569497531</c:v>
                </c:pt>
                <c:pt idx="1933">
                  <c:v>1.719180602875907</c:v>
                </c:pt>
                <c:pt idx="1934">
                  <c:v>3.356505085656428</c:v>
                </c:pt>
                <c:pt idx="1935">
                  <c:v>5.330403966149567</c:v>
                </c:pt>
                <c:pt idx="1936">
                  <c:v>3.282983949196384</c:v>
                </c:pt>
                <c:pt idx="1937">
                  <c:v>2.69864971387996</c:v>
                </c:pt>
                <c:pt idx="1938">
                  <c:v>3.381646450542959</c:v>
                </c:pt>
                <c:pt idx="1939">
                  <c:v>0.7875568664079013</c:v>
                </c:pt>
                <c:pt idx="1940">
                  <c:v>4.784684619164185</c:v>
                </c:pt>
                <c:pt idx="1941">
                  <c:v>1.25133707209516</c:v>
                </c:pt>
                <c:pt idx="1942">
                  <c:v>1.802364310768246</c:v>
                </c:pt>
                <c:pt idx="1943">
                  <c:v>3.089451592580684</c:v>
                </c:pt>
                <c:pt idx="1944">
                  <c:v>2.529322957126089</c:v>
                </c:pt>
                <c:pt idx="1945">
                  <c:v>5.272606265077822</c:v>
                </c:pt>
                <c:pt idx="1946">
                  <c:v>4.424554393410252</c:v>
                </c:pt>
                <c:pt idx="1947">
                  <c:v>4.671937122833581</c:v>
                </c:pt>
                <c:pt idx="1948">
                  <c:v>4.329053398089171</c:v>
                </c:pt>
                <c:pt idx="1949">
                  <c:v>1.748860269658531</c:v>
                </c:pt>
                <c:pt idx="1950">
                  <c:v>3.24967754497812</c:v>
                </c:pt>
                <c:pt idx="1951">
                  <c:v>4.067378739603671</c:v>
                </c:pt>
                <c:pt idx="1952">
                  <c:v>3.030141282190261</c:v>
                </c:pt>
                <c:pt idx="1953">
                  <c:v>1.15214592023433</c:v>
                </c:pt>
                <c:pt idx="1954">
                  <c:v>3.015783031141122</c:v>
                </c:pt>
                <c:pt idx="1955">
                  <c:v>3.269140989476095</c:v>
                </c:pt>
                <c:pt idx="1956">
                  <c:v>6.169546238653144</c:v>
                </c:pt>
                <c:pt idx="1957">
                  <c:v>2.748867750835005</c:v>
                </c:pt>
                <c:pt idx="1958">
                  <c:v>5.848159664819958</c:v>
                </c:pt>
                <c:pt idx="1959">
                  <c:v>5.700732789542213</c:v>
                </c:pt>
                <c:pt idx="1960">
                  <c:v>2.702373520163879</c:v>
                </c:pt>
                <c:pt idx="1961">
                  <c:v>4.077401712829373</c:v>
                </c:pt>
                <c:pt idx="1962">
                  <c:v>4.115595475796983</c:v>
                </c:pt>
                <c:pt idx="1963">
                  <c:v>3.386134159337783</c:v>
                </c:pt>
                <c:pt idx="1964">
                  <c:v>4.088709626418043</c:v>
                </c:pt>
                <c:pt idx="1965">
                  <c:v>3.819958006111883</c:v>
                </c:pt>
                <c:pt idx="1966">
                  <c:v>2.317272340595781</c:v>
                </c:pt>
                <c:pt idx="1967">
                  <c:v>3.180954548051365</c:v>
                </c:pt>
                <c:pt idx="1968">
                  <c:v>4.397576303447382</c:v>
                </c:pt>
                <c:pt idx="1969">
                  <c:v>3.617852792149228</c:v>
                </c:pt>
                <c:pt idx="1970">
                  <c:v>2.007195872324037</c:v>
                </c:pt>
                <c:pt idx="1971">
                  <c:v>2.643652880070272</c:v>
                </c:pt>
                <c:pt idx="1972">
                  <c:v>2.641300952528844</c:v>
                </c:pt>
                <c:pt idx="1973">
                  <c:v>5.464736114574738</c:v>
                </c:pt>
                <c:pt idx="1974">
                  <c:v>6.06813941701777</c:v>
                </c:pt>
                <c:pt idx="1975">
                  <c:v>4.097780957627077</c:v>
                </c:pt>
                <c:pt idx="1976">
                  <c:v>2.823042154423495</c:v>
                </c:pt>
                <c:pt idx="1977">
                  <c:v>1.479193708069</c:v>
                </c:pt>
                <c:pt idx="1978">
                  <c:v>1.376622889649394</c:v>
                </c:pt>
                <c:pt idx="1979">
                  <c:v>2.439110836647856</c:v>
                </c:pt>
                <c:pt idx="1980">
                  <c:v>3.876238210358094</c:v>
                </c:pt>
                <c:pt idx="1981">
                  <c:v>3.501810797769464</c:v>
                </c:pt>
                <c:pt idx="1982">
                  <c:v>2.548653550301354</c:v>
                </c:pt>
                <c:pt idx="1983">
                  <c:v>2.757430899816069</c:v>
                </c:pt>
                <c:pt idx="1984">
                  <c:v>1.545265454685986</c:v>
                </c:pt>
                <c:pt idx="1985">
                  <c:v>2.726355005620438</c:v>
                </c:pt>
                <c:pt idx="1986">
                  <c:v>4.107185468697395</c:v>
                </c:pt>
                <c:pt idx="1987">
                  <c:v>5.621495462033874</c:v>
                </c:pt>
                <c:pt idx="1988">
                  <c:v>1.998472176148079</c:v>
                </c:pt>
                <c:pt idx="1989">
                  <c:v>3.467776073571265</c:v>
                </c:pt>
                <c:pt idx="1990">
                  <c:v>1.944698937085007</c:v>
                </c:pt>
                <c:pt idx="1991">
                  <c:v>5.066523857222038</c:v>
                </c:pt>
                <c:pt idx="1992">
                  <c:v>4.273623738520852</c:v>
                </c:pt>
                <c:pt idx="1993">
                  <c:v>1.961163614725155</c:v>
                </c:pt>
                <c:pt idx="1994">
                  <c:v>2.183870062565832</c:v>
                </c:pt>
                <c:pt idx="1995">
                  <c:v>3.075401669161001</c:v>
                </c:pt>
                <c:pt idx="1996">
                  <c:v>3.321015980118954</c:v>
                </c:pt>
                <c:pt idx="1997">
                  <c:v>1.531309104806648</c:v>
                </c:pt>
                <c:pt idx="1998">
                  <c:v>4.948394060614511</c:v>
                </c:pt>
                <c:pt idx="1999">
                  <c:v>1.63544771694052</c:v>
                </c:pt>
                <c:pt idx="2000">
                  <c:v>2.555567861818109</c:v>
                </c:pt>
                <c:pt idx="2001">
                  <c:v>3.13660702887624</c:v>
                </c:pt>
                <c:pt idx="2002">
                  <c:v>3.259615534827041</c:v>
                </c:pt>
                <c:pt idx="2003">
                  <c:v>4.47750676829161</c:v>
                </c:pt>
                <c:pt idx="2004">
                  <c:v>1.935451300174128</c:v>
                </c:pt>
                <c:pt idx="2005">
                  <c:v>2.239530767912781</c:v>
                </c:pt>
                <c:pt idx="2006">
                  <c:v>3.177662738130976</c:v>
                </c:pt>
                <c:pt idx="2007">
                  <c:v>2.915140674820473</c:v>
                </c:pt>
                <c:pt idx="2008">
                  <c:v>1.118671533886501</c:v>
                </c:pt>
                <c:pt idx="2009">
                  <c:v>1.421134392084839</c:v>
                </c:pt>
                <c:pt idx="2010">
                  <c:v>5.095125547341089</c:v>
                </c:pt>
                <c:pt idx="2011">
                  <c:v>0.9839628400846729</c:v>
                </c:pt>
                <c:pt idx="2012">
                  <c:v>3.852918108253487</c:v>
                </c:pt>
                <c:pt idx="2013">
                  <c:v>3.040599125041098</c:v>
                </c:pt>
                <c:pt idx="2014">
                  <c:v>2.391117652055994</c:v>
                </c:pt>
                <c:pt idx="2015">
                  <c:v>4.28197361447549</c:v>
                </c:pt>
                <c:pt idx="2016">
                  <c:v>3.250019018790432</c:v>
                </c:pt>
                <c:pt idx="2017">
                  <c:v>3.145468641609288</c:v>
                </c:pt>
                <c:pt idx="2018">
                  <c:v>1.645849397894398</c:v>
                </c:pt>
                <c:pt idx="2019">
                  <c:v>3.539798818914393</c:v>
                </c:pt>
                <c:pt idx="2020">
                  <c:v>0.6762728969786438</c:v>
                </c:pt>
                <c:pt idx="2021">
                  <c:v>3.694909299287967</c:v>
                </c:pt>
                <c:pt idx="2022">
                  <c:v>4.37484222822539</c:v>
                </c:pt>
                <c:pt idx="2023">
                  <c:v>5.351836601970296</c:v>
                </c:pt>
                <c:pt idx="2024">
                  <c:v>2.106349701405242</c:v>
                </c:pt>
                <c:pt idx="2025">
                  <c:v>4.056500334193222</c:v>
                </c:pt>
                <c:pt idx="2026">
                  <c:v>3.257749425467061</c:v>
                </c:pt>
                <c:pt idx="2027">
                  <c:v>3.918524623460327</c:v>
                </c:pt>
                <c:pt idx="2028">
                  <c:v>4.19462503983208</c:v>
                </c:pt>
                <c:pt idx="2029">
                  <c:v>2.900057354723991</c:v>
                </c:pt>
                <c:pt idx="2030">
                  <c:v>2.596887733413078</c:v>
                </c:pt>
                <c:pt idx="2031">
                  <c:v>3.729103237724644</c:v>
                </c:pt>
                <c:pt idx="2032">
                  <c:v>1.868900992582843</c:v>
                </c:pt>
                <c:pt idx="2033">
                  <c:v>2.850785005913627</c:v>
                </c:pt>
                <c:pt idx="2034">
                  <c:v>2.797431855470109</c:v>
                </c:pt>
                <c:pt idx="2035">
                  <c:v>4.993384834934343</c:v>
                </c:pt>
                <c:pt idx="2036">
                  <c:v>4.279108824548012</c:v>
                </c:pt>
                <c:pt idx="2037">
                  <c:v>3.263936564827462</c:v>
                </c:pt>
                <c:pt idx="2038">
                  <c:v>3.242632574111423</c:v>
                </c:pt>
                <c:pt idx="2039">
                  <c:v>1.73499775991082</c:v>
                </c:pt>
                <c:pt idx="2040">
                  <c:v>4.210861870788994</c:v>
                </c:pt>
                <c:pt idx="2041">
                  <c:v>4.123811819140075</c:v>
                </c:pt>
                <c:pt idx="2042">
                  <c:v>5.23462174664614</c:v>
                </c:pt>
                <c:pt idx="2043">
                  <c:v>1.229435354101306</c:v>
                </c:pt>
                <c:pt idx="2044">
                  <c:v>2.666483402094215</c:v>
                </c:pt>
                <c:pt idx="2045">
                  <c:v>2.15774482773864</c:v>
                </c:pt>
                <c:pt idx="2046">
                  <c:v>2.954489785166243</c:v>
                </c:pt>
                <c:pt idx="2047">
                  <c:v>3.10836399289663</c:v>
                </c:pt>
                <c:pt idx="2048">
                  <c:v>1.239524353101439</c:v>
                </c:pt>
                <c:pt idx="2049">
                  <c:v>3.039584182405336</c:v>
                </c:pt>
                <c:pt idx="2050">
                  <c:v>5.911324737056777</c:v>
                </c:pt>
                <c:pt idx="2051">
                  <c:v>3.757297280150683</c:v>
                </c:pt>
                <c:pt idx="2052">
                  <c:v>3.14292432402527</c:v>
                </c:pt>
                <c:pt idx="2053">
                  <c:v>2.303276298236524</c:v>
                </c:pt>
                <c:pt idx="2054">
                  <c:v>4.198285930573203</c:v>
                </c:pt>
                <c:pt idx="2055">
                  <c:v>3.514165430193771</c:v>
                </c:pt>
                <c:pt idx="2056">
                  <c:v>4.282126400901921</c:v>
                </c:pt>
                <c:pt idx="2057">
                  <c:v>1.949712393511227</c:v>
                </c:pt>
                <c:pt idx="2058">
                  <c:v>6.689663462151154</c:v>
                </c:pt>
                <c:pt idx="2059">
                  <c:v>2.455149323690193</c:v>
                </c:pt>
                <c:pt idx="2060">
                  <c:v>4.118518738079207</c:v>
                </c:pt>
                <c:pt idx="2061">
                  <c:v>3.841357258779726</c:v>
                </c:pt>
                <c:pt idx="2062">
                  <c:v>1.202042329617021</c:v>
                </c:pt>
                <c:pt idx="2063">
                  <c:v>2.216321449296901</c:v>
                </c:pt>
                <c:pt idx="2064">
                  <c:v>4.667304240274518</c:v>
                </c:pt>
                <c:pt idx="2065">
                  <c:v>4.064081716342636</c:v>
                </c:pt>
                <c:pt idx="2066">
                  <c:v>3.971207000614478</c:v>
                </c:pt>
                <c:pt idx="2067">
                  <c:v>2.415374615171688</c:v>
                </c:pt>
                <c:pt idx="2068">
                  <c:v>2.397656247591195</c:v>
                </c:pt>
                <c:pt idx="2069">
                  <c:v>0.6691346487841394</c:v>
                </c:pt>
                <c:pt idx="2070">
                  <c:v>4.120117160169768</c:v>
                </c:pt>
                <c:pt idx="2071">
                  <c:v>3.643107273198212</c:v>
                </c:pt>
                <c:pt idx="2072">
                  <c:v>2.722968703900839</c:v>
                </c:pt>
                <c:pt idx="2073">
                  <c:v>6.510049895665139</c:v>
                </c:pt>
                <c:pt idx="2074">
                  <c:v>2.884616328368185</c:v>
                </c:pt>
                <c:pt idx="2075">
                  <c:v>4.359612401408254</c:v>
                </c:pt>
                <c:pt idx="2076">
                  <c:v>2.964931869510127</c:v>
                </c:pt>
                <c:pt idx="2077">
                  <c:v>5.22780933224201</c:v>
                </c:pt>
                <c:pt idx="2078">
                  <c:v>2.012556252873244</c:v>
                </c:pt>
                <c:pt idx="2079">
                  <c:v>3.10525352429121</c:v>
                </c:pt>
                <c:pt idx="2080">
                  <c:v>1.3074698217406</c:v>
                </c:pt>
                <c:pt idx="2081">
                  <c:v>3.82005821481305</c:v>
                </c:pt>
                <c:pt idx="2082">
                  <c:v>4.086625830464839</c:v>
                </c:pt>
                <c:pt idx="2083">
                  <c:v>4.274519603716859</c:v>
                </c:pt>
                <c:pt idx="2084">
                  <c:v>3.792240628899908</c:v>
                </c:pt>
                <c:pt idx="2085">
                  <c:v>5.120508592036317</c:v>
                </c:pt>
                <c:pt idx="2086">
                  <c:v>4.347252577859241</c:v>
                </c:pt>
                <c:pt idx="2087">
                  <c:v>4.296552484621965</c:v>
                </c:pt>
                <c:pt idx="2088">
                  <c:v>1.705363354403804</c:v>
                </c:pt>
                <c:pt idx="2089">
                  <c:v>2.211584892349992</c:v>
                </c:pt>
                <c:pt idx="2090">
                  <c:v>4.646662254956758</c:v>
                </c:pt>
                <c:pt idx="2091">
                  <c:v>1.563479682052921</c:v>
                </c:pt>
                <c:pt idx="2092">
                  <c:v>3.918373406960339</c:v>
                </c:pt>
                <c:pt idx="2093">
                  <c:v>2.397861345151609</c:v>
                </c:pt>
                <c:pt idx="2094">
                  <c:v>5.005346726561547</c:v>
                </c:pt>
                <c:pt idx="2095">
                  <c:v>9.384455592994318</c:v>
                </c:pt>
                <c:pt idx="2096">
                  <c:v>4.577991539542732</c:v>
                </c:pt>
                <c:pt idx="2097">
                  <c:v>2.36429359261221</c:v>
                </c:pt>
                <c:pt idx="2098">
                  <c:v>2.236353355274066</c:v>
                </c:pt>
                <c:pt idx="2099">
                  <c:v>4.447705891338966</c:v>
                </c:pt>
                <c:pt idx="2100">
                  <c:v>4.126869739641483</c:v>
                </c:pt>
                <c:pt idx="2101">
                  <c:v>1.460458857547555</c:v>
                </c:pt>
                <c:pt idx="2102">
                  <c:v>4.605160627349269</c:v>
                </c:pt>
                <c:pt idx="2103">
                  <c:v>3.878354500826575</c:v>
                </c:pt>
                <c:pt idx="2104">
                  <c:v>3.590917884420225</c:v>
                </c:pt>
                <c:pt idx="2105">
                  <c:v>7.941552667243429</c:v>
                </c:pt>
                <c:pt idx="2106">
                  <c:v>3.768714999726709</c:v>
                </c:pt>
                <c:pt idx="2107">
                  <c:v>2.964083813017544</c:v>
                </c:pt>
                <c:pt idx="2108">
                  <c:v>3.339674955799123</c:v>
                </c:pt>
                <c:pt idx="2109">
                  <c:v>3.978261687252379</c:v>
                </c:pt>
                <c:pt idx="2110">
                  <c:v>4.688360567688619</c:v>
                </c:pt>
                <c:pt idx="2111">
                  <c:v>13.17174804353979</c:v>
                </c:pt>
                <c:pt idx="2112">
                  <c:v>2.996793911778171</c:v>
                </c:pt>
                <c:pt idx="2113">
                  <c:v>2.75580635177977</c:v>
                </c:pt>
                <c:pt idx="2114">
                  <c:v>3.950080441207925</c:v>
                </c:pt>
                <c:pt idx="2115">
                  <c:v>1.98024266421425</c:v>
                </c:pt>
                <c:pt idx="2116">
                  <c:v>1.722283606925402</c:v>
                </c:pt>
                <c:pt idx="2117">
                  <c:v>1.934848685389457</c:v>
                </c:pt>
                <c:pt idx="2118">
                  <c:v>4.033627779610321</c:v>
                </c:pt>
                <c:pt idx="2119">
                  <c:v>3.349588004552454</c:v>
                </c:pt>
                <c:pt idx="2120">
                  <c:v>4.671584511429889</c:v>
                </c:pt>
                <c:pt idx="2121">
                  <c:v>4.137697670435679</c:v>
                </c:pt>
                <c:pt idx="2122">
                  <c:v>3.094711023897383</c:v>
                </c:pt>
                <c:pt idx="2123">
                  <c:v>3.662844721697953</c:v>
                </c:pt>
                <c:pt idx="2124">
                  <c:v>3.303878277974162</c:v>
                </c:pt>
                <c:pt idx="2125">
                  <c:v>1.342903239321174</c:v>
                </c:pt>
                <c:pt idx="2126">
                  <c:v>3.893162817203981</c:v>
                </c:pt>
                <c:pt idx="2127">
                  <c:v>5.374311195010136</c:v>
                </c:pt>
                <c:pt idx="2128">
                  <c:v>4.270157340931329</c:v>
                </c:pt>
                <c:pt idx="2129">
                  <c:v>2.71458766638734</c:v>
                </c:pt>
                <c:pt idx="2130">
                  <c:v>2.73856156880296</c:v>
                </c:pt>
                <c:pt idx="2131">
                  <c:v>6.554266133443997</c:v>
                </c:pt>
                <c:pt idx="2132">
                  <c:v>4.505569351593859</c:v>
                </c:pt>
                <c:pt idx="2133">
                  <c:v>3.778678523096295</c:v>
                </c:pt>
                <c:pt idx="2134">
                  <c:v>1.428433305959251</c:v>
                </c:pt>
                <c:pt idx="2135">
                  <c:v>3.563683146658913</c:v>
                </c:pt>
                <c:pt idx="2136">
                  <c:v>1.960120472655898</c:v>
                </c:pt>
                <c:pt idx="2137">
                  <c:v>2.796608917800639</c:v>
                </c:pt>
                <c:pt idx="2138">
                  <c:v>3.824293313556574</c:v>
                </c:pt>
                <c:pt idx="2139">
                  <c:v>4.453134104559079</c:v>
                </c:pt>
                <c:pt idx="2140">
                  <c:v>4.742149209803599</c:v>
                </c:pt>
                <c:pt idx="2141">
                  <c:v>2.714934235055284</c:v>
                </c:pt>
                <c:pt idx="2142">
                  <c:v>3.397396441385174</c:v>
                </c:pt>
                <c:pt idx="2143">
                  <c:v>3.444535897014374</c:v>
                </c:pt>
                <c:pt idx="2144">
                  <c:v>3.507397047783221</c:v>
                </c:pt>
                <c:pt idx="2145">
                  <c:v>4.121659361120862</c:v>
                </c:pt>
                <c:pt idx="2146">
                  <c:v>1.383955690238005</c:v>
                </c:pt>
                <c:pt idx="2147">
                  <c:v>3.207124984911659</c:v>
                </c:pt>
                <c:pt idx="2148">
                  <c:v>6.366084204636271</c:v>
                </c:pt>
                <c:pt idx="2149">
                  <c:v>3.437999419398811</c:v>
                </c:pt>
                <c:pt idx="2150">
                  <c:v>5.120122923313528</c:v>
                </c:pt>
                <c:pt idx="2151">
                  <c:v>2.060614011798108</c:v>
                </c:pt>
                <c:pt idx="2152">
                  <c:v>5.699253859588959</c:v>
                </c:pt>
                <c:pt idx="2153">
                  <c:v>6.735597021732806</c:v>
                </c:pt>
                <c:pt idx="2154">
                  <c:v>5.71973517922681</c:v>
                </c:pt>
                <c:pt idx="2155">
                  <c:v>5.15339387089115</c:v>
                </c:pt>
                <c:pt idx="2156">
                  <c:v>2.407882689208359</c:v>
                </c:pt>
                <c:pt idx="2157">
                  <c:v>3.016732155351229</c:v>
                </c:pt>
                <c:pt idx="2158">
                  <c:v>2.071268776743345</c:v>
                </c:pt>
                <c:pt idx="2159">
                  <c:v>7.280891599940555</c:v>
                </c:pt>
                <c:pt idx="2160">
                  <c:v>4.693275207612595</c:v>
                </c:pt>
                <c:pt idx="2161">
                  <c:v>2.988614358032137</c:v>
                </c:pt>
                <c:pt idx="2162">
                  <c:v>5.208175535914176</c:v>
                </c:pt>
                <c:pt idx="2163">
                  <c:v>3.363746889753764</c:v>
                </c:pt>
                <c:pt idx="2164">
                  <c:v>2.360516290344163</c:v>
                </c:pt>
                <c:pt idx="2165">
                  <c:v>6.399468305402913</c:v>
                </c:pt>
                <c:pt idx="2166">
                  <c:v>2.196406961969286</c:v>
                </c:pt>
                <c:pt idx="2167">
                  <c:v>2.256849011598693</c:v>
                </c:pt>
                <c:pt idx="2168">
                  <c:v>4.120457686101963</c:v>
                </c:pt>
                <c:pt idx="2169">
                  <c:v>7.08039433870683</c:v>
                </c:pt>
                <c:pt idx="2170">
                  <c:v>3.799557285905269</c:v>
                </c:pt>
                <c:pt idx="2171">
                  <c:v>3.298301129090595</c:v>
                </c:pt>
                <c:pt idx="2172">
                  <c:v>3.903820455410825</c:v>
                </c:pt>
                <c:pt idx="2173">
                  <c:v>4.533194547464412</c:v>
                </c:pt>
                <c:pt idx="2174">
                  <c:v>4.822303611325575</c:v>
                </c:pt>
                <c:pt idx="2175">
                  <c:v>2.117242028804916</c:v>
                </c:pt>
                <c:pt idx="2176">
                  <c:v>2.649545732275459</c:v>
                </c:pt>
                <c:pt idx="2177">
                  <c:v>2.822813952285219</c:v>
                </c:pt>
                <c:pt idx="2178">
                  <c:v>2.297993169916889</c:v>
                </c:pt>
                <c:pt idx="2179">
                  <c:v>5.586276502329873</c:v>
                </c:pt>
                <c:pt idx="2180">
                  <c:v>1.308646851876446</c:v>
                </c:pt>
                <c:pt idx="2181">
                  <c:v>2.712451085360096</c:v>
                </c:pt>
                <c:pt idx="2182">
                  <c:v>3.608419429977835</c:v>
                </c:pt>
                <c:pt idx="2183">
                  <c:v>2.947811732768762</c:v>
                </c:pt>
                <c:pt idx="2184">
                  <c:v>2.99139928905972</c:v>
                </c:pt>
                <c:pt idx="2185">
                  <c:v>3.162635579931452</c:v>
                </c:pt>
                <c:pt idx="2186">
                  <c:v>4.544272540882092</c:v>
                </c:pt>
                <c:pt idx="2187">
                  <c:v>3.520186112919172</c:v>
                </c:pt>
                <c:pt idx="2188">
                  <c:v>4.184022408293302</c:v>
                </c:pt>
                <c:pt idx="2189">
                  <c:v>2.521659938801561</c:v>
                </c:pt>
                <c:pt idx="2190">
                  <c:v>4.673981581761911</c:v>
                </c:pt>
                <c:pt idx="2191">
                  <c:v>3.821377278860246</c:v>
                </c:pt>
                <c:pt idx="2192">
                  <c:v>4.194137296269143</c:v>
                </c:pt>
                <c:pt idx="2193">
                  <c:v>4.128684219156317</c:v>
                </c:pt>
                <c:pt idx="2194">
                  <c:v>2.654611855290705</c:v>
                </c:pt>
                <c:pt idx="2195">
                  <c:v>6.468384166312315</c:v>
                </c:pt>
                <c:pt idx="2196">
                  <c:v>4.128225030481919</c:v>
                </c:pt>
                <c:pt idx="2197">
                  <c:v>3.378017254543263</c:v>
                </c:pt>
                <c:pt idx="2198">
                  <c:v>3.874701341232659</c:v>
                </c:pt>
                <c:pt idx="2199">
                  <c:v>2.681259253577599</c:v>
                </c:pt>
                <c:pt idx="2200">
                  <c:v>2.404619374934</c:v>
                </c:pt>
                <c:pt idx="2201">
                  <c:v>3.214165097892753</c:v>
                </c:pt>
                <c:pt idx="2202">
                  <c:v>2.093501660353234</c:v>
                </c:pt>
                <c:pt idx="2203">
                  <c:v>3.697885502155812</c:v>
                </c:pt>
                <c:pt idx="2204">
                  <c:v>1.019142462763799</c:v>
                </c:pt>
                <c:pt idx="2205">
                  <c:v>6.670425761227399</c:v>
                </c:pt>
                <c:pt idx="2206">
                  <c:v>4.606816336944428</c:v>
                </c:pt>
                <c:pt idx="2207">
                  <c:v>4.082946870758977</c:v>
                </c:pt>
                <c:pt idx="2208">
                  <c:v>6.96772717521618</c:v>
                </c:pt>
                <c:pt idx="2209">
                  <c:v>4.308661890092448</c:v>
                </c:pt>
                <c:pt idx="2210">
                  <c:v>4.598679615531204</c:v>
                </c:pt>
                <c:pt idx="2211">
                  <c:v>2.79457980268171</c:v>
                </c:pt>
                <c:pt idx="2212">
                  <c:v>3.53940694453896</c:v>
                </c:pt>
                <c:pt idx="2213">
                  <c:v>4.051063471567037</c:v>
                </c:pt>
                <c:pt idx="2214">
                  <c:v>0.6914494055391733</c:v>
                </c:pt>
                <c:pt idx="2215">
                  <c:v>5.109378583697191</c:v>
                </c:pt>
                <c:pt idx="2216">
                  <c:v>2.067573229135428</c:v>
                </c:pt>
                <c:pt idx="2217">
                  <c:v>1.900250587162388</c:v>
                </c:pt>
                <c:pt idx="2218">
                  <c:v>6.355243062762939</c:v>
                </c:pt>
                <c:pt idx="2219">
                  <c:v>5.221782355000204</c:v>
                </c:pt>
                <c:pt idx="2220">
                  <c:v>3.402140729479291</c:v>
                </c:pt>
                <c:pt idx="2221">
                  <c:v>3.220711602302684</c:v>
                </c:pt>
                <c:pt idx="2222">
                  <c:v>3.145413161001163</c:v>
                </c:pt>
                <c:pt idx="2223">
                  <c:v>2.921390877829939</c:v>
                </c:pt>
                <c:pt idx="2224">
                  <c:v>2.324811305109939</c:v>
                </c:pt>
                <c:pt idx="2225">
                  <c:v>5.01811111719319</c:v>
                </c:pt>
                <c:pt idx="2226">
                  <c:v>0.6651898087053323</c:v>
                </c:pt>
                <c:pt idx="2227">
                  <c:v>4.182584237185098</c:v>
                </c:pt>
                <c:pt idx="2228">
                  <c:v>3.316140351386062</c:v>
                </c:pt>
                <c:pt idx="2229">
                  <c:v>2.940022942601149</c:v>
                </c:pt>
                <c:pt idx="2230">
                  <c:v>3.60555167792499</c:v>
                </c:pt>
                <c:pt idx="2231">
                  <c:v>2.779958218687441</c:v>
                </c:pt>
                <c:pt idx="2232">
                  <c:v>3.724357690727246</c:v>
                </c:pt>
                <c:pt idx="2233">
                  <c:v>4.89367175658384</c:v>
                </c:pt>
                <c:pt idx="2234">
                  <c:v>3.701676400579295</c:v>
                </c:pt>
                <c:pt idx="2235">
                  <c:v>6.011494575138876</c:v>
                </c:pt>
                <c:pt idx="2236">
                  <c:v>0.6605672343425466</c:v>
                </c:pt>
                <c:pt idx="2237">
                  <c:v>2.787168268800842</c:v>
                </c:pt>
                <c:pt idx="2238">
                  <c:v>2.95635118474689</c:v>
                </c:pt>
                <c:pt idx="2239">
                  <c:v>4.007133730553679</c:v>
                </c:pt>
                <c:pt idx="2240">
                  <c:v>4.847159042250425</c:v>
                </c:pt>
                <c:pt idx="2241">
                  <c:v>2.936671297748345</c:v>
                </c:pt>
                <c:pt idx="2242">
                  <c:v>4.636656313951916</c:v>
                </c:pt>
                <c:pt idx="2243">
                  <c:v>3.087208493525241</c:v>
                </c:pt>
                <c:pt idx="2244">
                  <c:v>2.65382487782319</c:v>
                </c:pt>
                <c:pt idx="2245">
                  <c:v>3.248809938458114</c:v>
                </c:pt>
                <c:pt idx="2246">
                  <c:v>2.231219873527973</c:v>
                </c:pt>
                <c:pt idx="2247">
                  <c:v>2.887520692290566</c:v>
                </c:pt>
                <c:pt idx="2248">
                  <c:v>6.38813284404833</c:v>
                </c:pt>
                <c:pt idx="2249">
                  <c:v>4.90229225231201</c:v>
                </c:pt>
                <c:pt idx="2250">
                  <c:v>5.965967656127611</c:v>
                </c:pt>
                <c:pt idx="2251">
                  <c:v>2.877522334326664</c:v>
                </c:pt>
                <c:pt idx="2252">
                  <c:v>2.741877964363896</c:v>
                </c:pt>
                <c:pt idx="2253">
                  <c:v>4.217826479194483</c:v>
                </c:pt>
                <c:pt idx="2254">
                  <c:v>2.76450972777571</c:v>
                </c:pt>
                <c:pt idx="2255">
                  <c:v>3.326213902902406</c:v>
                </c:pt>
                <c:pt idx="2256">
                  <c:v>-0.2764319302715319</c:v>
                </c:pt>
                <c:pt idx="2257">
                  <c:v>4.080828121726442</c:v>
                </c:pt>
                <c:pt idx="2258">
                  <c:v>3.152378895014291</c:v>
                </c:pt>
                <c:pt idx="2259">
                  <c:v>4.072153774559099</c:v>
                </c:pt>
                <c:pt idx="2260">
                  <c:v>4.156625888501084</c:v>
                </c:pt>
                <c:pt idx="2261">
                  <c:v>5.117117906371175</c:v>
                </c:pt>
                <c:pt idx="2262">
                  <c:v>7.061193605107657</c:v>
                </c:pt>
                <c:pt idx="2263">
                  <c:v>2.327892626401747</c:v>
                </c:pt>
                <c:pt idx="2264">
                  <c:v>1.966320911959198</c:v>
                </c:pt>
                <c:pt idx="2265">
                  <c:v>3.419816605371393</c:v>
                </c:pt>
                <c:pt idx="2266">
                  <c:v>3.315514602402275</c:v>
                </c:pt>
                <c:pt idx="2267">
                  <c:v>2.442411473701839</c:v>
                </c:pt>
                <c:pt idx="2268">
                  <c:v>4.533303968375471</c:v>
                </c:pt>
                <c:pt idx="2269">
                  <c:v>1.443600098748576</c:v>
                </c:pt>
                <c:pt idx="2270">
                  <c:v>3.608752728324134</c:v>
                </c:pt>
                <c:pt idx="2271">
                  <c:v>3.468329731828931</c:v>
                </c:pt>
                <c:pt idx="2272">
                  <c:v>3.020736297179885</c:v>
                </c:pt>
                <c:pt idx="2273">
                  <c:v>3.959344577157099</c:v>
                </c:pt>
                <c:pt idx="2274">
                  <c:v>4.930939914616758</c:v>
                </c:pt>
                <c:pt idx="2275">
                  <c:v>2.874888530935308</c:v>
                </c:pt>
                <c:pt idx="2276">
                  <c:v>1.477207899222937</c:v>
                </c:pt>
                <c:pt idx="2277">
                  <c:v>4.447075077120802</c:v>
                </c:pt>
                <c:pt idx="2278">
                  <c:v>5.871270403903623</c:v>
                </c:pt>
                <c:pt idx="2279">
                  <c:v>3.239940268744069</c:v>
                </c:pt>
                <c:pt idx="2280">
                  <c:v>3.622552944575376</c:v>
                </c:pt>
                <c:pt idx="2281">
                  <c:v>2.822655478578082</c:v>
                </c:pt>
                <c:pt idx="2282">
                  <c:v>0.5005745493177658</c:v>
                </c:pt>
                <c:pt idx="2283">
                  <c:v>5.362706061762138</c:v>
                </c:pt>
                <c:pt idx="2284">
                  <c:v>4.796494139062508</c:v>
                </c:pt>
                <c:pt idx="2285">
                  <c:v>6.30857560700035</c:v>
                </c:pt>
                <c:pt idx="2286">
                  <c:v>4.505923621787757</c:v>
                </c:pt>
                <c:pt idx="2287">
                  <c:v>2.808891844575123</c:v>
                </c:pt>
                <c:pt idx="2288">
                  <c:v>4.26152612230933</c:v>
                </c:pt>
                <c:pt idx="2289">
                  <c:v>3.727605053956503</c:v>
                </c:pt>
                <c:pt idx="2290">
                  <c:v>2.302386475776266</c:v>
                </c:pt>
                <c:pt idx="2291">
                  <c:v>3.637677134596611</c:v>
                </c:pt>
                <c:pt idx="2292">
                  <c:v>3.781151942209652</c:v>
                </c:pt>
                <c:pt idx="2293">
                  <c:v>3.062080932142921</c:v>
                </c:pt>
                <c:pt idx="2294">
                  <c:v>4.933280704566807</c:v>
                </c:pt>
                <c:pt idx="2295">
                  <c:v>6.672355882116562</c:v>
                </c:pt>
                <c:pt idx="2296">
                  <c:v>2.994712307797738</c:v>
                </c:pt>
                <c:pt idx="2297">
                  <c:v>5.340705527266039</c:v>
                </c:pt>
                <c:pt idx="2298">
                  <c:v>0.3510606789914203</c:v>
                </c:pt>
                <c:pt idx="2299">
                  <c:v>2.29464229521668</c:v>
                </c:pt>
                <c:pt idx="2300">
                  <c:v>3.560753995301194</c:v>
                </c:pt>
                <c:pt idx="2301">
                  <c:v>5.214661761072887</c:v>
                </c:pt>
                <c:pt idx="2302">
                  <c:v>3.900856463904805</c:v>
                </c:pt>
                <c:pt idx="2303">
                  <c:v>4.195317170045342</c:v>
                </c:pt>
                <c:pt idx="2304">
                  <c:v>2.194341886648401</c:v>
                </c:pt>
                <c:pt idx="2305">
                  <c:v>0.7861947626791221</c:v>
                </c:pt>
                <c:pt idx="2306">
                  <c:v>6.8385704522323</c:v>
                </c:pt>
                <c:pt idx="2307">
                  <c:v>2.576710801777943</c:v>
                </c:pt>
                <c:pt idx="2308">
                  <c:v>2.565148797075288</c:v>
                </c:pt>
                <c:pt idx="2309">
                  <c:v>2.501045442007207</c:v>
                </c:pt>
                <c:pt idx="2310">
                  <c:v>3.89598202002206</c:v>
                </c:pt>
                <c:pt idx="2311">
                  <c:v>3.610181191066448</c:v>
                </c:pt>
                <c:pt idx="2312">
                  <c:v>2.552613201006996</c:v>
                </c:pt>
                <c:pt idx="2313">
                  <c:v>2.681755528061592</c:v>
                </c:pt>
                <c:pt idx="2314">
                  <c:v>2.370003503954729</c:v>
                </c:pt>
                <c:pt idx="2315">
                  <c:v>3.6671580946043</c:v>
                </c:pt>
                <c:pt idx="2316">
                  <c:v>5.906219454744178</c:v>
                </c:pt>
                <c:pt idx="2317">
                  <c:v>3.939941263804074</c:v>
                </c:pt>
                <c:pt idx="2318">
                  <c:v>4.060080062699289</c:v>
                </c:pt>
                <c:pt idx="2319">
                  <c:v>3.619685459113815</c:v>
                </c:pt>
                <c:pt idx="2320">
                  <c:v>3.146856012267447</c:v>
                </c:pt>
                <c:pt idx="2321">
                  <c:v>2.802989217356225</c:v>
                </c:pt>
                <c:pt idx="2322">
                  <c:v>3.117586540605651</c:v>
                </c:pt>
                <c:pt idx="2323">
                  <c:v>2.256071038992295</c:v>
                </c:pt>
                <c:pt idx="2324">
                  <c:v>3.268485737723653</c:v>
                </c:pt>
                <c:pt idx="2325">
                  <c:v>6.338669378909286</c:v>
                </c:pt>
                <c:pt idx="2326">
                  <c:v>0.09703947116551381</c:v>
                </c:pt>
                <c:pt idx="2327">
                  <c:v>4.890343038581377</c:v>
                </c:pt>
                <c:pt idx="2328">
                  <c:v>1.744910453209107</c:v>
                </c:pt>
                <c:pt idx="2329">
                  <c:v>3.904368270876205</c:v>
                </c:pt>
                <c:pt idx="2330">
                  <c:v>4.462027234306031</c:v>
                </c:pt>
                <c:pt idx="2331">
                  <c:v>4.002940042322787</c:v>
                </c:pt>
                <c:pt idx="2332">
                  <c:v>3.752958003458001</c:v>
                </c:pt>
                <c:pt idx="2333">
                  <c:v>4.278068822331645</c:v>
                </c:pt>
                <c:pt idx="2334">
                  <c:v>3.256032103664266</c:v>
                </c:pt>
                <c:pt idx="2335">
                  <c:v>4.947014302618545</c:v>
                </c:pt>
                <c:pt idx="2336">
                  <c:v>2.111303915324121</c:v>
                </c:pt>
                <c:pt idx="2337">
                  <c:v>3.465151393526039</c:v>
                </c:pt>
                <c:pt idx="2338">
                  <c:v>3.732760588725954</c:v>
                </c:pt>
                <c:pt idx="2339">
                  <c:v>4.400596841926658</c:v>
                </c:pt>
                <c:pt idx="2340">
                  <c:v>3.349043047538053</c:v>
                </c:pt>
                <c:pt idx="2341">
                  <c:v>3.121078501337092</c:v>
                </c:pt>
                <c:pt idx="2342">
                  <c:v>4.32010967524095</c:v>
                </c:pt>
                <c:pt idx="2343">
                  <c:v>2.751316006693369</c:v>
                </c:pt>
                <c:pt idx="2344">
                  <c:v>3.101742813306196</c:v>
                </c:pt>
                <c:pt idx="2345">
                  <c:v>2.169252447819556</c:v>
                </c:pt>
                <c:pt idx="2346">
                  <c:v>2.074358273501167</c:v>
                </c:pt>
                <c:pt idx="2347">
                  <c:v>3.379015164958165</c:v>
                </c:pt>
                <c:pt idx="2348">
                  <c:v>2.81383652045032</c:v>
                </c:pt>
                <c:pt idx="2349">
                  <c:v>4.466247196588929</c:v>
                </c:pt>
                <c:pt idx="2350">
                  <c:v>3.423857077667676</c:v>
                </c:pt>
                <c:pt idx="2351">
                  <c:v>2.508986544661193</c:v>
                </c:pt>
                <c:pt idx="2352">
                  <c:v>3.6016659155853</c:v>
                </c:pt>
                <c:pt idx="2353">
                  <c:v>2.205602465473706</c:v>
                </c:pt>
                <c:pt idx="2354">
                  <c:v>5.584963688367202</c:v>
                </c:pt>
                <c:pt idx="2355">
                  <c:v>11.32282730463902</c:v>
                </c:pt>
                <c:pt idx="2356">
                  <c:v>1.824165671954665</c:v>
                </c:pt>
                <c:pt idx="2357">
                  <c:v>3.540589091746378</c:v>
                </c:pt>
                <c:pt idx="2358">
                  <c:v>3.059194400215249</c:v>
                </c:pt>
                <c:pt idx="2359">
                  <c:v>5.094480159466119</c:v>
                </c:pt>
                <c:pt idx="2360">
                  <c:v>3.158164370174922</c:v>
                </c:pt>
                <c:pt idx="2361">
                  <c:v>4.715498019996235</c:v>
                </c:pt>
                <c:pt idx="2362">
                  <c:v>2.14920430939538</c:v>
                </c:pt>
                <c:pt idx="2363">
                  <c:v>2.565464204184371</c:v>
                </c:pt>
                <c:pt idx="2364">
                  <c:v>3.814790756136606</c:v>
                </c:pt>
                <c:pt idx="2365">
                  <c:v>5.730424897251379</c:v>
                </c:pt>
                <c:pt idx="2366">
                  <c:v>4.303620056505212</c:v>
                </c:pt>
                <c:pt idx="2367">
                  <c:v>3.168211751313649</c:v>
                </c:pt>
                <c:pt idx="2368">
                  <c:v>4.99522194508698</c:v>
                </c:pt>
                <c:pt idx="2369">
                  <c:v>2.478321911951522</c:v>
                </c:pt>
                <c:pt idx="2370">
                  <c:v>2.554927094858712</c:v>
                </c:pt>
                <c:pt idx="2371">
                  <c:v>2.538383269228757</c:v>
                </c:pt>
                <c:pt idx="2372">
                  <c:v>5.183241549424592</c:v>
                </c:pt>
                <c:pt idx="2373">
                  <c:v>2.848810156931422</c:v>
                </c:pt>
                <c:pt idx="2374">
                  <c:v>4.79366815297734</c:v>
                </c:pt>
                <c:pt idx="2375">
                  <c:v>1.489189814817623</c:v>
                </c:pt>
                <c:pt idx="2376">
                  <c:v>2.476505536676454</c:v>
                </c:pt>
                <c:pt idx="2377">
                  <c:v>3.286125075799353</c:v>
                </c:pt>
                <c:pt idx="2378">
                  <c:v>3.20544563755607</c:v>
                </c:pt>
                <c:pt idx="2379">
                  <c:v>3.947398147824311</c:v>
                </c:pt>
                <c:pt idx="2380">
                  <c:v>4.229059865708918</c:v>
                </c:pt>
                <c:pt idx="2381">
                  <c:v>2.840434688213614</c:v>
                </c:pt>
                <c:pt idx="2382">
                  <c:v>4.398185790362904</c:v>
                </c:pt>
                <c:pt idx="2383">
                  <c:v>5.438404952792029</c:v>
                </c:pt>
                <c:pt idx="2384">
                  <c:v>2.989056010924363</c:v>
                </c:pt>
                <c:pt idx="2385">
                  <c:v>4.063484848081177</c:v>
                </c:pt>
                <c:pt idx="2386">
                  <c:v>7.870922802111644</c:v>
                </c:pt>
                <c:pt idx="2387">
                  <c:v>2.446697432137915</c:v>
                </c:pt>
                <c:pt idx="2388">
                  <c:v>2.031357455002912</c:v>
                </c:pt>
                <c:pt idx="2389">
                  <c:v>2.5351716144208</c:v>
                </c:pt>
                <c:pt idx="2390">
                  <c:v>2.697070604846792</c:v>
                </c:pt>
                <c:pt idx="2391">
                  <c:v>2.391188032154715</c:v>
                </c:pt>
                <c:pt idx="2392">
                  <c:v>9.021117977892956</c:v>
                </c:pt>
                <c:pt idx="2393">
                  <c:v>3.656913487753323</c:v>
                </c:pt>
                <c:pt idx="2394">
                  <c:v>2.577508916836837</c:v>
                </c:pt>
                <c:pt idx="2395">
                  <c:v>4.123304525549716</c:v>
                </c:pt>
                <c:pt idx="2396">
                  <c:v>5.912542289067645</c:v>
                </c:pt>
                <c:pt idx="2397">
                  <c:v>3.802451845192685</c:v>
                </c:pt>
                <c:pt idx="2398">
                  <c:v>4.249494087553433</c:v>
                </c:pt>
                <c:pt idx="2399">
                  <c:v>5.25728591570947</c:v>
                </c:pt>
                <c:pt idx="2400">
                  <c:v>2.884170765470475</c:v>
                </c:pt>
                <c:pt idx="2401">
                  <c:v>3.439927555663977</c:v>
                </c:pt>
                <c:pt idx="2402">
                  <c:v>6.701082573926103</c:v>
                </c:pt>
                <c:pt idx="2403">
                  <c:v>4.556446698413099</c:v>
                </c:pt>
                <c:pt idx="2404">
                  <c:v>4.744534194664124</c:v>
                </c:pt>
                <c:pt idx="2405">
                  <c:v>3.994297241790603</c:v>
                </c:pt>
                <c:pt idx="2406">
                  <c:v>4.342040362820893</c:v>
                </c:pt>
                <c:pt idx="2407">
                  <c:v>4.166690420345686</c:v>
                </c:pt>
                <c:pt idx="2408">
                  <c:v>2.649933059788453</c:v>
                </c:pt>
                <c:pt idx="2409">
                  <c:v>4.616023570465302</c:v>
                </c:pt>
                <c:pt idx="2410">
                  <c:v>4.983368111793165</c:v>
                </c:pt>
                <c:pt idx="2411">
                  <c:v>2.379402446229356</c:v>
                </c:pt>
                <c:pt idx="2412">
                  <c:v>3.484576204503916</c:v>
                </c:pt>
                <c:pt idx="2413">
                  <c:v>0.004181580309441824</c:v>
                </c:pt>
                <c:pt idx="2414">
                  <c:v>5.998989429719357</c:v>
                </c:pt>
                <c:pt idx="2415">
                  <c:v>2.126447958990628</c:v>
                </c:pt>
                <c:pt idx="2416">
                  <c:v>3.891621504890496</c:v>
                </c:pt>
                <c:pt idx="2417">
                  <c:v>3.623404052057088</c:v>
                </c:pt>
                <c:pt idx="2418">
                  <c:v>3.033428530437586</c:v>
                </c:pt>
                <c:pt idx="2419">
                  <c:v>1.961228426028185</c:v>
                </c:pt>
                <c:pt idx="2420">
                  <c:v>2.415319756609891</c:v>
                </c:pt>
                <c:pt idx="2421">
                  <c:v>6.786885630038006</c:v>
                </c:pt>
                <c:pt idx="2422">
                  <c:v>3.8088662684325</c:v>
                </c:pt>
                <c:pt idx="2423">
                  <c:v>5.027493827020806</c:v>
                </c:pt>
                <c:pt idx="2424">
                  <c:v>4.043490975793725</c:v>
                </c:pt>
                <c:pt idx="2425">
                  <c:v>4.848381333661879</c:v>
                </c:pt>
                <c:pt idx="2426">
                  <c:v>2.673064474507179</c:v>
                </c:pt>
                <c:pt idx="2427">
                  <c:v>3.674580062571773</c:v>
                </c:pt>
                <c:pt idx="2428">
                  <c:v>4.501318523964637</c:v>
                </c:pt>
                <c:pt idx="2429">
                  <c:v>4.540677527809133</c:v>
                </c:pt>
                <c:pt idx="2430">
                  <c:v>5.344641836423789</c:v>
                </c:pt>
                <c:pt idx="2431">
                  <c:v>3.486040768149141</c:v>
                </c:pt>
                <c:pt idx="2432">
                  <c:v>3.309159451291055</c:v>
                </c:pt>
                <c:pt idx="2433">
                  <c:v>3.267769406946142</c:v>
                </c:pt>
                <c:pt idx="2434">
                  <c:v>4.423940759519216</c:v>
                </c:pt>
                <c:pt idx="2435">
                  <c:v>3.480705402748657</c:v>
                </c:pt>
                <c:pt idx="2436">
                  <c:v>3.140885611620152</c:v>
                </c:pt>
                <c:pt idx="2437">
                  <c:v>2.852706477396718</c:v>
                </c:pt>
                <c:pt idx="2438">
                  <c:v>2.501654336497655</c:v>
                </c:pt>
                <c:pt idx="2439">
                  <c:v>3.385024236152127</c:v>
                </c:pt>
                <c:pt idx="2440">
                  <c:v>3.109876365245279</c:v>
                </c:pt>
                <c:pt idx="2441">
                  <c:v>1.967626379850959</c:v>
                </c:pt>
                <c:pt idx="2442">
                  <c:v>4.001213271340072</c:v>
                </c:pt>
                <c:pt idx="2443">
                  <c:v>2.491848279712581</c:v>
                </c:pt>
                <c:pt idx="2444">
                  <c:v>2.407990510571719</c:v>
                </c:pt>
                <c:pt idx="2445">
                  <c:v>3.321532041600399</c:v>
                </c:pt>
                <c:pt idx="2446">
                  <c:v>3.39920126437131</c:v>
                </c:pt>
                <c:pt idx="2447">
                  <c:v>4.377198421227347</c:v>
                </c:pt>
                <c:pt idx="2448">
                  <c:v>2.397514302543607</c:v>
                </c:pt>
                <c:pt idx="2449">
                  <c:v>4.495631598714967</c:v>
                </c:pt>
                <c:pt idx="2450">
                  <c:v>6.294247214174911</c:v>
                </c:pt>
                <c:pt idx="2451">
                  <c:v>3.690006892941757</c:v>
                </c:pt>
                <c:pt idx="2452">
                  <c:v>5.104618685202389</c:v>
                </c:pt>
                <c:pt idx="2453">
                  <c:v>1.094748698512209</c:v>
                </c:pt>
                <c:pt idx="2454">
                  <c:v>2.379808375889656</c:v>
                </c:pt>
                <c:pt idx="2455">
                  <c:v>2.840132077486117</c:v>
                </c:pt>
                <c:pt idx="2456">
                  <c:v>3.784550684855792</c:v>
                </c:pt>
                <c:pt idx="2457">
                  <c:v>2.269171216155545</c:v>
                </c:pt>
                <c:pt idx="2458">
                  <c:v>3.691767891283088</c:v>
                </c:pt>
                <c:pt idx="2459">
                  <c:v>4.023292657613441</c:v>
                </c:pt>
                <c:pt idx="2460">
                  <c:v>4.897603207855989</c:v>
                </c:pt>
                <c:pt idx="2461">
                  <c:v>2.983346514279396</c:v>
                </c:pt>
                <c:pt idx="2462">
                  <c:v>4.413208031434317</c:v>
                </c:pt>
                <c:pt idx="2463">
                  <c:v>2.664202980259146</c:v>
                </c:pt>
                <c:pt idx="2464">
                  <c:v>4.261554203257809</c:v>
                </c:pt>
                <c:pt idx="2465">
                  <c:v>2.999074333613239</c:v>
                </c:pt>
                <c:pt idx="2466">
                  <c:v>4.386549317828522</c:v>
                </c:pt>
                <c:pt idx="2467">
                  <c:v>3.5633085303664</c:v>
                </c:pt>
                <c:pt idx="2468">
                  <c:v>0.9449831660146799</c:v>
                </c:pt>
                <c:pt idx="2469">
                  <c:v>2.69767861069963</c:v>
                </c:pt>
                <c:pt idx="2470">
                  <c:v>3.091997272742371</c:v>
                </c:pt>
                <c:pt idx="2471">
                  <c:v>3.17683378734701</c:v>
                </c:pt>
                <c:pt idx="2472">
                  <c:v>5.400156449747636</c:v>
                </c:pt>
                <c:pt idx="2473">
                  <c:v>3.21023586821463</c:v>
                </c:pt>
                <c:pt idx="2474">
                  <c:v>2.290101593999039</c:v>
                </c:pt>
                <c:pt idx="2475">
                  <c:v>4.398840597796541</c:v>
                </c:pt>
                <c:pt idx="2476">
                  <c:v>6.324876301380177</c:v>
                </c:pt>
                <c:pt idx="2477">
                  <c:v>4.852909593952979</c:v>
                </c:pt>
                <c:pt idx="2478">
                  <c:v>4.856171012467103</c:v>
                </c:pt>
                <c:pt idx="2479">
                  <c:v>6.284560353314607</c:v>
                </c:pt>
                <c:pt idx="2480">
                  <c:v>4.417756671147942</c:v>
                </c:pt>
                <c:pt idx="2481">
                  <c:v>3.619537908243969</c:v>
                </c:pt>
                <c:pt idx="2482">
                  <c:v>1.033776546927117</c:v>
                </c:pt>
                <c:pt idx="2483">
                  <c:v>4.326912373873876</c:v>
                </c:pt>
                <c:pt idx="2484">
                  <c:v>3.340845232289133</c:v>
                </c:pt>
                <c:pt idx="2485">
                  <c:v>3.910628959809471</c:v>
                </c:pt>
                <c:pt idx="2486">
                  <c:v>4.722830702099833</c:v>
                </c:pt>
                <c:pt idx="2487">
                  <c:v>3.255512132177337</c:v>
                </c:pt>
                <c:pt idx="2488">
                  <c:v>4.811125498070489</c:v>
                </c:pt>
                <c:pt idx="2489">
                  <c:v>4.160674876907796</c:v>
                </c:pt>
                <c:pt idx="2490">
                  <c:v>3.601835041835788</c:v>
                </c:pt>
                <c:pt idx="2491">
                  <c:v>2.672163514455541</c:v>
                </c:pt>
                <c:pt idx="2492">
                  <c:v>4.460381832907149</c:v>
                </c:pt>
                <c:pt idx="2493">
                  <c:v>3.984529277937749</c:v>
                </c:pt>
                <c:pt idx="2494">
                  <c:v>1.559181282690304</c:v>
                </c:pt>
                <c:pt idx="2495">
                  <c:v>4.446278443124591</c:v>
                </c:pt>
                <c:pt idx="2496">
                  <c:v>3.531337559640641</c:v>
                </c:pt>
                <c:pt idx="2497">
                  <c:v>3.49637725272369</c:v>
                </c:pt>
                <c:pt idx="2498">
                  <c:v>4.30636766475317</c:v>
                </c:pt>
                <c:pt idx="2499">
                  <c:v>3.522862778264589</c:v>
                </c:pt>
                <c:pt idx="2500">
                  <c:v>3.152098352120778</c:v>
                </c:pt>
                <c:pt idx="2501">
                  <c:v>0.6072060861605375</c:v>
                </c:pt>
                <c:pt idx="2502">
                  <c:v>4.084465256222121</c:v>
                </c:pt>
                <c:pt idx="2503">
                  <c:v>1.041715516850839</c:v>
                </c:pt>
                <c:pt idx="2504">
                  <c:v>1.782367002415369</c:v>
                </c:pt>
                <c:pt idx="2505">
                  <c:v>4.755147134399179</c:v>
                </c:pt>
                <c:pt idx="2506">
                  <c:v>3.867660013780165</c:v>
                </c:pt>
                <c:pt idx="2507">
                  <c:v>4.080760703753088</c:v>
                </c:pt>
                <c:pt idx="2508">
                  <c:v>2.345959221440388</c:v>
                </c:pt>
                <c:pt idx="2509">
                  <c:v>3.855427887455726</c:v>
                </c:pt>
                <c:pt idx="2510">
                  <c:v>3.451241741553112</c:v>
                </c:pt>
                <c:pt idx="2511">
                  <c:v>3.03491415479417</c:v>
                </c:pt>
                <c:pt idx="2512">
                  <c:v>5.695762580146353</c:v>
                </c:pt>
                <c:pt idx="2513">
                  <c:v>2.27744763140108</c:v>
                </c:pt>
                <c:pt idx="2514">
                  <c:v>2.953505530149283</c:v>
                </c:pt>
                <c:pt idx="2515">
                  <c:v>3.035544554314784</c:v>
                </c:pt>
                <c:pt idx="2516">
                  <c:v>2.853681786795069</c:v>
                </c:pt>
                <c:pt idx="2517">
                  <c:v>2.522802726768164</c:v>
                </c:pt>
                <c:pt idx="2518">
                  <c:v>4.444979373423622</c:v>
                </c:pt>
                <c:pt idx="2519">
                  <c:v>2.206110647701675</c:v>
                </c:pt>
                <c:pt idx="2520">
                  <c:v>2.739972251387758</c:v>
                </c:pt>
                <c:pt idx="2521">
                  <c:v>4.631424963583697</c:v>
                </c:pt>
                <c:pt idx="2522">
                  <c:v>7.706632428634334</c:v>
                </c:pt>
                <c:pt idx="2523">
                  <c:v>3.650067527279411</c:v>
                </c:pt>
                <c:pt idx="2524">
                  <c:v>6.033139417620901</c:v>
                </c:pt>
                <c:pt idx="2525">
                  <c:v>1.366341944925476</c:v>
                </c:pt>
                <c:pt idx="2526">
                  <c:v>2.995349875661739</c:v>
                </c:pt>
                <c:pt idx="2527">
                  <c:v>5.809726680607707</c:v>
                </c:pt>
                <c:pt idx="2528">
                  <c:v>2.590754771325638</c:v>
                </c:pt>
                <c:pt idx="2529">
                  <c:v>2.770641445770495</c:v>
                </c:pt>
                <c:pt idx="2530">
                  <c:v>2.362292025259195</c:v>
                </c:pt>
                <c:pt idx="2531">
                  <c:v>4.060010808208207</c:v>
                </c:pt>
                <c:pt idx="2532">
                  <c:v>2.080063208473068</c:v>
                </c:pt>
                <c:pt idx="2533">
                  <c:v>3.202365738084438</c:v>
                </c:pt>
                <c:pt idx="2534">
                  <c:v>3.327248277080576</c:v>
                </c:pt>
                <c:pt idx="2535">
                  <c:v>2.206098680715193</c:v>
                </c:pt>
                <c:pt idx="2536">
                  <c:v>5.930904385732902</c:v>
                </c:pt>
                <c:pt idx="2537">
                  <c:v>4.695817185117573</c:v>
                </c:pt>
                <c:pt idx="2538">
                  <c:v>3.583455068743941</c:v>
                </c:pt>
                <c:pt idx="2539">
                  <c:v>2.32536332679334</c:v>
                </c:pt>
                <c:pt idx="2540">
                  <c:v>4.721208879218871</c:v>
                </c:pt>
                <c:pt idx="2541">
                  <c:v>2.72867032129233</c:v>
                </c:pt>
                <c:pt idx="2542">
                  <c:v>4.738300698041728</c:v>
                </c:pt>
                <c:pt idx="2543">
                  <c:v>3.540867105725358</c:v>
                </c:pt>
                <c:pt idx="2544">
                  <c:v>5.119669007222283</c:v>
                </c:pt>
                <c:pt idx="2545">
                  <c:v>3.767255871581533</c:v>
                </c:pt>
                <c:pt idx="2546">
                  <c:v>3.423214000250491</c:v>
                </c:pt>
                <c:pt idx="2547">
                  <c:v>3.753940214608457</c:v>
                </c:pt>
                <c:pt idx="2548">
                  <c:v>5.361613629926774</c:v>
                </c:pt>
                <c:pt idx="2549">
                  <c:v>4.235752017823146</c:v>
                </c:pt>
                <c:pt idx="2550">
                  <c:v>3.474741392886842</c:v>
                </c:pt>
                <c:pt idx="2551">
                  <c:v>3.193900576210515</c:v>
                </c:pt>
                <c:pt idx="2552">
                  <c:v>5.244358726667654</c:v>
                </c:pt>
                <c:pt idx="2553">
                  <c:v>3.064134810629918</c:v>
                </c:pt>
                <c:pt idx="2554">
                  <c:v>0.9684545734830348</c:v>
                </c:pt>
                <c:pt idx="2555">
                  <c:v>2.560691272337954</c:v>
                </c:pt>
                <c:pt idx="2556">
                  <c:v>3.55725849482994</c:v>
                </c:pt>
                <c:pt idx="2557">
                  <c:v>2.612591678016462</c:v>
                </c:pt>
                <c:pt idx="2558">
                  <c:v>4.260623088769934</c:v>
                </c:pt>
                <c:pt idx="2559">
                  <c:v>5.260555035749547</c:v>
                </c:pt>
                <c:pt idx="2560">
                  <c:v>3.926977996075288</c:v>
                </c:pt>
                <c:pt idx="2561">
                  <c:v>2.787511164433331</c:v>
                </c:pt>
                <c:pt idx="2562">
                  <c:v>4.626477147855611</c:v>
                </c:pt>
                <c:pt idx="2563">
                  <c:v>3.131738035304171</c:v>
                </c:pt>
                <c:pt idx="2564">
                  <c:v>4.122876083736627</c:v>
                </c:pt>
                <c:pt idx="2565">
                  <c:v>7.664307211689793</c:v>
                </c:pt>
                <c:pt idx="2566">
                  <c:v>3.783017251795784</c:v>
                </c:pt>
                <c:pt idx="2567">
                  <c:v>1.761391126326237</c:v>
                </c:pt>
                <c:pt idx="2568">
                  <c:v>3.070036371483684</c:v>
                </c:pt>
                <c:pt idx="2569">
                  <c:v>2.666418116851125</c:v>
                </c:pt>
                <c:pt idx="2570">
                  <c:v>2.385703597795136</c:v>
                </c:pt>
                <c:pt idx="2571">
                  <c:v>1.931208944223455</c:v>
                </c:pt>
                <c:pt idx="2572">
                  <c:v>4.107276939128729</c:v>
                </c:pt>
                <c:pt idx="2573">
                  <c:v>3.633868670769702</c:v>
                </c:pt>
                <c:pt idx="2574">
                  <c:v>6.27816690192239</c:v>
                </c:pt>
                <c:pt idx="2575">
                  <c:v>2.981280431835887</c:v>
                </c:pt>
                <c:pt idx="2576">
                  <c:v>2.502273539184381</c:v>
                </c:pt>
                <c:pt idx="2577">
                  <c:v>3.249909064696807</c:v>
                </c:pt>
                <c:pt idx="2578">
                  <c:v>5.284918635378455</c:v>
                </c:pt>
                <c:pt idx="2579">
                  <c:v>4.346716077712763</c:v>
                </c:pt>
                <c:pt idx="2580">
                  <c:v>2.818826872298677</c:v>
                </c:pt>
                <c:pt idx="2581">
                  <c:v>2.835260447622471</c:v>
                </c:pt>
                <c:pt idx="2582">
                  <c:v>4.052310467104054</c:v>
                </c:pt>
                <c:pt idx="2583">
                  <c:v>1.974650290006296</c:v>
                </c:pt>
                <c:pt idx="2584">
                  <c:v>4.935970195915063</c:v>
                </c:pt>
                <c:pt idx="2585">
                  <c:v>3.849799019863249</c:v>
                </c:pt>
                <c:pt idx="2586">
                  <c:v>5.62965197044455</c:v>
                </c:pt>
                <c:pt idx="2587">
                  <c:v>2.459000679092417</c:v>
                </c:pt>
                <c:pt idx="2588">
                  <c:v>3.506013601941173</c:v>
                </c:pt>
                <c:pt idx="2589">
                  <c:v>2.912773107257107</c:v>
                </c:pt>
                <c:pt idx="2590">
                  <c:v>2.577803944523395</c:v>
                </c:pt>
                <c:pt idx="2591">
                  <c:v>3.969641280387969</c:v>
                </c:pt>
                <c:pt idx="2592">
                  <c:v>3.994182577917645</c:v>
                </c:pt>
                <c:pt idx="2593">
                  <c:v>3.289560785770074</c:v>
                </c:pt>
                <c:pt idx="2594">
                  <c:v>5.44214540622051</c:v>
                </c:pt>
                <c:pt idx="2595">
                  <c:v>2.442564437855793</c:v>
                </c:pt>
                <c:pt idx="2596">
                  <c:v>1.73900468613732</c:v>
                </c:pt>
                <c:pt idx="2597">
                  <c:v>2.387658600537381</c:v>
                </c:pt>
                <c:pt idx="2598">
                  <c:v>4.176505659719398</c:v>
                </c:pt>
                <c:pt idx="2599">
                  <c:v>5.889744113452711</c:v>
                </c:pt>
                <c:pt idx="2600">
                  <c:v>2.818638244155304</c:v>
                </c:pt>
                <c:pt idx="2601">
                  <c:v>4.56934545105139</c:v>
                </c:pt>
                <c:pt idx="2602">
                  <c:v>3.418094114659834</c:v>
                </c:pt>
                <c:pt idx="2603">
                  <c:v>3.540516319731423</c:v>
                </c:pt>
                <c:pt idx="2604">
                  <c:v>2.676228083641683</c:v>
                </c:pt>
                <c:pt idx="2605">
                  <c:v>3.100377599345782</c:v>
                </c:pt>
                <c:pt idx="2606">
                  <c:v>3.077666450974131</c:v>
                </c:pt>
                <c:pt idx="2607">
                  <c:v>2.73400190998297</c:v>
                </c:pt>
                <c:pt idx="2608">
                  <c:v>4.681397558830828</c:v>
                </c:pt>
                <c:pt idx="2609">
                  <c:v>3.835649420924965</c:v>
                </c:pt>
                <c:pt idx="2610">
                  <c:v>4.974744416969598</c:v>
                </c:pt>
                <c:pt idx="2611">
                  <c:v>5.693041216329148</c:v>
                </c:pt>
                <c:pt idx="2612">
                  <c:v>4.257789697371347</c:v>
                </c:pt>
                <c:pt idx="2613">
                  <c:v>3.611045835461087</c:v>
                </c:pt>
                <c:pt idx="2614">
                  <c:v>3.139707278149144</c:v>
                </c:pt>
                <c:pt idx="2615">
                  <c:v>4.490895397223102</c:v>
                </c:pt>
                <c:pt idx="2616">
                  <c:v>1.624460009104027</c:v>
                </c:pt>
                <c:pt idx="2617">
                  <c:v>2.481503234595721</c:v>
                </c:pt>
                <c:pt idx="2618">
                  <c:v>3.263817753978991</c:v>
                </c:pt>
                <c:pt idx="2619">
                  <c:v>4.429525195231187</c:v>
                </c:pt>
                <c:pt idx="2620">
                  <c:v>4.447735334865115</c:v>
                </c:pt>
                <c:pt idx="2621">
                  <c:v>4.312334866305068</c:v>
                </c:pt>
                <c:pt idx="2622">
                  <c:v>3.213468109793889</c:v>
                </c:pt>
                <c:pt idx="2623">
                  <c:v>2.112405470505616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16.23939"/>
          <c:min val="-1.2319140462658424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6.23939"/>
          <c:min val="-1.2319140462658424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20988</xdr:row>
      <xdr:rowOff>0</xdr:rowOff>
    </xdr:from>
    <xdr:to>
      <xdr:col>7</xdr:col>
      <xdr:colOff>304800</xdr:colOff>
      <xdr:row>21002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2625</xdr:row>
      <xdr:rowOff>0</xdr:rowOff>
    </xdr:from>
    <xdr:to>
      <xdr:col>7</xdr:col>
      <xdr:colOff>304800</xdr:colOff>
      <xdr:row>2639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2626</xdr:row>
      <xdr:rowOff>0</xdr:rowOff>
    </xdr:from>
    <xdr:to>
      <xdr:col>7</xdr:col>
      <xdr:colOff>304800</xdr:colOff>
      <xdr:row>2640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012"/>
  <sheetViews>
    <sheetView tabSelected="1" workbookViewId="0"/>
  </sheetViews>
  <sheetFormatPr defaultRowHeight="15"/>
  <sheetData>
    <row r="1" spans="1:2">
      <c r="A1" s="1" t="s">
        <v>4</v>
      </c>
      <c r="B1" s="1" t="s">
        <v>5</v>
      </c>
    </row>
    <row r="2" spans="1:2">
      <c r="A2">
        <v>3.0339</v>
      </c>
      <c r="B2">
        <v>3.224042482656665</v>
      </c>
    </row>
    <row r="3" spans="1:2">
      <c r="A3">
        <v>2.21883</v>
      </c>
      <c r="B3">
        <v>4.081957046946327</v>
      </c>
    </row>
    <row r="4" spans="1:2">
      <c r="A4">
        <v>3.42129</v>
      </c>
      <c r="B4">
        <v>2.193435713256117</v>
      </c>
    </row>
    <row r="5" spans="1:2">
      <c r="A5">
        <v>6.54626</v>
      </c>
      <c r="B5">
        <v>5.160685675664681</v>
      </c>
    </row>
    <row r="6" spans="1:2">
      <c r="A6">
        <v>2.70455</v>
      </c>
      <c r="B6">
        <v>2.881716703846391</v>
      </c>
    </row>
    <row r="7" spans="1:2">
      <c r="A7">
        <v>5.54842</v>
      </c>
      <c r="B7">
        <v>5.844244209024792</v>
      </c>
    </row>
    <row r="8" spans="1:2">
      <c r="A8">
        <v>4.91338</v>
      </c>
      <c r="B8">
        <v>3.193841629915711</v>
      </c>
    </row>
    <row r="9" spans="1:2">
      <c r="A9">
        <v>2.17764</v>
      </c>
      <c r="B9">
        <v>4.530450671494417</v>
      </c>
    </row>
    <row r="10" spans="1:2">
      <c r="A10">
        <v>1.3788</v>
      </c>
      <c r="B10">
        <v>3.220029069375611</v>
      </c>
    </row>
    <row r="11" spans="1:2">
      <c r="A11">
        <v>6.32105</v>
      </c>
      <c r="B11">
        <v>3.50154271061312</v>
      </c>
    </row>
    <row r="12" spans="1:2">
      <c r="A12">
        <v>4.86966</v>
      </c>
      <c r="B12">
        <v>4.349637740447288</v>
      </c>
    </row>
    <row r="13" spans="1:2">
      <c r="A13">
        <v>3.58954</v>
      </c>
      <c r="B13">
        <v>4.413845895510856</v>
      </c>
    </row>
    <row r="14" spans="1:2">
      <c r="A14">
        <v>6.17883</v>
      </c>
      <c r="B14">
        <v>6.120560505093295</v>
      </c>
    </row>
    <row r="15" spans="1:2">
      <c r="A15">
        <v>0.7993199999999998</v>
      </c>
      <c r="B15">
        <v>3.100372622975165</v>
      </c>
    </row>
    <row r="16" spans="1:2">
      <c r="A16">
        <v>6.80091</v>
      </c>
      <c r="B16">
        <v>4.34253166093427</v>
      </c>
    </row>
    <row r="17" spans="1:2">
      <c r="A17">
        <v>5.87748</v>
      </c>
      <c r="B17">
        <v>6.281615052819653</v>
      </c>
    </row>
    <row r="18" spans="1:2">
      <c r="A18">
        <v>1.93783</v>
      </c>
      <c r="B18">
        <v>2.848174781040193</v>
      </c>
    </row>
    <row r="19" spans="1:2">
      <c r="A19">
        <v>3.66085</v>
      </c>
      <c r="B19">
        <v>3.17894886334409</v>
      </c>
    </row>
    <row r="20" spans="1:2">
      <c r="A20">
        <v>2.259</v>
      </c>
      <c r="B20">
        <v>2.488461741022953</v>
      </c>
    </row>
    <row r="21" spans="1:2">
      <c r="A21">
        <v>3.67845</v>
      </c>
      <c r="B21">
        <v>2.928377998388217</v>
      </c>
    </row>
    <row r="22" spans="1:2">
      <c r="A22">
        <v>3.02112</v>
      </c>
      <c r="B22">
        <v>4.06477580155864</v>
      </c>
    </row>
    <row r="23" spans="1:2">
      <c r="A23">
        <v>2.37351</v>
      </c>
      <c r="B23">
        <v>2.909042547327351</v>
      </c>
    </row>
    <row r="24" spans="1:2">
      <c r="A24">
        <v>1.12691</v>
      </c>
      <c r="B24">
        <v>0.6732512921342351</v>
      </c>
    </row>
    <row r="25" spans="1:2">
      <c r="A25">
        <v>1.17706</v>
      </c>
      <c r="B25">
        <v>1.741699035371179</v>
      </c>
    </row>
    <row r="26" spans="1:2">
      <c r="A26">
        <v>2.90101</v>
      </c>
      <c r="B26">
        <v>2.991405154067946</v>
      </c>
    </row>
    <row r="27" spans="1:2">
      <c r="A27">
        <v>5.15599</v>
      </c>
      <c r="B27">
        <v>3.19053891937397</v>
      </c>
    </row>
    <row r="28" spans="1:2">
      <c r="A28">
        <v>2.6596</v>
      </c>
      <c r="B28">
        <v>3.049490299785309</v>
      </c>
    </row>
    <row r="29" spans="1:2">
      <c r="A29">
        <v>0.6280000000000001</v>
      </c>
      <c r="B29">
        <v>2.753087713117902</v>
      </c>
    </row>
    <row r="30" spans="1:2">
      <c r="A30">
        <v>2.81006</v>
      </c>
      <c r="B30">
        <v>3.385312258412191</v>
      </c>
    </row>
    <row r="31" spans="1:2">
      <c r="A31">
        <v>3.57567</v>
      </c>
      <c r="B31">
        <v>3.426771586869439</v>
      </c>
    </row>
    <row r="32" spans="1:2">
      <c r="A32">
        <v>2.79827</v>
      </c>
      <c r="B32">
        <v>2.663312506131307</v>
      </c>
    </row>
    <row r="33" spans="1:2">
      <c r="A33">
        <v>3.93805</v>
      </c>
      <c r="B33">
        <v>4.269393586526691</v>
      </c>
    </row>
    <row r="34" spans="1:2">
      <c r="A34">
        <v>4.08587</v>
      </c>
      <c r="B34">
        <v>3.456541405937609</v>
      </c>
    </row>
    <row r="35" spans="1:2">
      <c r="A35">
        <v>1.75081</v>
      </c>
      <c r="B35">
        <v>3.087051915578339</v>
      </c>
    </row>
    <row r="36" spans="1:2">
      <c r="A36">
        <v>3.79319</v>
      </c>
      <c r="B36">
        <v>2.351642118199559</v>
      </c>
    </row>
    <row r="37" spans="1:2">
      <c r="A37">
        <v>2.12527</v>
      </c>
      <c r="B37">
        <v>3.767396691021482</v>
      </c>
    </row>
    <row r="38" spans="1:2">
      <c r="A38">
        <v>4.09187</v>
      </c>
      <c r="B38">
        <v>2.993821774427391</v>
      </c>
    </row>
    <row r="39" spans="1:2">
      <c r="A39">
        <v>2.09785</v>
      </c>
      <c r="B39">
        <v>4.163298549830397</v>
      </c>
    </row>
    <row r="40" spans="1:2">
      <c r="A40">
        <v>3.31622</v>
      </c>
      <c r="B40">
        <v>3.060587665502889</v>
      </c>
    </row>
    <row r="41" spans="1:2">
      <c r="A41">
        <v>0.5741300000000003</v>
      </c>
      <c r="B41">
        <v>0.6332327414555148</v>
      </c>
    </row>
    <row r="42" spans="1:2">
      <c r="A42">
        <v>4.00629</v>
      </c>
      <c r="B42">
        <v>3.323817736018621</v>
      </c>
    </row>
    <row r="43" spans="1:2">
      <c r="A43">
        <v>4.63184</v>
      </c>
      <c r="B43">
        <v>4.052281319790442</v>
      </c>
    </row>
    <row r="44" spans="1:2">
      <c r="A44">
        <v>6.54421</v>
      </c>
      <c r="B44">
        <v>6.232536900948352</v>
      </c>
    </row>
    <row r="45" spans="1:2">
      <c r="A45">
        <v>3.81406</v>
      </c>
      <c r="B45">
        <v>4.638410010654218</v>
      </c>
    </row>
    <row r="46" spans="1:2">
      <c r="A46">
        <v>7.81026</v>
      </c>
      <c r="B46">
        <v>5.34715857662064</v>
      </c>
    </row>
    <row r="47" spans="1:2">
      <c r="A47">
        <v>1.4312</v>
      </c>
      <c r="B47">
        <v>1.737266629456957</v>
      </c>
    </row>
    <row r="48" spans="1:2">
      <c r="A48">
        <v>6.42379</v>
      </c>
      <c r="B48">
        <v>5.375178979257663</v>
      </c>
    </row>
    <row r="49" spans="1:2">
      <c r="A49">
        <v>0.1702900000000001</v>
      </c>
      <c r="B49">
        <v>0.0941245028343185</v>
      </c>
    </row>
    <row r="50" spans="1:2">
      <c r="A50">
        <v>3.18095</v>
      </c>
      <c r="B50">
        <v>4.587110501727668</v>
      </c>
    </row>
    <row r="51" spans="1:2">
      <c r="A51">
        <v>3.08333</v>
      </c>
      <c r="B51">
        <v>3.520814305656386</v>
      </c>
    </row>
    <row r="52" spans="1:2">
      <c r="A52">
        <v>4.13185</v>
      </c>
      <c r="B52">
        <v>3.989836666064141</v>
      </c>
    </row>
    <row r="53" spans="1:2">
      <c r="A53">
        <v>1.14552</v>
      </c>
      <c r="B53">
        <v>2.742343195774043</v>
      </c>
    </row>
    <row r="54" spans="1:2">
      <c r="A54">
        <v>4.34899</v>
      </c>
      <c r="B54">
        <v>3.604820617979092</v>
      </c>
    </row>
    <row r="55" spans="1:2">
      <c r="A55">
        <v>6.03764</v>
      </c>
      <c r="B55">
        <v>3.863113358690536</v>
      </c>
    </row>
    <row r="56" spans="1:2">
      <c r="A56">
        <v>1.59202</v>
      </c>
      <c r="B56">
        <v>2.314584626522745</v>
      </c>
    </row>
    <row r="57" spans="1:2">
      <c r="A57">
        <v>3.1652</v>
      </c>
      <c r="B57">
        <v>2.897718282806655</v>
      </c>
    </row>
    <row r="58" spans="1:2">
      <c r="A58">
        <v>9.608280000000001</v>
      </c>
      <c r="B58">
        <v>9.02211751747681</v>
      </c>
    </row>
    <row r="59" spans="1:2">
      <c r="A59">
        <v>3.04667</v>
      </c>
      <c r="B59">
        <v>2.591611595709308</v>
      </c>
    </row>
    <row r="60" spans="1:2">
      <c r="A60">
        <v>4.01248</v>
      </c>
      <c r="B60">
        <v>3.658128136881331</v>
      </c>
    </row>
    <row r="61" spans="1:2">
      <c r="A61">
        <v>3.93646</v>
      </c>
      <c r="B61">
        <v>3.093417493370851</v>
      </c>
    </row>
    <row r="62" spans="1:2">
      <c r="A62">
        <v>9.424799999999999</v>
      </c>
      <c r="B62">
        <v>8.3299043647043</v>
      </c>
    </row>
    <row r="63" spans="1:2">
      <c r="A63">
        <v>2.31551</v>
      </c>
      <c r="B63">
        <v>2.867091269089145</v>
      </c>
    </row>
    <row r="64" spans="1:2">
      <c r="A64">
        <v>9.2264</v>
      </c>
      <c r="B64">
        <v>5.61253775795392</v>
      </c>
    </row>
    <row r="65" spans="1:2">
      <c r="A65">
        <v>7.57285</v>
      </c>
      <c r="B65">
        <v>7.517052376653366</v>
      </c>
    </row>
    <row r="66" spans="1:2">
      <c r="A66">
        <v>2.3547</v>
      </c>
      <c r="B66">
        <v>2.456223153378252</v>
      </c>
    </row>
    <row r="67" spans="1:2">
      <c r="A67">
        <v>5.16623</v>
      </c>
      <c r="B67">
        <v>3.749000678020772</v>
      </c>
    </row>
    <row r="68" spans="1:2">
      <c r="A68">
        <v>5.83572</v>
      </c>
      <c r="B68">
        <v>5.615334241270434</v>
      </c>
    </row>
    <row r="69" spans="1:2">
      <c r="A69">
        <v>3.58173</v>
      </c>
      <c r="B69">
        <v>1.476963583122664</v>
      </c>
    </row>
    <row r="70" spans="1:2">
      <c r="A70">
        <v>3.836</v>
      </c>
      <c r="B70">
        <v>2.480389830912759</v>
      </c>
    </row>
    <row r="71" spans="1:2">
      <c r="A71">
        <v>7.96348</v>
      </c>
      <c r="B71">
        <v>7.651335946222517</v>
      </c>
    </row>
    <row r="72" spans="1:2">
      <c r="A72">
        <v>1.04331</v>
      </c>
      <c r="B72">
        <v>2.161169281632966</v>
      </c>
    </row>
    <row r="73" spans="1:2">
      <c r="A73">
        <v>2.77083</v>
      </c>
      <c r="B73">
        <v>2.836329300939913</v>
      </c>
    </row>
    <row r="74" spans="1:2">
      <c r="A74">
        <v>2.32619</v>
      </c>
      <c r="B74">
        <v>2.801178647846876</v>
      </c>
    </row>
    <row r="75" spans="1:2">
      <c r="A75">
        <v>5.72602</v>
      </c>
      <c r="B75">
        <v>4.213538565755665</v>
      </c>
    </row>
    <row r="76" spans="1:2">
      <c r="A76">
        <v>6.2006</v>
      </c>
      <c r="B76">
        <v>4.937236445266965</v>
      </c>
    </row>
    <row r="77" spans="1:2">
      <c r="A77">
        <v>3.24351</v>
      </c>
      <c r="B77">
        <v>3.63837075327787</v>
      </c>
    </row>
    <row r="78" spans="1:2">
      <c r="A78">
        <v>2.98016</v>
      </c>
      <c r="B78">
        <v>3.29069682009084</v>
      </c>
    </row>
    <row r="79" spans="1:2">
      <c r="A79">
        <v>4.09772</v>
      </c>
      <c r="B79">
        <v>5.969185472156333</v>
      </c>
    </row>
    <row r="80" spans="1:2">
      <c r="A80">
        <v>3.91465</v>
      </c>
      <c r="B80">
        <v>2.769546525749823</v>
      </c>
    </row>
    <row r="81" spans="1:2">
      <c r="A81">
        <v>2.12648</v>
      </c>
      <c r="B81">
        <v>2.245003235285877</v>
      </c>
    </row>
    <row r="82" spans="1:2">
      <c r="A82">
        <v>4.80571</v>
      </c>
      <c r="B82">
        <v>3.090510048838088</v>
      </c>
    </row>
    <row r="83" spans="1:2">
      <c r="A83">
        <v>4.73978</v>
      </c>
      <c r="B83">
        <v>3.266406918141065</v>
      </c>
    </row>
    <row r="84" spans="1:2">
      <c r="A84">
        <v>3.20112</v>
      </c>
      <c r="B84">
        <v>2.860414105329274</v>
      </c>
    </row>
    <row r="85" spans="1:2">
      <c r="A85">
        <v>6.47183</v>
      </c>
      <c r="B85">
        <v>6.49040839781135</v>
      </c>
    </row>
    <row r="86" spans="1:2">
      <c r="A86">
        <v>2.79187</v>
      </c>
      <c r="B86">
        <v>1.93373895474195</v>
      </c>
    </row>
    <row r="87" spans="1:2">
      <c r="A87">
        <v>6.47366</v>
      </c>
      <c r="B87">
        <v>5.264253900937876</v>
      </c>
    </row>
    <row r="88" spans="1:2">
      <c r="A88">
        <v>5.71385</v>
      </c>
      <c r="B88">
        <v>4.705147169113656</v>
      </c>
    </row>
    <row r="89" spans="1:2">
      <c r="A89">
        <v>4.39407</v>
      </c>
      <c r="B89">
        <v>4.181710113989284</v>
      </c>
    </row>
    <row r="90" spans="1:2">
      <c r="A90">
        <v>1.12419</v>
      </c>
      <c r="B90">
        <v>2.402921129218569</v>
      </c>
    </row>
    <row r="91" spans="1:2">
      <c r="A91">
        <v>2.46772</v>
      </c>
      <c r="B91">
        <v>2.03726274813464</v>
      </c>
    </row>
    <row r="92" spans="1:2">
      <c r="A92">
        <v>6.74721</v>
      </c>
      <c r="B92">
        <v>6.276185121566827</v>
      </c>
    </row>
    <row r="93" spans="1:2">
      <c r="A93">
        <v>1.30786</v>
      </c>
      <c r="B93">
        <v>2.520054703822655</v>
      </c>
    </row>
    <row r="94" spans="1:2">
      <c r="A94">
        <v>2.03905</v>
      </c>
      <c r="B94">
        <v>2.15548271183834</v>
      </c>
    </row>
    <row r="95" spans="1:2">
      <c r="A95">
        <v>3.01629</v>
      </c>
      <c r="B95">
        <v>2.758058100241286</v>
      </c>
    </row>
    <row r="96" spans="1:2">
      <c r="A96">
        <v>6.26664</v>
      </c>
      <c r="B96">
        <v>4.498381280450682</v>
      </c>
    </row>
    <row r="97" spans="1:2">
      <c r="A97">
        <v>2.54687</v>
      </c>
      <c r="B97">
        <v>2.316376712369804</v>
      </c>
    </row>
    <row r="98" spans="1:2">
      <c r="A98">
        <v>3.000000000019654E-05</v>
      </c>
      <c r="B98">
        <v>-1.533610069449161</v>
      </c>
    </row>
    <row r="99" spans="1:2">
      <c r="A99">
        <v>1.08372</v>
      </c>
      <c r="B99">
        <v>0.8980882190239017</v>
      </c>
    </row>
    <row r="100" spans="1:2">
      <c r="A100">
        <v>0.4323100000000002</v>
      </c>
      <c r="B100">
        <v>0.6579961095239573</v>
      </c>
    </row>
    <row r="101" spans="1:2">
      <c r="A101">
        <v>4.39642</v>
      </c>
      <c r="B101">
        <v>4.743934897459864</v>
      </c>
    </row>
    <row r="102" spans="1:2">
      <c r="A102">
        <v>2.69474</v>
      </c>
      <c r="B102">
        <v>4.719591440283454</v>
      </c>
    </row>
    <row r="103" spans="1:2">
      <c r="A103">
        <v>0.6992699999999998</v>
      </c>
      <c r="B103">
        <v>1.544729428479567</v>
      </c>
    </row>
    <row r="104" spans="1:2">
      <c r="A104">
        <v>5.41998</v>
      </c>
      <c r="B104">
        <v>6.283371948617351</v>
      </c>
    </row>
    <row r="105" spans="1:2">
      <c r="A105">
        <v>1.81853</v>
      </c>
      <c r="B105">
        <v>3.181278871157803</v>
      </c>
    </row>
    <row r="106" spans="1:2">
      <c r="A106">
        <v>3.2589</v>
      </c>
      <c r="B106">
        <v>4.081122023805359</v>
      </c>
    </row>
    <row r="107" spans="1:2">
      <c r="A107">
        <v>5.26225</v>
      </c>
      <c r="B107">
        <v>4.985552620008848</v>
      </c>
    </row>
    <row r="108" spans="1:2">
      <c r="A108">
        <v>2.16744</v>
      </c>
      <c r="B108">
        <v>1.166997542884603</v>
      </c>
    </row>
    <row r="109" spans="1:2">
      <c r="A109">
        <v>0.45397</v>
      </c>
      <c r="B109">
        <v>2.770074494975244</v>
      </c>
    </row>
    <row r="110" spans="1:2">
      <c r="A110">
        <v>2.3958</v>
      </c>
      <c r="B110">
        <v>2.440183599970783</v>
      </c>
    </row>
    <row r="111" spans="1:2">
      <c r="A111">
        <v>2.03259</v>
      </c>
      <c r="B111">
        <v>2.500615578373942</v>
      </c>
    </row>
    <row r="112" spans="1:2">
      <c r="A112">
        <v>1.10231</v>
      </c>
      <c r="B112">
        <v>2.645376126123801</v>
      </c>
    </row>
    <row r="113" spans="1:2">
      <c r="A113">
        <v>3.11574</v>
      </c>
      <c r="B113">
        <v>3.301690659526843</v>
      </c>
    </row>
    <row r="114" spans="1:2">
      <c r="A114">
        <v>5.75387</v>
      </c>
      <c r="B114">
        <v>3.775652504685089</v>
      </c>
    </row>
    <row r="115" spans="1:2">
      <c r="A115">
        <v>3.83557</v>
      </c>
      <c r="B115">
        <v>3.120777193944757</v>
      </c>
    </row>
    <row r="116" spans="1:2">
      <c r="A116">
        <v>5.82735</v>
      </c>
      <c r="B116">
        <v>5.44687236588123</v>
      </c>
    </row>
    <row r="117" spans="1:2">
      <c r="A117">
        <v>6.8218</v>
      </c>
      <c r="B117">
        <v>4.212476643811581</v>
      </c>
    </row>
    <row r="118" spans="1:2">
      <c r="A118">
        <v>7.29614</v>
      </c>
      <c r="B118">
        <v>4.399016133345792</v>
      </c>
    </row>
    <row r="119" spans="1:2">
      <c r="A119">
        <v>7.41677</v>
      </c>
      <c r="B119">
        <v>6.69766404428251</v>
      </c>
    </row>
    <row r="120" spans="1:2">
      <c r="A120">
        <v>2.54446</v>
      </c>
      <c r="B120">
        <v>3.080069475178141</v>
      </c>
    </row>
    <row r="121" spans="1:2">
      <c r="A121">
        <v>4.46632</v>
      </c>
      <c r="B121">
        <v>4.534160852001648</v>
      </c>
    </row>
    <row r="122" spans="1:2">
      <c r="A122">
        <v>2.38123</v>
      </c>
      <c r="B122">
        <v>2.763960194277617</v>
      </c>
    </row>
    <row r="123" spans="1:2">
      <c r="A123">
        <v>2.77449</v>
      </c>
      <c r="B123">
        <v>2.515871945834367</v>
      </c>
    </row>
    <row r="124" spans="1:2">
      <c r="A124">
        <v>3.42672</v>
      </c>
      <c r="B124">
        <v>2.568707612976263</v>
      </c>
    </row>
    <row r="125" spans="1:2">
      <c r="A125">
        <v>3.47032</v>
      </c>
      <c r="B125">
        <v>3.097304512762494</v>
      </c>
    </row>
    <row r="126" spans="1:2">
      <c r="A126">
        <v>4.17294</v>
      </c>
      <c r="B126">
        <v>2.78935958990487</v>
      </c>
    </row>
    <row r="127" spans="1:2">
      <c r="A127">
        <v>3.71518</v>
      </c>
      <c r="B127">
        <v>4.417250740135252</v>
      </c>
    </row>
    <row r="128" spans="1:2">
      <c r="A128">
        <v>3.65976</v>
      </c>
      <c r="B128">
        <v>2.926997292512133</v>
      </c>
    </row>
    <row r="129" spans="1:2">
      <c r="A129">
        <v>2.42013</v>
      </c>
      <c r="B129">
        <v>2.486262777635479</v>
      </c>
    </row>
    <row r="130" spans="1:2">
      <c r="A130">
        <v>4.0512</v>
      </c>
      <c r="B130">
        <v>2.94979363160934</v>
      </c>
    </row>
    <row r="131" spans="1:2">
      <c r="A131">
        <v>3.11148</v>
      </c>
      <c r="B131">
        <v>2.469704852288777</v>
      </c>
    </row>
    <row r="132" spans="1:2">
      <c r="A132">
        <v>2.9743</v>
      </c>
      <c r="B132">
        <v>3.705352738804207</v>
      </c>
    </row>
    <row r="133" spans="1:2">
      <c r="A133">
        <v>5.27085</v>
      </c>
      <c r="B133">
        <v>3.390699742408507</v>
      </c>
    </row>
    <row r="134" spans="1:2">
      <c r="A134">
        <v>4.71715</v>
      </c>
      <c r="B134">
        <v>3.868442607302137</v>
      </c>
    </row>
    <row r="135" spans="1:2">
      <c r="A135">
        <v>4.73131</v>
      </c>
      <c r="B135">
        <v>5.813596164217176</v>
      </c>
    </row>
    <row r="136" spans="1:2">
      <c r="A136">
        <v>4.02899</v>
      </c>
      <c r="B136">
        <v>5.680503606015605</v>
      </c>
    </row>
    <row r="137" spans="1:2">
      <c r="A137">
        <v>2.6346</v>
      </c>
      <c r="B137">
        <v>2.511773312206503</v>
      </c>
    </row>
    <row r="138" spans="1:2">
      <c r="A138">
        <v>3.95851</v>
      </c>
      <c r="B138">
        <v>3.607663695527629</v>
      </c>
    </row>
    <row r="139" spans="1:2">
      <c r="A139">
        <v>4.18411</v>
      </c>
      <c r="B139">
        <v>3.079945421367769</v>
      </c>
    </row>
    <row r="140" spans="1:2">
      <c r="A140">
        <v>7.14658</v>
      </c>
      <c r="B140">
        <v>5.400784657295477</v>
      </c>
    </row>
    <row r="141" spans="1:2">
      <c r="A141">
        <v>1.19427</v>
      </c>
      <c r="B141">
        <v>2.873577316520335</v>
      </c>
    </row>
    <row r="142" spans="1:2">
      <c r="A142">
        <v>2.14214</v>
      </c>
      <c r="B142">
        <v>4.044319541501394</v>
      </c>
    </row>
    <row r="143" spans="1:2">
      <c r="A143">
        <v>5.17771</v>
      </c>
      <c r="B143">
        <v>2.563181590376531</v>
      </c>
    </row>
    <row r="144" spans="1:2">
      <c r="A144">
        <v>6.41761</v>
      </c>
      <c r="B144">
        <v>6.461590709510535</v>
      </c>
    </row>
    <row r="145" spans="1:2">
      <c r="A145">
        <v>1.05022</v>
      </c>
      <c r="B145">
        <v>2.607364593108771</v>
      </c>
    </row>
    <row r="146" spans="1:2">
      <c r="A146">
        <v>2.50564</v>
      </c>
      <c r="B146">
        <v>2.934539456121687</v>
      </c>
    </row>
    <row r="147" spans="1:2">
      <c r="A147">
        <v>8.949450000000001</v>
      </c>
      <c r="B147">
        <v>4.640787767928847</v>
      </c>
    </row>
    <row r="148" spans="1:2">
      <c r="A148">
        <v>3.11939</v>
      </c>
      <c r="B148">
        <v>3.152972682665367</v>
      </c>
    </row>
    <row r="149" spans="1:2">
      <c r="A149">
        <v>0.6456300000000001</v>
      </c>
      <c r="B149">
        <v>1.397633837302872</v>
      </c>
    </row>
    <row r="150" spans="1:2">
      <c r="A150">
        <v>1.06806</v>
      </c>
      <c r="B150">
        <v>2.931375846987182</v>
      </c>
    </row>
    <row r="151" spans="1:2">
      <c r="A151">
        <v>1.75736</v>
      </c>
      <c r="B151">
        <v>2.021098193036681</v>
      </c>
    </row>
    <row r="152" spans="1:2">
      <c r="A152">
        <v>3.18959</v>
      </c>
      <c r="B152">
        <v>2.866265961719381</v>
      </c>
    </row>
    <row r="153" spans="1:2">
      <c r="A153">
        <v>2.31959</v>
      </c>
      <c r="B153">
        <v>3.768194613542228</v>
      </c>
    </row>
    <row r="154" spans="1:2">
      <c r="A154">
        <v>2.68861</v>
      </c>
      <c r="B154">
        <v>2.373700473382822</v>
      </c>
    </row>
    <row r="155" spans="1:2">
      <c r="A155">
        <v>9.9838</v>
      </c>
      <c r="B155">
        <v>10.73253259179528</v>
      </c>
    </row>
    <row r="156" spans="1:2">
      <c r="A156">
        <v>3.48757</v>
      </c>
      <c r="B156">
        <v>1.767728771276537</v>
      </c>
    </row>
    <row r="157" spans="1:2">
      <c r="A157">
        <v>2.62729</v>
      </c>
      <c r="B157">
        <v>2.905897362612629</v>
      </c>
    </row>
    <row r="158" spans="1:2">
      <c r="A158">
        <v>4.21369</v>
      </c>
      <c r="B158">
        <v>3.528675430925463</v>
      </c>
    </row>
    <row r="159" spans="1:2">
      <c r="A159">
        <v>1.82253</v>
      </c>
      <c r="B159">
        <v>2.981019587076065</v>
      </c>
    </row>
    <row r="160" spans="1:2">
      <c r="A160">
        <v>0.1379899999999998</v>
      </c>
      <c r="B160">
        <v>0.6556069776879183</v>
      </c>
    </row>
    <row r="161" spans="1:2">
      <c r="A161">
        <v>1.57636</v>
      </c>
      <c r="B161">
        <v>3.474941010515326</v>
      </c>
    </row>
    <row r="162" spans="1:2">
      <c r="A162">
        <v>9.636559999999999</v>
      </c>
      <c r="B162">
        <v>6.986069366398971</v>
      </c>
    </row>
    <row r="163" spans="1:2">
      <c r="A163">
        <v>2.35301</v>
      </c>
      <c r="B163">
        <v>2.562581108322125</v>
      </c>
    </row>
    <row r="164" spans="1:2">
      <c r="A164">
        <v>3.56635</v>
      </c>
      <c r="B164">
        <v>4.132683443856862</v>
      </c>
    </row>
    <row r="165" spans="1:2">
      <c r="A165">
        <v>1.31238</v>
      </c>
      <c r="B165">
        <v>3.011233502789888</v>
      </c>
    </row>
    <row r="166" spans="1:2">
      <c r="A166">
        <v>3.93147</v>
      </c>
      <c r="B166">
        <v>2.6575203661886</v>
      </c>
    </row>
    <row r="167" spans="1:2">
      <c r="A167">
        <v>3.54158</v>
      </c>
      <c r="B167">
        <v>3.297051141806958</v>
      </c>
    </row>
    <row r="168" spans="1:2">
      <c r="A168">
        <v>3.88596</v>
      </c>
      <c r="B168">
        <v>3.285310343217149</v>
      </c>
    </row>
    <row r="169" spans="1:2">
      <c r="A169">
        <v>3.43334</v>
      </c>
      <c r="B169">
        <v>2.777493137956992</v>
      </c>
    </row>
    <row r="170" spans="1:2">
      <c r="A170">
        <v>0.0003099999999998104</v>
      </c>
      <c r="B170">
        <v>-0.2212328425417827</v>
      </c>
    </row>
    <row r="171" spans="1:2">
      <c r="A171">
        <v>6.32417</v>
      </c>
      <c r="B171">
        <v>6.905426332676448</v>
      </c>
    </row>
    <row r="172" spans="1:2">
      <c r="A172">
        <v>5.23527</v>
      </c>
      <c r="B172">
        <v>5.272657806059209</v>
      </c>
    </row>
    <row r="173" spans="1:2">
      <c r="A173">
        <v>0.9384199999999998</v>
      </c>
      <c r="B173">
        <v>1.915311809803632</v>
      </c>
    </row>
    <row r="174" spans="1:2">
      <c r="A174">
        <v>3.40643</v>
      </c>
      <c r="B174">
        <v>3.883000535222267</v>
      </c>
    </row>
    <row r="175" spans="1:2">
      <c r="A175">
        <v>3.48562</v>
      </c>
      <c r="B175">
        <v>5.98187000388808</v>
      </c>
    </row>
    <row r="176" spans="1:2">
      <c r="A176">
        <v>1.94342</v>
      </c>
      <c r="B176">
        <v>2.660144690778782</v>
      </c>
    </row>
    <row r="177" spans="1:2">
      <c r="A177">
        <v>3.97625</v>
      </c>
      <c r="B177">
        <v>3.285701284523091</v>
      </c>
    </row>
    <row r="178" spans="1:2">
      <c r="A178">
        <v>3.85369</v>
      </c>
      <c r="B178">
        <v>3.737552685523495</v>
      </c>
    </row>
    <row r="179" spans="1:2">
      <c r="A179">
        <v>2.88267</v>
      </c>
      <c r="B179">
        <v>3.346025485994771</v>
      </c>
    </row>
    <row r="180" spans="1:2">
      <c r="A180">
        <v>2.55776</v>
      </c>
      <c r="B180">
        <v>2.894717946022382</v>
      </c>
    </row>
    <row r="181" spans="1:2">
      <c r="A181">
        <v>1.45416</v>
      </c>
      <c r="B181">
        <v>2.071935373435944</v>
      </c>
    </row>
    <row r="182" spans="1:2">
      <c r="A182">
        <v>4.13567</v>
      </c>
      <c r="B182">
        <v>3.882689008497416</v>
      </c>
    </row>
    <row r="183" spans="1:2">
      <c r="A183">
        <v>2.22019</v>
      </c>
      <c r="B183">
        <v>2.745054843820045</v>
      </c>
    </row>
    <row r="184" spans="1:2">
      <c r="A184">
        <v>3.29802</v>
      </c>
      <c r="B184">
        <v>4.267295335401696</v>
      </c>
    </row>
    <row r="185" spans="1:2">
      <c r="A185">
        <v>5.87854</v>
      </c>
      <c r="B185">
        <v>4.246720531087261</v>
      </c>
    </row>
    <row r="186" spans="1:2">
      <c r="A186">
        <v>4.9656</v>
      </c>
      <c r="B186">
        <v>5.021586638128843</v>
      </c>
    </row>
    <row r="187" spans="1:2">
      <c r="A187">
        <v>4.45507</v>
      </c>
      <c r="B187">
        <v>5.556892455658879</v>
      </c>
    </row>
    <row r="188" spans="1:2">
      <c r="A188">
        <v>4.16507</v>
      </c>
      <c r="B188">
        <v>3.905694917964341</v>
      </c>
    </row>
    <row r="189" spans="1:2">
      <c r="A189">
        <v>3.64596</v>
      </c>
      <c r="B189">
        <v>4.884840594499567</v>
      </c>
    </row>
    <row r="190" spans="1:2">
      <c r="A190">
        <v>3.64844</v>
      </c>
      <c r="B190">
        <v>4.065614497735063</v>
      </c>
    </row>
    <row r="191" spans="1:2">
      <c r="A191">
        <v>4.56792</v>
      </c>
      <c r="B191">
        <v>3.887521360578695</v>
      </c>
    </row>
    <row r="192" spans="1:2">
      <c r="A192">
        <v>3.74835</v>
      </c>
      <c r="B192">
        <v>3.363241995484953</v>
      </c>
    </row>
    <row r="193" spans="1:2">
      <c r="A193">
        <v>2.07883</v>
      </c>
      <c r="B193">
        <v>2.620234376160973</v>
      </c>
    </row>
    <row r="194" spans="1:2">
      <c r="A194">
        <v>3.14854</v>
      </c>
      <c r="B194">
        <v>4.873906086434665</v>
      </c>
    </row>
    <row r="195" spans="1:2">
      <c r="A195">
        <v>3.12597</v>
      </c>
      <c r="B195">
        <v>2.463618040114557</v>
      </c>
    </row>
    <row r="196" spans="1:2">
      <c r="A196">
        <v>3.74549</v>
      </c>
      <c r="B196">
        <v>3.02359178603371</v>
      </c>
    </row>
    <row r="197" spans="1:2">
      <c r="A197">
        <v>3.39177</v>
      </c>
      <c r="B197">
        <v>3.282530536666452</v>
      </c>
    </row>
    <row r="198" spans="1:2">
      <c r="A198">
        <v>8.78955</v>
      </c>
      <c r="B198">
        <v>5.285434163677334</v>
      </c>
    </row>
    <row r="199" spans="1:2">
      <c r="A199">
        <v>4.59394</v>
      </c>
      <c r="B199">
        <v>2.935809793206595</v>
      </c>
    </row>
    <row r="200" spans="1:2">
      <c r="A200">
        <v>4.10124</v>
      </c>
      <c r="B200">
        <v>3.094610607847441</v>
      </c>
    </row>
    <row r="201" spans="1:2">
      <c r="A201">
        <v>4.51853</v>
      </c>
      <c r="B201">
        <v>4.670509733861712</v>
      </c>
    </row>
    <row r="202" spans="1:2">
      <c r="A202">
        <v>3.75981</v>
      </c>
      <c r="B202">
        <v>3.908749639370353</v>
      </c>
    </row>
    <row r="203" spans="1:2">
      <c r="A203">
        <v>3.10148</v>
      </c>
      <c r="B203">
        <v>2.547892758022083</v>
      </c>
    </row>
    <row r="204" spans="1:2">
      <c r="A204">
        <v>4.21544</v>
      </c>
      <c r="B204">
        <v>3.804351234031164</v>
      </c>
    </row>
    <row r="205" spans="1:2">
      <c r="A205">
        <v>5.64487</v>
      </c>
      <c r="B205">
        <v>4.16483500425828</v>
      </c>
    </row>
    <row r="206" spans="1:2">
      <c r="A206">
        <v>1.87967</v>
      </c>
      <c r="B206">
        <v>2.571595211269067</v>
      </c>
    </row>
    <row r="207" spans="1:2">
      <c r="A207">
        <v>2.62539</v>
      </c>
      <c r="B207">
        <v>2.839989717740977</v>
      </c>
    </row>
    <row r="208" spans="1:2">
      <c r="A208">
        <v>4.06986</v>
      </c>
      <c r="B208">
        <v>4.232296343127452</v>
      </c>
    </row>
    <row r="209" spans="1:2">
      <c r="A209">
        <v>2.07017</v>
      </c>
      <c r="B209">
        <v>4.636150382939226</v>
      </c>
    </row>
    <row r="210" spans="1:2">
      <c r="A210">
        <v>1.40046</v>
      </c>
      <c r="B210">
        <v>1.537714167730302</v>
      </c>
    </row>
    <row r="211" spans="1:2">
      <c r="A211">
        <v>6.12989</v>
      </c>
      <c r="B211">
        <v>4.967651548535716</v>
      </c>
    </row>
    <row r="212" spans="1:2">
      <c r="A212">
        <v>2.6673</v>
      </c>
      <c r="B212">
        <v>4.3145399316708</v>
      </c>
    </row>
    <row r="213" spans="1:2">
      <c r="A213">
        <v>3.08972</v>
      </c>
      <c r="B213">
        <v>4.156474701622351</v>
      </c>
    </row>
    <row r="214" spans="1:2">
      <c r="A214">
        <v>4.9866</v>
      </c>
      <c r="B214">
        <v>4.508949077395143</v>
      </c>
    </row>
    <row r="215" spans="1:2">
      <c r="A215">
        <v>5.03706</v>
      </c>
      <c r="B215">
        <v>4.907685927150344</v>
      </c>
    </row>
    <row r="216" spans="1:2">
      <c r="A216">
        <v>1.98107</v>
      </c>
      <c r="B216">
        <v>3.18087347468007</v>
      </c>
    </row>
    <row r="217" spans="1:2">
      <c r="A217">
        <v>0.003109999999999946</v>
      </c>
      <c r="B217">
        <v>3.08538160270512</v>
      </c>
    </row>
    <row r="218" spans="1:2">
      <c r="A218">
        <v>4.78204</v>
      </c>
      <c r="B218">
        <v>4.326123915343677</v>
      </c>
    </row>
    <row r="219" spans="1:2">
      <c r="A219">
        <v>3.07397</v>
      </c>
      <c r="B219">
        <v>2.273224114567742</v>
      </c>
    </row>
    <row r="220" spans="1:2">
      <c r="A220">
        <v>3.46867</v>
      </c>
      <c r="B220">
        <v>3.290265149561102</v>
      </c>
    </row>
    <row r="221" spans="1:2">
      <c r="A221">
        <v>3.31748</v>
      </c>
      <c r="B221">
        <v>3.301326525455473</v>
      </c>
    </row>
    <row r="222" spans="1:2">
      <c r="A222">
        <v>1.89605</v>
      </c>
      <c r="B222">
        <v>2.173725968033872</v>
      </c>
    </row>
    <row r="223" spans="1:2">
      <c r="A223">
        <v>4.42165</v>
      </c>
      <c r="B223">
        <v>4.678338512721781</v>
      </c>
    </row>
    <row r="224" spans="1:2">
      <c r="A224">
        <v>2.0212</v>
      </c>
      <c r="B224">
        <v>3.661187686551691</v>
      </c>
    </row>
    <row r="225" spans="1:2">
      <c r="A225">
        <v>3.75561</v>
      </c>
      <c r="B225">
        <v>4.81398418601971</v>
      </c>
    </row>
    <row r="226" spans="1:2">
      <c r="A226">
        <v>4.25122</v>
      </c>
      <c r="B226">
        <v>4.939710175403486</v>
      </c>
    </row>
    <row r="227" spans="1:2">
      <c r="A227">
        <v>4.14332</v>
      </c>
      <c r="B227">
        <v>3.574523542446918</v>
      </c>
    </row>
    <row r="228" spans="1:2">
      <c r="A228">
        <v>2.74886</v>
      </c>
      <c r="B228">
        <v>4.559065572692606</v>
      </c>
    </row>
    <row r="229" spans="1:2">
      <c r="A229">
        <v>4.54331</v>
      </c>
      <c r="B229">
        <v>4.019366478924446</v>
      </c>
    </row>
    <row r="230" spans="1:2">
      <c r="A230">
        <v>3.62381</v>
      </c>
      <c r="B230">
        <v>3.539952097794167</v>
      </c>
    </row>
    <row r="231" spans="1:2">
      <c r="A231">
        <v>1.6874</v>
      </c>
      <c r="B231">
        <v>2.001828145703919</v>
      </c>
    </row>
    <row r="232" spans="1:2">
      <c r="A232">
        <v>2.27343</v>
      </c>
      <c r="B232">
        <v>2.266025794470794</v>
      </c>
    </row>
    <row r="233" spans="1:2">
      <c r="A233">
        <v>3.70232</v>
      </c>
      <c r="B233">
        <v>3.381240372776392</v>
      </c>
    </row>
    <row r="234" spans="1:2">
      <c r="A234">
        <v>1.43846</v>
      </c>
      <c r="B234">
        <v>0.6443011375870058</v>
      </c>
    </row>
    <row r="235" spans="1:2">
      <c r="A235">
        <v>4.44592</v>
      </c>
      <c r="B235">
        <v>3.090403175354846</v>
      </c>
    </row>
    <row r="236" spans="1:2">
      <c r="A236">
        <v>4.85621</v>
      </c>
      <c r="B236">
        <v>4.81448075671624</v>
      </c>
    </row>
    <row r="237" spans="1:2">
      <c r="A237">
        <v>0.5678100000000001</v>
      </c>
      <c r="B237">
        <v>2.016867330132432</v>
      </c>
    </row>
    <row r="238" spans="1:2">
      <c r="A238">
        <v>2.18856</v>
      </c>
      <c r="B238">
        <v>2.00542937924015</v>
      </c>
    </row>
    <row r="239" spans="1:2">
      <c r="A239">
        <v>1.08023</v>
      </c>
      <c r="B239">
        <v>1.376005108782845</v>
      </c>
    </row>
    <row r="240" spans="1:2">
      <c r="A240">
        <v>3.26452</v>
      </c>
      <c r="B240">
        <v>3.200807926732658</v>
      </c>
    </row>
    <row r="241" spans="1:2">
      <c r="A241">
        <v>5.39588</v>
      </c>
      <c r="B241">
        <v>4.806318205569815</v>
      </c>
    </row>
    <row r="242" spans="1:2">
      <c r="A242">
        <v>1.72367</v>
      </c>
      <c r="B242">
        <v>1.842275040083606</v>
      </c>
    </row>
    <row r="243" spans="1:2">
      <c r="A243">
        <v>1.61569</v>
      </c>
      <c r="B243">
        <v>2.76593285128705</v>
      </c>
    </row>
    <row r="244" spans="1:2">
      <c r="A244">
        <v>8.0122</v>
      </c>
      <c r="B244">
        <v>6.857838011379754</v>
      </c>
    </row>
    <row r="245" spans="1:2">
      <c r="A245">
        <v>3.22954</v>
      </c>
      <c r="B245">
        <v>3.265200385236563</v>
      </c>
    </row>
    <row r="246" spans="1:2">
      <c r="A246">
        <v>9.352029999999999</v>
      </c>
      <c r="B246">
        <v>5.90452227539388</v>
      </c>
    </row>
    <row r="247" spans="1:2">
      <c r="A247">
        <v>3.21357</v>
      </c>
      <c r="B247">
        <v>4.103775410732353</v>
      </c>
    </row>
    <row r="248" spans="1:2">
      <c r="A248">
        <v>4.67708</v>
      </c>
      <c r="B248">
        <v>4.505173493159808</v>
      </c>
    </row>
    <row r="249" spans="1:2">
      <c r="A249">
        <v>0.5340600000000002</v>
      </c>
      <c r="B249">
        <v>2.966041659400142</v>
      </c>
    </row>
    <row r="250" spans="1:2">
      <c r="A250">
        <v>2.23519</v>
      </c>
      <c r="B250">
        <v>3.356908601184553</v>
      </c>
    </row>
    <row r="251" spans="1:2">
      <c r="A251">
        <v>2.72115</v>
      </c>
      <c r="B251">
        <v>3.041447122291174</v>
      </c>
    </row>
    <row r="252" spans="1:2">
      <c r="A252">
        <v>4.76485</v>
      </c>
      <c r="B252">
        <v>3.538405857244602</v>
      </c>
    </row>
    <row r="253" spans="1:2">
      <c r="A253">
        <v>4.22178</v>
      </c>
      <c r="B253">
        <v>3.15922205627973</v>
      </c>
    </row>
    <row r="254" spans="1:2">
      <c r="A254">
        <v>7.51326</v>
      </c>
      <c r="B254">
        <v>8.081107161175701</v>
      </c>
    </row>
    <row r="255" spans="1:2">
      <c r="A255">
        <v>5.66223</v>
      </c>
      <c r="B255">
        <v>5.901387398875436</v>
      </c>
    </row>
    <row r="256" spans="1:2">
      <c r="A256">
        <v>3.3105</v>
      </c>
      <c r="B256">
        <v>2.831486818389878</v>
      </c>
    </row>
    <row r="257" spans="1:2">
      <c r="A257">
        <v>0.5310800000000002</v>
      </c>
      <c r="B257">
        <v>2.041737334714088</v>
      </c>
    </row>
    <row r="258" spans="1:2">
      <c r="A258">
        <v>2.00858</v>
      </c>
      <c r="B258">
        <v>3.860287935409187</v>
      </c>
    </row>
    <row r="259" spans="1:2">
      <c r="A259">
        <v>7.2424</v>
      </c>
      <c r="B259">
        <v>5.507266073624647</v>
      </c>
    </row>
    <row r="260" spans="1:2">
      <c r="A260">
        <v>2.3099</v>
      </c>
      <c r="B260">
        <v>2.748946661854782</v>
      </c>
    </row>
    <row r="261" spans="1:2">
      <c r="A261">
        <v>3.29573</v>
      </c>
      <c r="B261">
        <v>2.215009464729333</v>
      </c>
    </row>
    <row r="262" spans="1:2">
      <c r="A262">
        <v>1.16973</v>
      </c>
      <c r="B262">
        <v>2.45706487092255</v>
      </c>
    </row>
    <row r="263" spans="1:2">
      <c r="A263">
        <v>3.44689</v>
      </c>
      <c r="B263">
        <v>3.767385583051355</v>
      </c>
    </row>
    <row r="264" spans="1:2">
      <c r="A264">
        <v>7.36415</v>
      </c>
      <c r="B264">
        <v>4.376926498118653</v>
      </c>
    </row>
    <row r="265" spans="1:2">
      <c r="A265">
        <v>1.43009</v>
      </c>
      <c r="B265">
        <v>1.382570363446349</v>
      </c>
    </row>
    <row r="266" spans="1:2">
      <c r="A266">
        <v>3.02186</v>
      </c>
      <c r="B266">
        <v>2.707150895198346</v>
      </c>
    </row>
    <row r="267" spans="1:2">
      <c r="A267">
        <v>2.79922</v>
      </c>
      <c r="B267">
        <v>2.957133659783847</v>
      </c>
    </row>
    <row r="268" spans="1:2">
      <c r="A268">
        <v>4.26077</v>
      </c>
      <c r="B268">
        <v>4.100678271691084</v>
      </c>
    </row>
    <row r="269" spans="1:2">
      <c r="A269">
        <v>5.89136</v>
      </c>
      <c r="B269">
        <v>5.349170333684918</v>
      </c>
    </row>
    <row r="270" spans="1:2">
      <c r="A270">
        <v>5.54704</v>
      </c>
      <c r="B270">
        <v>4.1293418109878</v>
      </c>
    </row>
    <row r="271" spans="1:2">
      <c r="A271">
        <v>2.77783</v>
      </c>
      <c r="B271">
        <v>3.185287189583225</v>
      </c>
    </row>
    <row r="272" spans="1:2">
      <c r="A272">
        <v>3.46371</v>
      </c>
      <c r="B272">
        <v>3.752198973643324</v>
      </c>
    </row>
    <row r="273" spans="1:2">
      <c r="A273">
        <v>3.63444</v>
      </c>
      <c r="B273">
        <v>3.346258486776142</v>
      </c>
    </row>
    <row r="274" spans="1:2">
      <c r="A274">
        <v>5.43009</v>
      </c>
      <c r="B274">
        <v>7.950633358768623</v>
      </c>
    </row>
    <row r="275" spans="1:2">
      <c r="A275">
        <v>2.02986</v>
      </c>
      <c r="B275">
        <v>2.27259412974468</v>
      </c>
    </row>
    <row r="276" spans="1:2">
      <c r="A276">
        <v>3.00711</v>
      </c>
      <c r="B276">
        <v>3.082072168138796</v>
      </c>
    </row>
    <row r="277" spans="1:2">
      <c r="A277">
        <v>4.76701</v>
      </c>
      <c r="B277">
        <v>5.205782375587638</v>
      </c>
    </row>
    <row r="278" spans="1:2">
      <c r="A278">
        <v>1.52723</v>
      </c>
      <c r="B278">
        <v>2.534395300604606</v>
      </c>
    </row>
    <row r="279" spans="1:2">
      <c r="A279">
        <v>8.919840000000001</v>
      </c>
      <c r="B279">
        <v>5.892990128914926</v>
      </c>
    </row>
    <row r="280" spans="1:2">
      <c r="A280">
        <v>2.89578</v>
      </c>
      <c r="B280">
        <v>4.318396855868714</v>
      </c>
    </row>
    <row r="281" spans="1:2">
      <c r="A281">
        <v>2.23955</v>
      </c>
      <c r="B281">
        <v>2.083656385028301</v>
      </c>
    </row>
    <row r="282" spans="1:2">
      <c r="A282">
        <v>4.42904</v>
      </c>
      <c r="B282">
        <v>3.88997551106654</v>
      </c>
    </row>
    <row r="283" spans="1:2">
      <c r="A283">
        <v>4.47754</v>
      </c>
      <c r="B283">
        <v>4.686104139069023</v>
      </c>
    </row>
    <row r="284" spans="1:2">
      <c r="A284">
        <v>1.41005</v>
      </c>
      <c r="B284">
        <v>2.701984593103187</v>
      </c>
    </row>
    <row r="285" spans="1:2">
      <c r="A285">
        <v>2.17522</v>
      </c>
      <c r="B285">
        <v>3.177028813681176</v>
      </c>
    </row>
    <row r="286" spans="1:2">
      <c r="A286">
        <v>2.37831</v>
      </c>
      <c r="B286">
        <v>3.698131862122589</v>
      </c>
    </row>
    <row r="287" spans="1:2">
      <c r="A287">
        <v>1.88276</v>
      </c>
      <c r="B287">
        <v>1.736300028707185</v>
      </c>
    </row>
    <row r="288" spans="1:2">
      <c r="A288">
        <v>1.11614</v>
      </c>
      <c r="B288">
        <v>3.070593073325165</v>
      </c>
    </row>
    <row r="289" spans="1:2">
      <c r="A289">
        <v>3.06503</v>
      </c>
      <c r="B289">
        <v>3.450038489202454</v>
      </c>
    </row>
    <row r="290" spans="1:2">
      <c r="A290">
        <v>1.10557</v>
      </c>
      <c r="B290">
        <v>2.132445433463778</v>
      </c>
    </row>
    <row r="291" spans="1:2">
      <c r="A291">
        <v>3.9818</v>
      </c>
      <c r="B291">
        <v>2.860800070264599</v>
      </c>
    </row>
    <row r="292" spans="1:2">
      <c r="A292">
        <v>5.70748</v>
      </c>
      <c r="B292">
        <v>5.796237872596301</v>
      </c>
    </row>
    <row r="293" spans="1:2">
      <c r="A293">
        <v>1.99784</v>
      </c>
      <c r="B293">
        <v>2.832919894642451</v>
      </c>
    </row>
    <row r="294" spans="1:2">
      <c r="A294">
        <v>2.38385</v>
      </c>
      <c r="B294">
        <v>4.045066678382722</v>
      </c>
    </row>
    <row r="295" spans="1:2">
      <c r="A295">
        <v>2.52157</v>
      </c>
      <c r="B295">
        <v>3.115801445374459</v>
      </c>
    </row>
    <row r="296" spans="1:2">
      <c r="A296">
        <v>1.65337</v>
      </c>
      <c r="B296">
        <v>4.118964004764379</v>
      </c>
    </row>
    <row r="297" spans="1:2">
      <c r="A297">
        <v>3.91521</v>
      </c>
      <c r="B297">
        <v>3.106776056729868</v>
      </c>
    </row>
    <row r="298" spans="1:2">
      <c r="A298">
        <v>3.85485</v>
      </c>
      <c r="B298">
        <v>3.204837246626933</v>
      </c>
    </row>
    <row r="299" spans="1:2">
      <c r="A299">
        <v>1.66742</v>
      </c>
      <c r="B299">
        <v>1.909935433777443</v>
      </c>
    </row>
    <row r="300" spans="1:2">
      <c r="A300">
        <v>3.57817</v>
      </c>
      <c r="B300">
        <v>3.611239995373583</v>
      </c>
    </row>
    <row r="301" spans="1:2">
      <c r="A301">
        <v>3.81881</v>
      </c>
      <c r="B301">
        <v>4.335426114603818</v>
      </c>
    </row>
    <row r="302" spans="1:2">
      <c r="A302">
        <v>1.54877</v>
      </c>
      <c r="B302">
        <v>2.529782915953083</v>
      </c>
    </row>
    <row r="303" spans="1:2">
      <c r="A303">
        <v>4.92175</v>
      </c>
      <c r="B303">
        <v>3.931109124218429</v>
      </c>
    </row>
    <row r="304" spans="1:2">
      <c r="A304">
        <v>3.63787</v>
      </c>
      <c r="B304">
        <v>2.819789859255502</v>
      </c>
    </row>
    <row r="305" spans="1:2">
      <c r="A305">
        <v>1.5744</v>
      </c>
      <c r="B305">
        <v>2.040719785408003</v>
      </c>
    </row>
    <row r="306" spans="1:2">
      <c r="A306">
        <v>1.71151</v>
      </c>
      <c r="B306">
        <v>2.175026933495075</v>
      </c>
    </row>
    <row r="307" spans="1:2">
      <c r="A307">
        <v>4.58933</v>
      </c>
      <c r="B307">
        <v>4.000653873964507</v>
      </c>
    </row>
    <row r="308" spans="1:2">
      <c r="A308">
        <v>5.63459</v>
      </c>
      <c r="B308">
        <v>5.496977308889761</v>
      </c>
    </row>
    <row r="309" spans="1:2">
      <c r="A309">
        <v>1.4502</v>
      </c>
      <c r="B309">
        <v>2.153667165958375</v>
      </c>
    </row>
    <row r="310" spans="1:2">
      <c r="A310">
        <v>1.71027</v>
      </c>
      <c r="B310">
        <v>3.545872009014581</v>
      </c>
    </row>
    <row r="311" spans="1:2">
      <c r="A311">
        <v>7.47312</v>
      </c>
      <c r="B311">
        <v>4.56590215803973</v>
      </c>
    </row>
    <row r="312" spans="1:2">
      <c r="A312">
        <v>2.90196</v>
      </c>
      <c r="B312">
        <v>3.152185705197852</v>
      </c>
    </row>
    <row r="313" spans="1:2">
      <c r="A313">
        <v>1.25804</v>
      </c>
      <c r="B313">
        <v>2.344157301337112</v>
      </c>
    </row>
    <row r="314" spans="1:2">
      <c r="A314">
        <v>1.87223</v>
      </c>
      <c r="B314">
        <v>3.340162625308925</v>
      </c>
    </row>
    <row r="315" spans="1:2">
      <c r="A315">
        <v>0.9320200000000001</v>
      </c>
      <c r="B315">
        <v>3.094438004802303</v>
      </c>
    </row>
    <row r="316" spans="1:2">
      <c r="A316">
        <v>1.674</v>
      </c>
      <c r="B316">
        <v>3.148103333638254</v>
      </c>
    </row>
    <row r="317" spans="1:2">
      <c r="A317">
        <v>4.32297</v>
      </c>
      <c r="B317">
        <v>3.666565158564266</v>
      </c>
    </row>
    <row r="318" spans="1:2">
      <c r="A318">
        <v>2.12641</v>
      </c>
      <c r="B318">
        <v>3.74751181013691</v>
      </c>
    </row>
    <row r="319" spans="1:2">
      <c r="A319">
        <v>5.69275</v>
      </c>
      <c r="B319">
        <v>4.250272415614877</v>
      </c>
    </row>
    <row r="320" spans="1:2">
      <c r="A320">
        <v>2.94013</v>
      </c>
      <c r="B320">
        <v>2.177586209812197</v>
      </c>
    </row>
    <row r="321" spans="1:2">
      <c r="A321">
        <v>4.33793</v>
      </c>
      <c r="B321">
        <v>3.609023525825189</v>
      </c>
    </row>
    <row r="322" spans="1:2">
      <c r="A322">
        <v>2.89486</v>
      </c>
      <c r="B322">
        <v>3.398017051081449</v>
      </c>
    </row>
    <row r="323" spans="1:2">
      <c r="A323">
        <v>6.21242</v>
      </c>
      <c r="B323">
        <v>6.160851808275813</v>
      </c>
    </row>
    <row r="324" spans="1:2">
      <c r="A324">
        <v>5.60116</v>
      </c>
      <c r="B324">
        <v>4.011429671352242</v>
      </c>
    </row>
    <row r="325" spans="1:2">
      <c r="A325">
        <v>3.07049</v>
      </c>
      <c r="B325">
        <v>2.613713849590511</v>
      </c>
    </row>
    <row r="326" spans="1:2">
      <c r="A326">
        <v>5.9135</v>
      </c>
      <c r="B326">
        <v>3.809353330706602</v>
      </c>
    </row>
    <row r="327" spans="1:2">
      <c r="A327">
        <v>2.59455</v>
      </c>
      <c r="B327">
        <v>2.099860514121163</v>
      </c>
    </row>
    <row r="328" spans="1:2">
      <c r="A328">
        <v>6.01685</v>
      </c>
      <c r="B328">
        <v>6.30563267620569</v>
      </c>
    </row>
    <row r="329" spans="1:2">
      <c r="A329">
        <v>3.27665</v>
      </c>
      <c r="B329">
        <v>4.337969039988913</v>
      </c>
    </row>
    <row r="330" spans="1:2">
      <c r="A330">
        <v>3.82214</v>
      </c>
      <c r="B330">
        <v>3.58858671952629</v>
      </c>
    </row>
    <row r="331" spans="1:2">
      <c r="A331">
        <v>4.81884</v>
      </c>
      <c r="B331">
        <v>4.516261854016273</v>
      </c>
    </row>
    <row r="332" spans="1:2">
      <c r="A332">
        <v>0.2821500000000001</v>
      </c>
      <c r="B332">
        <v>1.398694278184272</v>
      </c>
    </row>
    <row r="333" spans="1:2">
      <c r="A333">
        <v>6.20072</v>
      </c>
      <c r="B333">
        <v>4.432269248928703</v>
      </c>
    </row>
    <row r="334" spans="1:2">
      <c r="A334">
        <v>0.67781</v>
      </c>
      <c r="B334">
        <v>0.5252578215162833</v>
      </c>
    </row>
    <row r="335" spans="1:2">
      <c r="A335">
        <v>0.6461700000000001</v>
      </c>
      <c r="B335">
        <v>1.091800554376903</v>
      </c>
    </row>
    <row r="336" spans="1:2">
      <c r="A336">
        <v>2.61113</v>
      </c>
      <c r="B336">
        <v>3.212425145452154</v>
      </c>
    </row>
    <row r="337" spans="1:2">
      <c r="A337">
        <v>1.63009</v>
      </c>
      <c r="B337">
        <v>2.886455689736101</v>
      </c>
    </row>
    <row r="338" spans="1:2">
      <c r="A338">
        <v>2.84402</v>
      </c>
      <c r="B338">
        <v>3.509797805961326</v>
      </c>
    </row>
    <row r="339" spans="1:2">
      <c r="A339">
        <v>2.11162</v>
      </c>
      <c r="B339">
        <v>4.086051118901126</v>
      </c>
    </row>
    <row r="340" spans="1:2">
      <c r="A340">
        <v>5.30308</v>
      </c>
      <c r="B340">
        <v>5.582669818482967</v>
      </c>
    </row>
    <row r="341" spans="1:2">
      <c r="A341">
        <v>2.75388</v>
      </c>
      <c r="B341">
        <v>3.196014260008673</v>
      </c>
    </row>
    <row r="342" spans="1:2">
      <c r="A342">
        <v>2.30067</v>
      </c>
      <c r="B342">
        <v>2.458070097787108</v>
      </c>
    </row>
    <row r="343" spans="1:2">
      <c r="A343">
        <v>5.39111</v>
      </c>
      <c r="B343">
        <v>3.806479980236813</v>
      </c>
    </row>
    <row r="344" spans="1:2">
      <c r="A344">
        <v>4.42743</v>
      </c>
      <c r="B344">
        <v>3.560809070468409</v>
      </c>
    </row>
    <row r="345" spans="1:2">
      <c r="A345">
        <v>4.38872</v>
      </c>
      <c r="B345">
        <v>3.629691037258299</v>
      </c>
    </row>
    <row r="346" spans="1:2">
      <c r="A346">
        <v>2.06855</v>
      </c>
      <c r="B346">
        <v>2.312296680889244</v>
      </c>
    </row>
    <row r="347" spans="1:2">
      <c r="A347">
        <v>3.90922</v>
      </c>
      <c r="B347">
        <v>2.800431422101787</v>
      </c>
    </row>
    <row r="348" spans="1:2">
      <c r="A348">
        <v>2.88357</v>
      </c>
      <c r="B348">
        <v>2.580312509254232</v>
      </c>
    </row>
    <row r="349" spans="1:2">
      <c r="A349">
        <v>5.92288</v>
      </c>
      <c r="B349">
        <v>5.525212169403358</v>
      </c>
    </row>
    <row r="350" spans="1:2">
      <c r="A350">
        <v>3.21337</v>
      </c>
      <c r="B350">
        <v>2.62634843988857</v>
      </c>
    </row>
    <row r="351" spans="1:2">
      <c r="A351">
        <v>3.45875</v>
      </c>
      <c r="B351">
        <v>4.281866326294695</v>
      </c>
    </row>
    <row r="352" spans="1:2">
      <c r="A352">
        <v>4.76581</v>
      </c>
      <c r="B352">
        <v>3.54446110427038</v>
      </c>
    </row>
    <row r="353" spans="1:2">
      <c r="A353">
        <v>4.14463</v>
      </c>
      <c r="B353">
        <v>4.640126147606866</v>
      </c>
    </row>
    <row r="354" spans="1:2">
      <c r="A354">
        <v>1.11045</v>
      </c>
      <c r="B354">
        <v>2.268391229303896</v>
      </c>
    </row>
    <row r="355" spans="1:2">
      <c r="A355">
        <v>3.22696</v>
      </c>
      <c r="B355">
        <v>5.466199404506054</v>
      </c>
    </row>
    <row r="356" spans="1:2">
      <c r="A356">
        <v>2.37092</v>
      </c>
      <c r="B356">
        <v>3.965145129535849</v>
      </c>
    </row>
    <row r="357" spans="1:2">
      <c r="A357">
        <v>3.15534</v>
      </c>
      <c r="B357">
        <v>3.326518142798855</v>
      </c>
    </row>
    <row r="358" spans="1:2">
      <c r="A358">
        <v>7.46713</v>
      </c>
      <c r="B358">
        <v>8.580121018708782</v>
      </c>
    </row>
    <row r="359" spans="1:2">
      <c r="A359">
        <v>6.21859</v>
      </c>
      <c r="B359">
        <v>4.670244564398855</v>
      </c>
    </row>
    <row r="360" spans="1:2">
      <c r="A360">
        <v>3.38646</v>
      </c>
      <c r="B360">
        <v>3.086812546227429</v>
      </c>
    </row>
    <row r="361" spans="1:2">
      <c r="A361">
        <v>1.53568</v>
      </c>
      <c r="B361">
        <v>3.310635981922763</v>
      </c>
    </row>
    <row r="362" spans="1:2">
      <c r="A362">
        <v>1.26884</v>
      </c>
      <c r="B362">
        <v>3.650695742232566</v>
      </c>
    </row>
    <row r="363" spans="1:2">
      <c r="A363">
        <v>2.17819</v>
      </c>
      <c r="B363">
        <v>2.316876600646745</v>
      </c>
    </row>
    <row r="364" spans="1:2">
      <c r="A364">
        <v>3.4528</v>
      </c>
      <c r="B364">
        <v>3.643280624180004</v>
      </c>
    </row>
    <row r="365" spans="1:2">
      <c r="A365">
        <v>2.73971</v>
      </c>
      <c r="B365">
        <v>4.456979535710569</v>
      </c>
    </row>
    <row r="366" spans="1:2">
      <c r="A366">
        <v>2.51505</v>
      </c>
      <c r="B366">
        <v>4.186018703063164</v>
      </c>
    </row>
    <row r="367" spans="1:2">
      <c r="A367">
        <v>4.17529</v>
      </c>
      <c r="B367">
        <v>4.814130515012842</v>
      </c>
    </row>
    <row r="368" spans="1:2">
      <c r="A368">
        <v>1.57879</v>
      </c>
      <c r="B368">
        <v>3.643531597657041</v>
      </c>
    </row>
    <row r="369" spans="1:2">
      <c r="A369">
        <v>1.78085</v>
      </c>
      <c r="B369">
        <v>2.163790170157722</v>
      </c>
    </row>
    <row r="370" spans="1:2">
      <c r="A370">
        <v>2.4315</v>
      </c>
      <c r="B370">
        <v>2.781806170218922</v>
      </c>
    </row>
    <row r="371" spans="1:2">
      <c r="A371">
        <v>2.18412</v>
      </c>
      <c r="B371">
        <v>2.192832861501417</v>
      </c>
    </row>
    <row r="372" spans="1:2">
      <c r="A372">
        <v>1.9099</v>
      </c>
      <c r="B372">
        <v>2.375973134449429</v>
      </c>
    </row>
    <row r="373" spans="1:2">
      <c r="A373">
        <v>1.68655</v>
      </c>
      <c r="B373">
        <v>2.955573271382999</v>
      </c>
    </row>
    <row r="374" spans="1:2">
      <c r="A374">
        <v>3.05316</v>
      </c>
      <c r="B374">
        <v>2.7731126284792</v>
      </c>
    </row>
    <row r="375" spans="1:2">
      <c r="A375">
        <v>4.66066</v>
      </c>
      <c r="B375">
        <v>3.986290913136034</v>
      </c>
    </row>
    <row r="376" spans="1:2">
      <c r="A376">
        <v>2.51827</v>
      </c>
      <c r="B376">
        <v>3.343332499338581</v>
      </c>
    </row>
    <row r="377" spans="1:2">
      <c r="A377">
        <v>2.44758</v>
      </c>
      <c r="B377">
        <v>1.918614105647822</v>
      </c>
    </row>
    <row r="378" spans="1:2">
      <c r="A378">
        <v>4.39008</v>
      </c>
      <c r="B378">
        <v>3.451877384035625</v>
      </c>
    </row>
    <row r="379" spans="1:2">
      <c r="A379">
        <v>3.05918</v>
      </c>
      <c r="B379">
        <v>3.016375633942052</v>
      </c>
    </row>
    <row r="380" spans="1:2">
      <c r="A380">
        <v>4.58307</v>
      </c>
      <c r="B380">
        <v>3.94941645118565</v>
      </c>
    </row>
    <row r="381" spans="1:2">
      <c r="A381">
        <v>7.58702</v>
      </c>
      <c r="B381">
        <v>5.383362976191747</v>
      </c>
    </row>
    <row r="382" spans="1:2">
      <c r="A382">
        <v>4.13128</v>
      </c>
      <c r="B382">
        <v>2.647280595007285</v>
      </c>
    </row>
    <row r="383" spans="1:2">
      <c r="A383">
        <v>2.15839</v>
      </c>
      <c r="B383">
        <v>2.751974724132491</v>
      </c>
    </row>
    <row r="384" spans="1:2">
      <c r="A384">
        <v>6.06726</v>
      </c>
      <c r="B384">
        <v>4.332801316073578</v>
      </c>
    </row>
    <row r="385" spans="1:2">
      <c r="A385">
        <v>3.14768</v>
      </c>
      <c r="B385">
        <v>2.61410953029704</v>
      </c>
    </row>
    <row r="386" spans="1:2">
      <c r="A386">
        <v>1.35891</v>
      </c>
      <c r="B386">
        <v>2.477387420640729</v>
      </c>
    </row>
    <row r="387" spans="1:2">
      <c r="A387">
        <v>3.6056</v>
      </c>
      <c r="B387">
        <v>3.322177844172921</v>
      </c>
    </row>
    <row r="388" spans="1:2">
      <c r="A388">
        <v>5.01145</v>
      </c>
      <c r="B388">
        <v>4.88881268613175</v>
      </c>
    </row>
    <row r="389" spans="1:2">
      <c r="A389">
        <v>3.369</v>
      </c>
      <c r="B389">
        <v>3.924910788024139</v>
      </c>
    </row>
    <row r="390" spans="1:2">
      <c r="A390">
        <v>1.05937</v>
      </c>
      <c r="B390">
        <v>2.317597581961082</v>
      </c>
    </row>
    <row r="391" spans="1:2">
      <c r="A391">
        <v>1.76347</v>
      </c>
      <c r="B391">
        <v>3.309279683959703</v>
      </c>
    </row>
    <row r="392" spans="1:2">
      <c r="A392">
        <v>4.53657</v>
      </c>
      <c r="B392">
        <v>2.899475830271934</v>
      </c>
    </row>
    <row r="393" spans="1:2">
      <c r="A393">
        <v>2.40624</v>
      </c>
      <c r="B393">
        <v>3.152168258279441</v>
      </c>
    </row>
    <row r="394" spans="1:2">
      <c r="A394">
        <v>4.61731</v>
      </c>
      <c r="B394">
        <v>3.82203149386881</v>
      </c>
    </row>
    <row r="395" spans="1:2">
      <c r="A395">
        <v>1.29515</v>
      </c>
      <c r="B395">
        <v>2.168261794611803</v>
      </c>
    </row>
    <row r="396" spans="1:2">
      <c r="A396">
        <v>1.95345</v>
      </c>
      <c r="B396">
        <v>2.402718282873435</v>
      </c>
    </row>
    <row r="397" spans="1:2">
      <c r="A397">
        <v>1.53618</v>
      </c>
      <c r="B397">
        <v>1.417574154363688</v>
      </c>
    </row>
    <row r="398" spans="1:2">
      <c r="A398">
        <v>1.33194</v>
      </c>
      <c r="B398">
        <v>2.872711191063013</v>
      </c>
    </row>
    <row r="399" spans="1:2">
      <c r="A399">
        <v>2.92565</v>
      </c>
      <c r="B399">
        <v>3.465474561403583</v>
      </c>
    </row>
    <row r="400" spans="1:2">
      <c r="A400">
        <v>3.85077</v>
      </c>
      <c r="B400">
        <v>3.971801262205614</v>
      </c>
    </row>
    <row r="401" spans="1:2">
      <c r="A401">
        <v>3.95763</v>
      </c>
      <c r="B401">
        <v>3.310155851022019</v>
      </c>
    </row>
    <row r="402" spans="1:2">
      <c r="A402">
        <v>0.5221499999999999</v>
      </c>
      <c r="B402">
        <v>2.547283271106561</v>
      </c>
    </row>
    <row r="403" spans="1:2">
      <c r="A403">
        <v>2.11248</v>
      </c>
      <c r="B403">
        <v>3.899420099693074</v>
      </c>
    </row>
    <row r="404" spans="1:2">
      <c r="A404">
        <v>4.70107</v>
      </c>
      <c r="B404">
        <v>4.622500316822839</v>
      </c>
    </row>
    <row r="405" spans="1:2">
      <c r="A405">
        <v>2.61415</v>
      </c>
      <c r="B405">
        <v>3.139594006475108</v>
      </c>
    </row>
    <row r="406" spans="1:2">
      <c r="A406">
        <v>3.5042</v>
      </c>
      <c r="B406">
        <v>3.311791329300922</v>
      </c>
    </row>
    <row r="407" spans="1:2">
      <c r="A407">
        <v>1.97197</v>
      </c>
      <c r="B407">
        <v>2.966157893199544</v>
      </c>
    </row>
    <row r="408" spans="1:2">
      <c r="A408">
        <v>1.69212</v>
      </c>
      <c r="B408">
        <v>2.984294986821922</v>
      </c>
    </row>
    <row r="409" spans="1:2">
      <c r="A409">
        <v>1.47027</v>
      </c>
      <c r="B409">
        <v>2.62801884162555</v>
      </c>
    </row>
    <row r="410" spans="1:2">
      <c r="A410">
        <v>5.94172</v>
      </c>
      <c r="B410">
        <v>6.55010896821888</v>
      </c>
    </row>
    <row r="411" spans="1:2">
      <c r="A411">
        <v>5.04359</v>
      </c>
      <c r="B411">
        <v>5.667596559426285</v>
      </c>
    </row>
    <row r="412" spans="1:2">
      <c r="A412">
        <v>5.15144</v>
      </c>
      <c r="B412">
        <v>3.827420014609005</v>
      </c>
    </row>
    <row r="413" spans="1:2">
      <c r="A413">
        <v>4.67478</v>
      </c>
      <c r="B413">
        <v>4.858017956875958</v>
      </c>
    </row>
    <row r="414" spans="1:2">
      <c r="A414">
        <v>5.66733</v>
      </c>
      <c r="B414">
        <v>3.442202986317802</v>
      </c>
    </row>
    <row r="415" spans="1:2">
      <c r="A415">
        <v>3.99452</v>
      </c>
      <c r="B415">
        <v>3.386568214378442</v>
      </c>
    </row>
    <row r="416" spans="1:2">
      <c r="A416">
        <v>5.94441</v>
      </c>
      <c r="B416">
        <v>5.479560485671633</v>
      </c>
    </row>
    <row r="417" spans="1:2">
      <c r="A417">
        <v>0.007719999999999949</v>
      </c>
      <c r="B417">
        <v>1.778279269408855</v>
      </c>
    </row>
    <row r="418" spans="1:2">
      <c r="A418">
        <v>4.85186</v>
      </c>
      <c r="B418">
        <v>4.188867142058616</v>
      </c>
    </row>
    <row r="419" spans="1:2">
      <c r="A419">
        <v>4.27912</v>
      </c>
      <c r="B419">
        <v>4.682973764981137</v>
      </c>
    </row>
    <row r="420" spans="1:2">
      <c r="A420">
        <v>0.01887999999999979</v>
      </c>
      <c r="B420">
        <v>2.953265538752046</v>
      </c>
    </row>
    <row r="421" spans="1:2">
      <c r="A421">
        <v>8.74283</v>
      </c>
      <c r="B421">
        <v>5.76175209816315</v>
      </c>
    </row>
    <row r="422" spans="1:2">
      <c r="A422">
        <v>4.95156</v>
      </c>
      <c r="B422">
        <v>4.711971550504268</v>
      </c>
    </row>
    <row r="423" spans="1:2">
      <c r="A423">
        <v>2.08697</v>
      </c>
      <c r="B423">
        <v>3.081217831940434</v>
      </c>
    </row>
    <row r="424" spans="1:2">
      <c r="A424">
        <v>5.38882</v>
      </c>
      <c r="B424">
        <v>3.192581986103378</v>
      </c>
    </row>
    <row r="425" spans="1:2">
      <c r="A425">
        <v>3.23369</v>
      </c>
      <c r="B425">
        <v>3.539035301479785</v>
      </c>
    </row>
    <row r="426" spans="1:2">
      <c r="A426">
        <v>2.04873</v>
      </c>
      <c r="B426">
        <v>3.7756745873297</v>
      </c>
    </row>
    <row r="427" spans="1:2">
      <c r="A427">
        <v>1.76563</v>
      </c>
      <c r="B427">
        <v>1.601664321674401</v>
      </c>
    </row>
    <row r="428" spans="1:2">
      <c r="A428">
        <v>0.4191599999999998</v>
      </c>
      <c r="B428">
        <v>3.245548312595214</v>
      </c>
    </row>
    <row r="429" spans="1:2">
      <c r="A429">
        <v>1.38211</v>
      </c>
      <c r="B429">
        <v>1.401289573945856</v>
      </c>
    </row>
    <row r="430" spans="1:2">
      <c r="A430">
        <v>3.36687</v>
      </c>
      <c r="B430">
        <v>3.550757929281795</v>
      </c>
    </row>
    <row r="431" spans="1:2">
      <c r="A431">
        <v>1.68383</v>
      </c>
      <c r="B431">
        <v>2.149105374408121</v>
      </c>
    </row>
    <row r="432" spans="1:2">
      <c r="A432">
        <v>5.59183</v>
      </c>
      <c r="B432">
        <v>4.036618282138376</v>
      </c>
    </row>
    <row r="433" spans="1:2">
      <c r="A433">
        <v>5.63708</v>
      </c>
      <c r="B433">
        <v>4.670615896434867</v>
      </c>
    </row>
    <row r="434" spans="1:2">
      <c r="A434">
        <v>3.9727</v>
      </c>
      <c r="B434">
        <v>2.853011398582001</v>
      </c>
    </row>
    <row r="435" spans="1:2">
      <c r="A435">
        <v>4.8261</v>
      </c>
      <c r="B435">
        <v>4.681528603257067</v>
      </c>
    </row>
    <row r="436" spans="1:2">
      <c r="A436">
        <v>4.00096</v>
      </c>
      <c r="B436">
        <v>4.420924782713005</v>
      </c>
    </row>
    <row r="437" spans="1:2">
      <c r="A437">
        <v>6.3094</v>
      </c>
      <c r="B437">
        <v>5.417291634085865</v>
      </c>
    </row>
    <row r="438" spans="1:2">
      <c r="A438">
        <v>2.27141</v>
      </c>
      <c r="B438">
        <v>3.157207277847578</v>
      </c>
    </row>
    <row r="439" spans="1:2">
      <c r="A439">
        <v>3.5991</v>
      </c>
      <c r="B439">
        <v>2.778607608005086</v>
      </c>
    </row>
    <row r="440" spans="1:2">
      <c r="A440">
        <v>2.25347</v>
      </c>
      <c r="B440">
        <v>3.005212035101265</v>
      </c>
    </row>
    <row r="441" spans="1:2">
      <c r="A441">
        <v>4.13154</v>
      </c>
      <c r="B441">
        <v>2.391976075987362</v>
      </c>
    </row>
    <row r="442" spans="1:2">
      <c r="A442">
        <v>3.04579</v>
      </c>
      <c r="B442">
        <v>2.416454843050539</v>
      </c>
    </row>
    <row r="443" spans="1:2">
      <c r="A443">
        <v>6.61793</v>
      </c>
      <c r="B443">
        <v>7.119749373303334</v>
      </c>
    </row>
    <row r="444" spans="1:2">
      <c r="A444">
        <v>2.43623</v>
      </c>
      <c r="B444">
        <v>1.673714229707144</v>
      </c>
    </row>
    <row r="445" spans="1:2">
      <c r="A445">
        <v>1.91289</v>
      </c>
      <c r="B445">
        <v>2.592903852521933</v>
      </c>
    </row>
    <row r="446" spans="1:2">
      <c r="A446">
        <v>0.8458899999999998</v>
      </c>
      <c r="B446">
        <v>3.563793979207841</v>
      </c>
    </row>
    <row r="447" spans="1:2">
      <c r="A447">
        <v>2.32354</v>
      </c>
      <c r="B447">
        <v>3.88322337591363</v>
      </c>
    </row>
    <row r="448" spans="1:2">
      <c r="A448">
        <v>0.9306000000000001</v>
      </c>
      <c r="B448">
        <v>1.515431401929233</v>
      </c>
    </row>
    <row r="449" spans="1:2">
      <c r="A449">
        <v>1.81693</v>
      </c>
      <c r="B449">
        <v>4.102755254755944</v>
      </c>
    </row>
    <row r="450" spans="1:2">
      <c r="A450">
        <v>3.57131</v>
      </c>
      <c r="B450">
        <v>2.827500923253484</v>
      </c>
    </row>
    <row r="451" spans="1:2">
      <c r="A451">
        <v>2.48496</v>
      </c>
      <c r="B451">
        <v>3.892958104719865</v>
      </c>
    </row>
    <row r="452" spans="1:2">
      <c r="A452">
        <v>3.228</v>
      </c>
      <c r="B452">
        <v>2.766564139445274</v>
      </c>
    </row>
    <row r="453" spans="1:2">
      <c r="A453">
        <v>0.4511500000000002</v>
      </c>
      <c r="B453">
        <v>-0.006587996615022629</v>
      </c>
    </row>
    <row r="454" spans="1:2">
      <c r="A454">
        <v>4.12851</v>
      </c>
      <c r="B454">
        <v>4.412152211468491</v>
      </c>
    </row>
    <row r="455" spans="1:2">
      <c r="A455">
        <v>6.28032</v>
      </c>
      <c r="B455">
        <v>4.03513402035946</v>
      </c>
    </row>
    <row r="456" spans="1:2">
      <c r="A456">
        <v>1.56045</v>
      </c>
      <c r="B456">
        <v>1.71852869832513</v>
      </c>
    </row>
    <row r="457" spans="1:2">
      <c r="A457">
        <v>2.08595</v>
      </c>
      <c r="B457">
        <v>2.40854833802084</v>
      </c>
    </row>
    <row r="458" spans="1:2">
      <c r="A458">
        <v>2.65332</v>
      </c>
      <c r="B458">
        <v>3.050714723927028</v>
      </c>
    </row>
    <row r="459" spans="1:2">
      <c r="A459">
        <v>7.00441</v>
      </c>
      <c r="B459">
        <v>6.321472226908377</v>
      </c>
    </row>
    <row r="460" spans="1:2">
      <c r="A460">
        <v>3.91871</v>
      </c>
      <c r="B460">
        <v>2.971178044029094</v>
      </c>
    </row>
    <row r="461" spans="1:2">
      <c r="A461">
        <v>3.08733</v>
      </c>
      <c r="B461">
        <v>2.155740535230287</v>
      </c>
    </row>
    <row r="462" spans="1:2">
      <c r="A462">
        <v>4.74364</v>
      </c>
      <c r="B462">
        <v>4.314982413958128</v>
      </c>
    </row>
    <row r="463" spans="1:2">
      <c r="A463">
        <v>3.27748</v>
      </c>
      <c r="B463">
        <v>2.813999970528073</v>
      </c>
    </row>
    <row r="464" spans="1:2">
      <c r="A464">
        <v>2.58909</v>
      </c>
      <c r="B464">
        <v>3.257282920343006</v>
      </c>
    </row>
    <row r="465" spans="1:2">
      <c r="A465">
        <v>1.02515</v>
      </c>
      <c r="B465">
        <v>2.583528370280211</v>
      </c>
    </row>
    <row r="466" spans="1:2">
      <c r="A466">
        <v>2.33591</v>
      </c>
      <c r="B466">
        <v>3.881992138883566</v>
      </c>
    </row>
    <row r="467" spans="1:2">
      <c r="A467">
        <v>8.593970000000001</v>
      </c>
      <c r="B467">
        <v>4.351211991594854</v>
      </c>
    </row>
    <row r="468" spans="1:2">
      <c r="A468">
        <v>1.46766</v>
      </c>
      <c r="B468">
        <v>2.317869979009835</v>
      </c>
    </row>
    <row r="469" spans="1:2">
      <c r="A469">
        <v>2.82633</v>
      </c>
      <c r="B469">
        <v>2.97728523562584</v>
      </c>
    </row>
    <row r="470" spans="1:2">
      <c r="A470">
        <v>4.10888</v>
      </c>
      <c r="B470">
        <v>4.355298302781192</v>
      </c>
    </row>
    <row r="471" spans="1:2">
      <c r="A471">
        <v>9.492660000000001</v>
      </c>
      <c r="B471">
        <v>8.259873559806746</v>
      </c>
    </row>
    <row r="472" spans="1:2">
      <c r="A472">
        <v>2.98939</v>
      </c>
      <c r="B472">
        <v>3.830293690912583</v>
      </c>
    </row>
    <row r="473" spans="1:2">
      <c r="A473">
        <v>3.40327</v>
      </c>
      <c r="B473">
        <v>2.872886608127249</v>
      </c>
    </row>
    <row r="474" spans="1:2">
      <c r="A474">
        <v>4.3198</v>
      </c>
      <c r="B474">
        <v>3.687376984745259</v>
      </c>
    </row>
    <row r="475" spans="1:2">
      <c r="A475">
        <v>1.66318</v>
      </c>
      <c r="B475">
        <v>2.063476965207858</v>
      </c>
    </row>
    <row r="476" spans="1:2">
      <c r="A476">
        <v>2.94364</v>
      </c>
      <c r="B476">
        <v>3.580293860782312</v>
      </c>
    </row>
    <row r="477" spans="1:2">
      <c r="A477">
        <v>2.0494</v>
      </c>
      <c r="B477">
        <v>2.928568285321796</v>
      </c>
    </row>
    <row r="478" spans="1:2">
      <c r="A478">
        <v>4.92931</v>
      </c>
      <c r="B478">
        <v>3.966619527437292</v>
      </c>
    </row>
    <row r="479" spans="1:2">
      <c r="A479">
        <v>0.99803</v>
      </c>
      <c r="B479">
        <v>3.499797122729011</v>
      </c>
    </row>
    <row r="480" spans="1:2">
      <c r="A480">
        <v>2.61094</v>
      </c>
      <c r="B480">
        <v>4.821096249025969</v>
      </c>
    </row>
    <row r="481" spans="1:2">
      <c r="A481">
        <v>4.2455</v>
      </c>
      <c r="B481">
        <v>5.970121977712376</v>
      </c>
    </row>
    <row r="482" spans="1:2">
      <c r="A482">
        <v>3.59755</v>
      </c>
      <c r="B482">
        <v>3.957121798281674</v>
      </c>
    </row>
    <row r="483" spans="1:2">
      <c r="A483">
        <v>1.64368</v>
      </c>
      <c r="B483">
        <v>2.600672204024513</v>
      </c>
    </row>
    <row r="484" spans="1:2">
      <c r="A484">
        <v>5.50383</v>
      </c>
      <c r="B484">
        <v>4.0141175631528</v>
      </c>
    </row>
    <row r="485" spans="1:2">
      <c r="A485">
        <v>3.96535</v>
      </c>
      <c r="B485">
        <v>2.929387668440826</v>
      </c>
    </row>
    <row r="486" spans="1:2">
      <c r="A486">
        <v>3.12311</v>
      </c>
      <c r="B486">
        <v>2.342831927962884</v>
      </c>
    </row>
    <row r="487" spans="1:2">
      <c r="A487">
        <v>1.72795</v>
      </c>
      <c r="B487">
        <v>2.077170159869589</v>
      </c>
    </row>
    <row r="488" spans="1:2">
      <c r="A488">
        <v>1.9571</v>
      </c>
      <c r="B488">
        <v>4.651533055425301</v>
      </c>
    </row>
    <row r="489" spans="1:2">
      <c r="A489">
        <v>5.20678</v>
      </c>
      <c r="B489">
        <v>3.26252762989663</v>
      </c>
    </row>
    <row r="490" spans="1:2">
      <c r="A490">
        <v>2.16394</v>
      </c>
      <c r="B490">
        <v>2.468331373998589</v>
      </c>
    </row>
    <row r="491" spans="1:2">
      <c r="A491">
        <v>3.39918</v>
      </c>
      <c r="B491">
        <v>2.196669880216865</v>
      </c>
    </row>
    <row r="492" spans="1:2">
      <c r="A492">
        <v>2.28121</v>
      </c>
      <c r="B492">
        <v>2.714848925844713</v>
      </c>
    </row>
    <row r="493" spans="1:2">
      <c r="A493">
        <v>0.1815799999999999</v>
      </c>
      <c r="B493">
        <v>0.5134875201578191</v>
      </c>
    </row>
    <row r="494" spans="1:2">
      <c r="A494">
        <v>5.00132</v>
      </c>
      <c r="B494">
        <v>4.32705508907406</v>
      </c>
    </row>
    <row r="495" spans="1:2">
      <c r="A495">
        <v>2.91092</v>
      </c>
      <c r="B495">
        <v>3.454077724811395</v>
      </c>
    </row>
    <row r="496" spans="1:2">
      <c r="A496">
        <v>1.89239</v>
      </c>
      <c r="B496">
        <v>3.088646842360967</v>
      </c>
    </row>
    <row r="497" spans="1:2">
      <c r="A497">
        <v>0.7129300000000001</v>
      </c>
      <c r="B497">
        <v>2.979567908676187</v>
      </c>
    </row>
    <row r="498" spans="1:2">
      <c r="A498">
        <v>2.09542</v>
      </c>
      <c r="B498">
        <v>2.96186032323203</v>
      </c>
    </row>
    <row r="499" spans="1:2">
      <c r="A499">
        <v>4.27564</v>
      </c>
      <c r="B499">
        <v>2.945414899406769</v>
      </c>
    </row>
    <row r="500" spans="1:2">
      <c r="A500">
        <v>5.66517</v>
      </c>
      <c r="B500">
        <v>3.900672130843214</v>
      </c>
    </row>
    <row r="501" spans="1:2">
      <c r="A501">
        <v>2.51238</v>
      </c>
      <c r="B501">
        <v>2.368659646918211</v>
      </c>
    </row>
    <row r="502" spans="1:2">
      <c r="A502">
        <v>8.6242</v>
      </c>
      <c r="B502">
        <v>5.593280862457787</v>
      </c>
    </row>
    <row r="503" spans="1:2">
      <c r="A503">
        <v>1.99558</v>
      </c>
      <c r="B503">
        <v>2.443691585800459</v>
      </c>
    </row>
    <row r="504" spans="1:2">
      <c r="A504">
        <v>2.37894</v>
      </c>
      <c r="B504">
        <v>2.626467102630773</v>
      </c>
    </row>
    <row r="505" spans="1:2">
      <c r="A505">
        <v>0.01221000000000005</v>
      </c>
      <c r="B505">
        <v>1.877393642980172</v>
      </c>
    </row>
    <row r="506" spans="1:2">
      <c r="A506">
        <v>2.90586</v>
      </c>
      <c r="B506">
        <v>2.78597399909536</v>
      </c>
    </row>
    <row r="507" spans="1:2">
      <c r="A507">
        <v>2.23528</v>
      </c>
      <c r="B507">
        <v>3.39230676947326</v>
      </c>
    </row>
    <row r="508" spans="1:2">
      <c r="A508">
        <v>1.16435</v>
      </c>
      <c r="B508">
        <v>2.421272325262476</v>
      </c>
    </row>
    <row r="509" spans="1:2">
      <c r="A509">
        <v>6.184</v>
      </c>
      <c r="B509">
        <v>6.293229190928766</v>
      </c>
    </row>
    <row r="510" spans="1:2">
      <c r="A510">
        <v>1.59085</v>
      </c>
      <c r="B510">
        <v>1.905987631573268</v>
      </c>
    </row>
    <row r="511" spans="1:2">
      <c r="A511">
        <v>1.44022</v>
      </c>
      <c r="B511">
        <v>2.246114032298516</v>
      </c>
    </row>
    <row r="512" spans="1:2">
      <c r="A512">
        <v>4.76424</v>
      </c>
      <c r="B512">
        <v>3.871337936742148</v>
      </c>
    </row>
    <row r="513" spans="1:2">
      <c r="A513">
        <v>2.22014</v>
      </c>
      <c r="B513">
        <v>2.542727996232115</v>
      </c>
    </row>
    <row r="514" spans="1:2">
      <c r="A514">
        <v>5.71744</v>
      </c>
      <c r="B514">
        <v>5.381269345982324</v>
      </c>
    </row>
    <row r="515" spans="1:2">
      <c r="A515">
        <v>5.59834</v>
      </c>
      <c r="B515">
        <v>5.983485191608219</v>
      </c>
    </row>
    <row r="516" spans="1:2">
      <c r="A516">
        <v>2.04955</v>
      </c>
      <c r="B516">
        <v>2.82084253936844</v>
      </c>
    </row>
    <row r="517" spans="1:2">
      <c r="A517">
        <v>2.17744</v>
      </c>
      <c r="B517">
        <v>2.945650566100971</v>
      </c>
    </row>
    <row r="518" spans="1:2">
      <c r="A518">
        <v>4.54264</v>
      </c>
      <c r="B518">
        <v>4.883262611074038</v>
      </c>
    </row>
    <row r="519" spans="1:2">
      <c r="A519">
        <v>6.59731</v>
      </c>
      <c r="B519">
        <v>6.054734970336817</v>
      </c>
    </row>
    <row r="520" spans="1:2">
      <c r="A520">
        <v>3.5236</v>
      </c>
      <c r="B520">
        <v>4.798106364657281</v>
      </c>
    </row>
    <row r="521" spans="1:2">
      <c r="A521">
        <v>3.26145</v>
      </c>
      <c r="B521">
        <v>3.512232947009628</v>
      </c>
    </row>
    <row r="522" spans="1:2">
      <c r="A522">
        <v>2.71727</v>
      </c>
      <c r="B522">
        <v>3.373256186008942</v>
      </c>
    </row>
    <row r="523" spans="1:2">
      <c r="A523">
        <v>4.85478</v>
      </c>
      <c r="B523">
        <v>3.234545112843052</v>
      </c>
    </row>
    <row r="524" spans="1:2">
      <c r="A524">
        <v>2.88988</v>
      </c>
      <c r="B524">
        <v>3.546967621432058</v>
      </c>
    </row>
    <row r="525" spans="1:2">
      <c r="A525">
        <v>3.27823</v>
      </c>
      <c r="B525">
        <v>3.1055625332095</v>
      </c>
    </row>
    <row r="526" spans="1:2">
      <c r="A526">
        <v>9.457369999999999</v>
      </c>
      <c r="B526">
        <v>5.533790602951316</v>
      </c>
    </row>
    <row r="527" spans="1:2">
      <c r="A527">
        <v>4.12002</v>
      </c>
      <c r="B527">
        <v>3.675414656204563</v>
      </c>
    </row>
    <row r="528" spans="1:2">
      <c r="A528">
        <v>3.25153</v>
      </c>
      <c r="B528">
        <v>3.315871686615272</v>
      </c>
    </row>
    <row r="529" spans="1:2">
      <c r="A529">
        <v>3.13452</v>
      </c>
      <c r="B529">
        <v>3.793985024528557</v>
      </c>
    </row>
    <row r="530" spans="1:2">
      <c r="A530">
        <v>4.36819</v>
      </c>
      <c r="B530">
        <v>3.365885796049422</v>
      </c>
    </row>
    <row r="531" spans="1:2">
      <c r="A531">
        <v>0.34368</v>
      </c>
      <c r="B531">
        <v>0.7042332277132237</v>
      </c>
    </row>
    <row r="532" spans="1:2">
      <c r="A532">
        <v>6.67628</v>
      </c>
      <c r="B532">
        <v>5.670453470100287</v>
      </c>
    </row>
    <row r="533" spans="1:2">
      <c r="A533">
        <v>1.00824</v>
      </c>
      <c r="B533">
        <v>1.222994034763158</v>
      </c>
    </row>
    <row r="534" spans="1:2">
      <c r="A534">
        <v>4.69095</v>
      </c>
      <c r="B534">
        <v>3.589198041108212</v>
      </c>
    </row>
    <row r="535" spans="1:2">
      <c r="A535">
        <v>5.1469</v>
      </c>
      <c r="B535">
        <v>6.233221033423123</v>
      </c>
    </row>
    <row r="536" spans="1:2">
      <c r="A536">
        <v>2.33863</v>
      </c>
      <c r="B536">
        <v>2.751002376859507</v>
      </c>
    </row>
    <row r="537" spans="1:2">
      <c r="A537">
        <v>0.6955999999999998</v>
      </c>
      <c r="B537">
        <v>2.075635423474419</v>
      </c>
    </row>
    <row r="538" spans="1:2">
      <c r="A538">
        <v>2.15024</v>
      </c>
      <c r="B538">
        <v>2.873163389121545</v>
      </c>
    </row>
    <row r="539" spans="1:2">
      <c r="A539">
        <v>4.15601</v>
      </c>
      <c r="B539">
        <v>4.03468635435274</v>
      </c>
    </row>
    <row r="540" spans="1:2">
      <c r="A540">
        <v>2.69243</v>
      </c>
      <c r="B540">
        <v>2.010290819392533</v>
      </c>
    </row>
    <row r="541" spans="1:2">
      <c r="A541">
        <v>2.79038</v>
      </c>
      <c r="B541">
        <v>3.356492096736694</v>
      </c>
    </row>
    <row r="542" spans="1:2">
      <c r="A542">
        <v>4.7595</v>
      </c>
      <c r="B542">
        <v>3.902112967864249</v>
      </c>
    </row>
    <row r="543" spans="1:2">
      <c r="A543">
        <v>3.9232</v>
      </c>
      <c r="B543">
        <v>3.929451963181839</v>
      </c>
    </row>
    <row r="544" spans="1:2">
      <c r="A544">
        <v>3.54676</v>
      </c>
      <c r="B544">
        <v>2.221853514632382</v>
      </c>
    </row>
    <row r="545" spans="1:2">
      <c r="A545">
        <v>2.83274</v>
      </c>
      <c r="B545">
        <v>4.325635223900623</v>
      </c>
    </row>
    <row r="546" spans="1:2">
      <c r="A546">
        <v>1.65654</v>
      </c>
      <c r="B546">
        <v>2.450102454489834</v>
      </c>
    </row>
    <row r="547" spans="1:2">
      <c r="A547">
        <v>1.27731</v>
      </c>
      <c r="B547">
        <v>0.9533100558764693</v>
      </c>
    </row>
    <row r="548" spans="1:2">
      <c r="A548">
        <v>2.85003</v>
      </c>
      <c r="B548">
        <v>3.138761738110731</v>
      </c>
    </row>
    <row r="549" spans="1:2">
      <c r="A549">
        <v>4.80233</v>
      </c>
      <c r="B549">
        <v>5.373293171763992</v>
      </c>
    </row>
    <row r="550" spans="1:2">
      <c r="A550">
        <v>5.01818</v>
      </c>
      <c r="B550">
        <v>4.392851417274419</v>
      </c>
    </row>
    <row r="551" spans="1:2">
      <c r="A551">
        <v>3.54529</v>
      </c>
      <c r="B551">
        <v>3.241534988177921</v>
      </c>
    </row>
    <row r="552" spans="1:2">
      <c r="A552">
        <v>1.34354</v>
      </c>
      <c r="B552">
        <v>2.262236525216263</v>
      </c>
    </row>
    <row r="553" spans="1:2">
      <c r="A553">
        <v>2.24422</v>
      </c>
      <c r="B553">
        <v>3.425995806235812</v>
      </c>
    </row>
    <row r="554" spans="1:2">
      <c r="A554">
        <v>3.35199</v>
      </c>
      <c r="B554">
        <v>2.708188823926956</v>
      </c>
    </row>
    <row r="555" spans="1:2">
      <c r="A555">
        <v>3.0604</v>
      </c>
      <c r="B555">
        <v>3.010740190431261</v>
      </c>
    </row>
    <row r="556" spans="1:2">
      <c r="A556">
        <v>4.31574</v>
      </c>
      <c r="B556">
        <v>3.780904693605266</v>
      </c>
    </row>
    <row r="557" spans="1:2">
      <c r="A557">
        <v>2.38557</v>
      </c>
      <c r="B557">
        <v>2.816121148503409</v>
      </c>
    </row>
    <row r="558" spans="1:2">
      <c r="A558">
        <v>4.5633</v>
      </c>
      <c r="B558">
        <v>4.394556238908164</v>
      </c>
    </row>
    <row r="559" spans="1:2">
      <c r="A559">
        <v>4.88566</v>
      </c>
      <c r="B559">
        <v>4.21736515778982</v>
      </c>
    </row>
    <row r="560" spans="1:2">
      <c r="A560">
        <v>4.09132</v>
      </c>
      <c r="B560">
        <v>3.597275090505918</v>
      </c>
    </row>
    <row r="561" spans="1:2">
      <c r="A561">
        <v>5.18124</v>
      </c>
      <c r="B561">
        <v>4.681227651319775</v>
      </c>
    </row>
    <row r="562" spans="1:2">
      <c r="A562">
        <v>2.59698</v>
      </c>
      <c r="B562">
        <v>3.147925872707514</v>
      </c>
    </row>
    <row r="563" spans="1:2">
      <c r="A563">
        <v>1.20462</v>
      </c>
      <c r="B563">
        <v>3.123922171310702</v>
      </c>
    </row>
    <row r="564" spans="1:2">
      <c r="A564">
        <v>4.20768</v>
      </c>
      <c r="B564">
        <v>4.064989370797603</v>
      </c>
    </row>
    <row r="565" spans="1:2">
      <c r="A565">
        <v>5.87442</v>
      </c>
      <c r="B565">
        <v>4.181383806258851</v>
      </c>
    </row>
    <row r="566" spans="1:2">
      <c r="A566">
        <v>5.71145</v>
      </c>
      <c r="B566">
        <v>4.918380147605471</v>
      </c>
    </row>
    <row r="567" spans="1:2">
      <c r="A567">
        <v>4.04288</v>
      </c>
      <c r="B567">
        <v>3.179126146547307</v>
      </c>
    </row>
    <row r="568" spans="1:2">
      <c r="A568">
        <v>8.3467</v>
      </c>
      <c r="B568">
        <v>7.540939666523253</v>
      </c>
    </row>
    <row r="569" spans="1:2">
      <c r="A569">
        <v>0.7966699999999998</v>
      </c>
      <c r="B569">
        <v>2.9660292184736</v>
      </c>
    </row>
    <row r="570" spans="1:2">
      <c r="A570">
        <v>2.58278</v>
      </c>
      <c r="B570">
        <v>2.480718271373456</v>
      </c>
    </row>
    <row r="571" spans="1:2">
      <c r="A571">
        <v>7.02809</v>
      </c>
      <c r="B571">
        <v>5.715853136205785</v>
      </c>
    </row>
    <row r="572" spans="1:2">
      <c r="A572">
        <v>5.17453</v>
      </c>
      <c r="B572">
        <v>5.353814235350346</v>
      </c>
    </row>
    <row r="573" spans="1:2">
      <c r="A573">
        <v>6.38026</v>
      </c>
      <c r="B573">
        <v>4.982878650197515</v>
      </c>
    </row>
    <row r="574" spans="1:2">
      <c r="A574">
        <v>5.3414</v>
      </c>
      <c r="B574">
        <v>3.924545469102623</v>
      </c>
    </row>
    <row r="575" spans="1:2">
      <c r="A575">
        <v>2.55763</v>
      </c>
      <c r="B575">
        <v>3.735643181026887</v>
      </c>
    </row>
    <row r="576" spans="1:2">
      <c r="A576">
        <v>0.39818</v>
      </c>
      <c r="B576">
        <v>0.9169939249365178</v>
      </c>
    </row>
    <row r="577" spans="1:2">
      <c r="A577">
        <v>0</v>
      </c>
      <c r="B577">
        <v>-0.02889611820923399</v>
      </c>
    </row>
    <row r="578" spans="1:2">
      <c r="A578">
        <v>4.07359</v>
      </c>
      <c r="B578">
        <v>3.782417702810869</v>
      </c>
    </row>
    <row r="579" spans="1:2">
      <c r="A579">
        <v>1.02864</v>
      </c>
      <c r="B579">
        <v>3.244492018689328</v>
      </c>
    </row>
    <row r="580" spans="1:2">
      <c r="A580">
        <v>3.90988</v>
      </c>
      <c r="B580">
        <v>3.96247184101335</v>
      </c>
    </row>
    <row r="581" spans="1:2">
      <c r="A581">
        <v>0.9716900000000002</v>
      </c>
      <c r="B581">
        <v>1.509152881001258</v>
      </c>
    </row>
    <row r="582" spans="1:2">
      <c r="A582">
        <v>2.00504</v>
      </c>
      <c r="B582">
        <v>4.253027843873803</v>
      </c>
    </row>
    <row r="583" spans="1:2">
      <c r="A583">
        <v>4.33298</v>
      </c>
      <c r="B583">
        <v>3.029952594804381</v>
      </c>
    </row>
    <row r="584" spans="1:2">
      <c r="A584">
        <v>4.94452</v>
      </c>
      <c r="B584">
        <v>4.469857612713798</v>
      </c>
    </row>
    <row r="585" spans="1:2">
      <c r="A585">
        <v>2.87619</v>
      </c>
      <c r="B585">
        <v>3.089826538409644</v>
      </c>
    </row>
    <row r="586" spans="1:2">
      <c r="A586">
        <v>4.20845</v>
      </c>
      <c r="B586">
        <v>4.187421624879501</v>
      </c>
    </row>
    <row r="587" spans="1:2">
      <c r="A587">
        <v>2.88243</v>
      </c>
      <c r="B587">
        <v>3.012529195667938</v>
      </c>
    </row>
    <row r="588" spans="1:2">
      <c r="A588">
        <v>11.52987</v>
      </c>
      <c r="B588">
        <v>7.012536312008505</v>
      </c>
    </row>
    <row r="589" spans="1:2">
      <c r="A589">
        <v>7.28471</v>
      </c>
      <c r="B589">
        <v>8.107113674018184</v>
      </c>
    </row>
    <row r="590" spans="1:2">
      <c r="A590">
        <v>3.93969</v>
      </c>
      <c r="B590">
        <v>4.948873569468927</v>
      </c>
    </row>
    <row r="591" spans="1:2">
      <c r="A591">
        <v>3.05178</v>
      </c>
      <c r="B591">
        <v>3.428935463881941</v>
      </c>
    </row>
    <row r="592" spans="1:2">
      <c r="A592">
        <v>0.3911199999999999</v>
      </c>
      <c r="B592">
        <v>1.789046121177982</v>
      </c>
    </row>
    <row r="593" spans="1:2">
      <c r="A593">
        <v>6.41941</v>
      </c>
      <c r="B593">
        <v>3.314903604802816</v>
      </c>
    </row>
    <row r="594" spans="1:2">
      <c r="A594">
        <v>1.84834</v>
      </c>
      <c r="B594">
        <v>2.735654657452763</v>
      </c>
    </row>
    <row r="595" spans="1:2">
      <c r="A595">
        <v>5.33018</v>
      </c>
      <c r="B595">
        <v>4.238746371114178</v>
      </c>
    </row>
    <row r="596" spans="1:2">
      <c r="A596">
        <v>3.99805</v>
      </c>
      <c r="B596">
        <v>3.923746198814835</v>
      </c>
    </row>
    <row r="597" spans="1:2">
      <c r="A597">
        <v>3.10591</v>
      </c>
      <c r="B597">
        <v>3.994970118188979</v>
      </c>
    </row>
    <row r="598" spans="1:2">
      <c r="A598">
        <v>1.14561</v>
      </c>
      <c r="B598">
        <v>3.385431661685737</v>
      </c>
    </row>
    <row r="599" spans="1:2">
      <c r="A599">
        <v>5.30198</v>
      </c>
      <c r="B599">
        <v>4.386311399919041</v>
      </c>
    </row>
    <row r="600" spans="1:2">
      <c r="A600">
        <v>3.42728</v>
      </c>
      <c r="B600">
        <v>2.876863972342586</v>
      </c>
    </row>
    <row r="601" spans="1:2">
      <c r="A601">
        <v>1.42833</v>
      </c>
      <c r="B601">
        <v>2.011950438993177</v>
      </c>
    </row>
    <row r="602" spans="1:2">
      <c r="A602">
        <v>6.4426</v>
      </c>
      <c r="B602">
        <v>5.663392237165326</v>
      </c>
    </row>
    <row r="603" spans="1:2">
      <c r="A603">
        <v>2.46993</v>
      </c>
      <c r="B603">
        <v>2.590971598902506</v>
      </c>
    </row>
    <row r="604" spans="1:2">
      <c r="A604">
        <v>3.9682</v>
      </c>
      <c r="B604">
        <v>3.498247005497872</v>
      </c>
    </row>
    <row r="605" spans="1:2">
      <c r="A605">
        <v>3.5729</v>
      </c>
      <c r="B605">
        <v>2.681499481944865</v>
      </c>
    </row>
    <row r="606" spans="1:2">
      <c r="A606">
        <v>1.03917</v>
      </c>
      <c r="B606">
        <v>2.589928516075757</v>
      </c>
    </row>
    <row r="607" spans="1:2">
      <c r="A607">
        <v>4.53481</v>
      </c>
      <c r="B607">
        <v>3.884930359898893</v>
      </c>
    </row>
    <row r="608" spans="1:2">
      <c r="A608">
        <v>6.25801</v>
      </c>
      <c r="B608">
        <v>2.808906003534377</v>
      </c>
    </row>
    <row r="609" spans="1:2">
      <c r="A609">
        <v>3.86766</v>
      </c>
      <c r="B609">
        <v>4.220745653743699</v>
      </c>
    </row>
    <row r="610" spans="1:2">
      <c r="A610">
        <v>1.21669</v>
      </c>
      <c r="B610">
        <v>1.673390054706976</v>
      </c>
    </row>
    <row r="611" spans="1:2">
      <c r="A611">
        <v>5.11978</v>
      </c>
      <c r="B611">
        <v>4.532076167410834</v>
      </c>
    </row>
    <row r="612" spans="1:2">
      <c r="A612">
        <v>0.9357500000000001</v>
      </c>
      <c r="B612">
        <v>2.722307794488946</v>
      </c>
    </row>
    <row r="613" spans="1:2">
      <c r="A613">
        <v>5.82903</v>
      </c>
      <c r="B613">
        <v>4.325607024467129</v>
      </c>
    </row>
    <row r="614" spans="1:2">
      <c r="A614">
        <v>5.77486</v>
      </c>
      <c r="B614">
        <v>5.396406991458038</v>
      </c>
    </row>
    <row r="615" spans="1:2">
      <c r="A615">
        <v>2.06318</v>
      </c>
      <c r="B615">
        <v>1.861681345183252</v>
      </c>
    </row>
    <row r="616" spans="1:2">
      <c r="A616">
        <v>1.63598</v>
      </c>
      <c r="B616">
        <v>1.810187046892566</v>
      </c>
    </row>
    <row r="617" spans="1:2">
      <c r="A617">
        <v>2.00569</v>
      </c>
      <c r="B617">
        <v>3.129782558621866</v>
      </c>
    </row>
    <row r="618" spans="1:2">
      <c r="A618">
        <v>2.3148</v>
      </c>
      <c r="B618">
        <v>3.368253748689087</v>
      </c>
    </row>
    <row r="619" spans="1:2">
      <c r="A619">
        <v>2.39738</v>
      </c>
      <c r="B619">
        <v>3.129008407157191</v>
      </c>
    </row>
    <row r="620" spans="1:2">
      <c r="A620">
        <v>3.72323</v>
      </c>
      <c r="B620">
        <v>2.801888017629774</v>
      </c>
    </row>
    <row r="621" spans="1:2">
      <c r="A621">
        <v>6.48727</v>
      </c>
      <c r="B621">
        <v>4.762453868284561</v>
      </c>
    </row>
    <row r="622" spans="1:2">
      <c r="A622">
        <v>3.83267</v>
      </c>
      <c r="B622">
        <v>2.718412895843827</v>
      </c>
    </row>
    <row r="623" spans="1:2">
      <c r="A623">
        <v>0.1767799999999999</v>
      </c>
      <c r="B623">
        <v>0.4474001335188946</v>
      </c>
    </row>
    <row r="624" spans="1:2">
      <c r="A624">
        <v>1.74538</v>
      </c>
      <c r="B624">
        <v>2.082619404179808</v>
      </c>
    </row>
    <row r="625" spans="1:2">
      <c r="A625">
        <v>2.32577</v>
      </c>
      <c r="B625">
        <v>2.885152176847082</v>
      </c>
    </row>
    <row r="626" spans="1:2">
      <c r="A626">
        <v>0.001100000000000101</v>
      </c>
      <c r="B626">
        <v>0.7067223609016535</v>
      </c>
    </row>
    <row r="627" spans="1:2">
      <c r="A627">
        <v>6.44279</v>
      </c>
      <c r="B627">
        <v>5.201105772058157</v>
      </c>
    </row>
    <row r="628" spans="1:2">
      <c r="A628">
        <v>2.61675</v>
      </c>
      <c r="B628">
        <v>2.383828098497742</v>
      </c>
    </row>
    <row r="629" spans="1:2">
      <c r="A629">
        <v>2.82045</v>
      </c>
      <c r="B629">
        <v>3.793098164193665</v>
      </c>
    </row>
    <row r="630" spans="1:2">
      <c r="A630">
        <v>5.81252</v>
      </c>
      <c r="B630">
        <v>5.456420243819313</v>
      </c>
    </row>
    <row r="631" spans="1:2">
      <c r="A631">
        <v>3.10225</v>
      </c>
      <c r="B631">
        <v>2.885578011989848</v>
      </c>
    </row>
    <row r="632" spans="1:2">
      <c r="A632">
        <v>4.27777</v>
      </c>
      <c r="B632">
        <v>3.943504670999368</v>
      </c>
    </row>
    <row r="633" spans="1:2">
      <c r="A633">
        <v>1.95104</v>
      </c>
      <c r="B633">
        <v>2.675285416864877</v>
      </c>
    </row>
    <row r="634" spans="1:2">
      <c r="A634">
        <v>2.50833</v>
      </c>
      <c r="B634">
        <v>2.286772046601473</v>
      </c>
    </row>
    <row r="635" spans="1:2">
      <c r="A635">
        <v>3.17223</v>
      </c>
      <c r="B635">
        <v>2.834667963306555</v>
      </c>
    </row>
    <row r="636" spans="1:2">
      <c r="A636">
        <v>1.77068</v>
      </c>
      <c r="B636">
        <v>3.15683363535378</v>
      </c>
    </row>
    <row r="637" spans="1:2">
      <c r="A637">
        <v>3.42467</v>
      </c>
      <c r="B637">
        <v>4.036156220202372</v>
      </c>
    </row>
    <row r="638" spans="1:2">
      <c r="A638">
        <v>5.02062</v>
      </c>
      <c r="B638">
        <v>4.01852405047006</v>
      </c>
    </row>
    <row r="639" spans="1:2">
      <c r="A639">
        <v>7.43104</v>
      </c>
      <c r="B639">
        <v>4.608660319227917</v>
      </c>
    </row>
    <row r="640" spans="1:2">
      <c r="A640">
        <v>3.15315</v>
      </c>
      <c r="B640">
        <v>2.926948239716055</v>
      </c>
    </row>
    <row r="641" spans="1:2">
      <c r="A641">
        <v>7.24103</v>
      </c>
      <c r="B641">
        <v>5.516693689272828</v>
      </c>
    </row>
    <row r="642" spans="1:2">
      <c r="A642">
        <v>5.85871</v>
      </c>
      <c r="B642">
        <v>6.271185290917295</v>
      </c>
    </row>
    <row r="643" spans="1:2">
      <c r="A643">
        <v>3.65953</v>
      </c>
      <c r="B643">
        <v>2.478731277677246</v>
      </c>
    </row>
    <row r="644" spans="1:2">
      <c r="A644">
        <v>5.08723</v>
      </c>
      <c r="B644">
        <v>4.946273297336726</v>
      </c>
    </row>
    <row r="645" spans="1:2">
      <c r="A645">
        <v>0.6004300000000002</v>
      </c>
      <c r="B645">
        <v>1.247074218236947</v>
      </c>
    </row>
    <row r="646" spans="1:2">
      <c r="A646">
        <v>1.54153</v>
      </c>
      <c r="B646">
        <v>1.935407105263651</v>
      </c>
    </row>
    <row r="647" spans="1:2">
      <c r="A647">
        <v>3.56133</v>
      </c>
      <c r="B647">
        <v>4.798469402742265</v>
      </c>
    </row>
    <row r="648" spans="1:2">
      <c r="A648">
        <v>4.91356</v>
      </c>
      <c r="B648">
        <v>3.863906230787531</v>
      </c>
    </row>
    <row r="649" spans="1:2">
      <c r="A649">
        <v>2.72431</v>
      </c>
      <c r="B649">
        <v>3.23268738629786</v>
      </c>
    </row>
    <row r="650" spans="1:2">
      <c r="A650">
        <v>2.2008</v>
      </c>
      <c r="B650">
        <v>3.096807053428353</v>
      </c>
    </row>
    <row r="651" spans="1:2">
      <c r="A651">
        <v>3.60948</v>
      </c>
      <c r="B651">
        <v>3.892510883031949</v>
      </c>
    </row>
    <row r="652" spans="1:2">
      <c r="A652">
        <v>6.36561</v>
      </c>
      <c r="B652">
        <v>6.160624790987683</v>
      </c>
    </row>
    <row r="653" spans="1:2">
      <c r="A653">
        <v>4.52151</v>
      </c>
      <c r="B653">
        <v>4.368189235408514</v>
      </c>
    </row>
    <row r="654" spans="1:2">
      <c r="A654">
        <v>3.54131</v>
      </c>
      <c r="B654">
        <v>3.562525050058147</v>
      </c>
    </row>
    <row r="655" spans="1:2">
      <c r="A655">
        <v>5.34089</v>
      </c>
      <c r="B655">
        <v>5.091635808203674</v>
      </c>
    </row>
    <row r="656" spans="1:2">
      <c r="A656">
        <v>2.84433</v>
      </c>
      <c r="B656">
        <v>3.733241563832426</v>
      </c>
    </row>
    <row r="657" spans="1:2">
      <c r="A657">
        <v>6.56208</v>
      </c>
      <c r="B657">
        <v>3.284608763823966</v>
      </c>
    </row>
    <row r="658" spans="1:2">
      <c r="A658">
        <v>2.76333</v>
      </c>
      <c r="B658">
        <v>2.46996232022568</v>
      </c>
    </row>
    <row r="659" spans="1:2">
      <c r="A659">
        <v>2.2716</v>
      </c>
      <c r="B659">
        <v>2.881015331801983</v>
      </c>
    </row>
    <row r="660" spans="1:2">
      <c r="A660">
        <v>4.06</v>
      </c>
      <c r="B660">
        <v>2.527795922256873</v>
      </c>
    </row>
    <row r="661" spans="1:2">
      <c r="A661">
        <v>1.87645</v>
      </c>
      <c r="B661">
        <v>1.797502633645833</v>
      </c>
    </row>
    <row r="662" spans="1:2">
      <c r="A662">
        <v>4.35557</v>
      </c>
      <c r="B662">
        <v>6.124679518143685</v>
      </c>
    </row>
    <row r="663" spans="1:2">
      <c r="A663">
        <v>7.68222</v>
      </c>
      <c r="B663">
        <v>7.527797782634835</v>
      </c>
    </row>
    <row r="664" spans="1:2">
      <c r="A664">
        <v>6.88248</v>
      </c>
      <c r="B664">
        <v>6.129447829074529</v>
      </c>
    </row>
    <row r="665" spans="1:2">
      <c r="A665">
        <v>0.32829</v>
      </c>
      <c r="B665">
        <v>0.3391339774135762</v>
      </c>
    </row>
    <row r="666" spans="1:2">
      <c r="A666">
        <v>6.66812</v>
      </c>
      <c r="B666">
        <v>4.186826711620784</v>
      </c>
    </row>
    <row r="667" spans="1:2">
      <c r="A667">
        <v>2.52944</v>
      </c>
      <c r="B667">
        <v>3.387835959603654</v>
      </c>
    </row>
    <row r="668" spans="1:2">
      <c r="A668">
        <v>4.6182</v>
      </c>
      <c r="B668">
        <v>3.307037088465572</v>
      </c>
    </row>
    <row r="669" spans="1:2">
      <c r="A669">
        <v>4.42656</v>
      </c>
      <c r="B669">
        <v>4.387086410400073</v>
      </c>
    </row>
    <row r="670" spans="1:2">
      <c r="A670">
        <v>2.23769</v>
      </c>
      <c r="B670">
        <v>2.505836620545884</v>
      </c>
    </row>
    <row r="671" spans="1:2">
      <c r="A671">
        <v>4.30913</v>
      </c>
      <c r="B671">
        <v>4.283077776327307</v>
      </c>
    </row>
    <row r="672" spans="1:2">
      <c r="A672">
        <v>7.51947</v>
      </c>
      <c r="B672">
        <v>6.573993414448415</v>
      </c>
    </row>
    <row r="673" spans="1:2">
      <c r="A673">
        <v>3.82767</v>
      </c>
      <c r="B673">
        <v>4.063823537495645</v>
      </c>
    </row>
    <row r="674" spans="1:2">
      <c r="A674">
        <v>15.77981</v>
      </c>
      <c r="B674">
        <v>23.38974784037773</v>
      </c>
    </row>
    <row r="675" spans="1:2">
      <c r="A675">
        <v>3.53346</v>
      </c>
      <c r="B675">
        <v>3.482526332291477</v>
      </c>
    </row>
    <row r="676" spans="1:2">
      <c r="A676">
        <v>4.3438</v>
      </c>
      <c r="B676">
        <v>3.833045712727338</v>
      </c>
    </row>
    <row r="677" spans="1:2">
      <c r="A677">
        <v>2.91574</v>
      </c>
      <c r="B677">
        <v>2.78463174160654</v>
      </c>
    </row>
    <row r="678" spans="1:2">
      <c r="A678">
        <v>4.36911</v>
      </c>
      <c r="B678">
        <v>3.614528243338219</v>
      </c>
    </row>
    <row r="679" spans="1:2">
      <c r="A679">
        <v>4.04884</v>
      </c>
      <c r="B679">
        <v>4.31196702957699</v>
      </c>
    </row>
    <row r="680" spans="1:2">
      <c r="A680">
        <v>3.1395</v>
      </c>
      <c r="B680">
        <v>4.202497361935044</v>
      </c>
    </row>
    <row r="681" spans="1:2">
      <c r="A681">
        <v>2.25151</v>
      </c>
      <c r="B681">
        <v>4.034171862797739</v>
      </c>
    </row>
    <row r="682" spans="1:2">
      <c r="A682">
        <v>2.32296</v>
      </c>
      <c r="B682">
        <v>2.374206878335571</v>
      </c>
    </row>
    <row r="683" spans="1:2">
      <c r="A683">
        <v>0.99275</v>
      </c>
      <c r="B683">
        <v>0.356364068248566</v>
      </c>
    </row>
    <row r="684" spans="1:2">
      <c r="A684">
        <v>4.25327</v>
      </c>
      <c r="B684">
        <v>4.446572167475986</v>
      </c>
    </row>
    <row r="685" spans="1:2">
      <c r="A685">
        <v>1.25049</v>
      </c>
      <c r="B685">
        <v>2.031616463245006</v>
      </c>
    </row>
    <row r="686" spans="1:2">
      <c r="A686">
        <v>6.89046</v>
      </c>
      <c r="B686">
        <v>5.76590405004762</v>
      </c>
    </row>
    <row r="687" spans="1:2">
      <c r="A687">
        <v>0.7192699999999999</v>
      </c>
      <c r="B687">
        <v>0.9981845963968983</v>
      </c>
    </row>
    <row r="688" spans="1:2">
      <c r="A688">
        <v>2.33577</v>
      </c>
      <c r="B688">
        <v>2.771093643829027</v>
      </c>
    </row>
    <row r="689" spans="1:2">
      <c r="A689">
        <v>4.42015</v>
      </c>
      <c r="B689">
        <v>5.144364483377313</v>
      </c>
    </row>
    <row r="690" spans="1:2">
      <c r="A690">
        <v>6.09235</v>
      </c>
      <c r="B690">
        <v>5.118635106984172</v>
      </c>
    </row>
    <row r="691" spans="1:2">
      <c r="A691">
        <v>5.91372</v>
      </c>
      <c r="B691">
        <v>3.544630263844778</v>
      </c>
    </row>
    <row r="692" spans="1:2">
      <c r="A692">
        <v>2.52384</v>
      </c>
      <c r="B692">
        <v>1.871628043680753</v>
      </c>
    </row>
    <row r="693" spans="1:2">
      <c r="A693">
        <v>5.82082</v>
      </c>
      <c r="B693">
        <v>3.882567205902323</v>
      </c>
    </row>
    <row r="694" spans="1:2">
      <c r="A694">
        <v>1.26537</v>
      </c>
      <c r="B694">
        <v>2.686916379846076</v>
      </c>
    </row>
    <row r="695" spans="1:2">
      <c r="A695">
        <v>3.20931</v>
      </c>
      <c r="B695">
        <v>2.922013812794628</v>
      </c>
    </row>
    <row r="696" spans="1:2">
      <c r="A696">
        <v>1.0794</v>
      </c>
      <c r="B696">
        <v>-0.02694561789754646</v>
      </c>
    </row>
    <row r="697" spans="1:2">
      <c r="A697">
        <v>3.22753</v>
      </c>
      <c r="B697">
        <v>3.115716639725201</v>
      </c>
    </row>
    <row r="698" spans="1:2">
      <c r="A698">
        <v>3.47489</v>
      </c>
      <c r="B698">
        <v>4.607941707613874</v>
      </c>
    </row>
    <row r="699" spans="1:2">
      <c r="A699">
        <v>3.95057</v>
      </c>
      <c r="B699">
        <v>4.707048972084309</v>
      </c>
    </row>
    <row r="700" spans="1:2">
      <c r="A700">
        <v>2.75578</v>
      </c>
      <c r="B700">
        <v>2.786460439323135</v>
      </c>
    </row>
    <row r="701" spans="1:2">
      <c r="A701">
        <v>3.97108</v>
      </c>
      <c r="B701">
        <v>4.806868805433039</v>
      </c>
    </row>
    <row r="702" spans="1:2">
      <c r="A702">
        <v>5.67404</v>
      </c>
      <c r="B702">
        <v>3.119578481051223</v>
      </c>
    </row>
    <row r="703" spans="1:2">
      <c r="A703">
        <v>3.72476</v>
      </c>
      <c r="B703">
        <v>2.655737166717643</v>
      </c>
    </row>
    <row r="704" spans="1:2">
      <c r="A704">
        <v>5.79963</v>
      </c>
      <c r="B704">
        <v>4.478465015847847</v>
      </c>
    </row>
    <row r="705" spans="1:2">
      <c r="A705">
        <v>5.95786</v>
      </c>
      <c r="B705">
        <v>5.664256229892383</v>
      </c>
    </row>
    <row r="706" spans="1:2">
      <c r="A706">
        <v>3.08167</v>
      </c>
      <c r="B706">
        <v>4.680307259725729</v>
      </c>
    </row>
    <row r="707" spans="1:2">
      <c r="A707">
        <v>3.32293</v>
      </c>
      <c r="B707">
        <v>3.507163069500479</v>
      </c>
    </row>
    <row r="708" spans="1:2">
      <c r="A708">
        <v>1.37395</v>
      </c>
      <c r="B708">
        <v>5.450211036624927</v>
      </c>
    </row>
    <row r="709" spans="1:2">
      <c r="A709">
        <v>3.57686</v>
      </c>
      <c r="B709">
        <v>4.20320744262803</v>
      </c>
    </row>
    <row r="710" spans="1:2">
      <c r="A710">
        <v>2.69619</v>
      </c>
      <c r="B710">
        <v>1.911173009755792</v>
      </c>
    </row>
    <row r="711" spans="1:2">
      <c r="A711">
        <v>3.77654</v>
      </c>
      <c r="B711">
        <v>2.272407634331571</v>
      </c>
    </row>
    <row r="712" spans="1:2">
      <c r="A712">
        <v>2.57749</v>
      </c>
      <c r="B712">
        <v>3.496869328394976</v>
      </c>
    </row>
    <row r="713" spans="1:2">
      <c r="A713">
        <v>0.2764899999999999</v>
      </c>
      <c r="B713">
        <v>3.386256302577293</v>
      </c>
    </row>
    <row r="714" spans="1:2">
      <c r="A714">
        <v>2.92206</v>
      </c>
      <c r="B714">
        <v>2.338847039949114</v>
      </c>
    </row>
    <row r="715" spans="1:2">
      <c r="A715">
        <v>5.27541</v>
      </c>
      <c r="B715">
        <v>5.028850598923925</v>
      </c>
    </row>
    <row r="716" spans="1:2">
      <c r="A716">
        <v>1.98551</v>
      </c>
      <c r="B716">
        <v>2.420152997328779</v>
      </c>
    </row>
    <row r="717" spans="1:2">
      <c r="A717">
        <v>4.84416</v>
      </c>
      <c r="B717">
        <v>3.897715663135627</v>
      </c>
    </row>
    <row r="718" spans="1:2">
      <c r="A718">
        <v>1.57125</v>
      </c>
      <c r="B718">
        <v>3.03538311848228</v>
      </c>
    </row>
    <row r="719" spans="1:2">
      <c r="A719">
        <v>2.55747</v>
      </c>
      <c r="B719">
        <v>2.419577871067515</v>
      </c>
    </row>
    <row r="720" spans="1:2">
      <c r="A720">
        <v>5.06699</v>
      </c>
      <c r="B720">
        <v>4.138172854587059</v>
      </c>
    </row>
    <row r="721" spans="1:2">
      <c r="A721">
        <v>2.59426</v>
      </c>
      <c r="B721">
        <v>1.650085118684248</v>
      </c>
    </row>
    <row r="722" spans="1:2">
      <c r="A722">
        <v>3.81612</v>
      </c>
      <c r="B722">
        <v>3.413801758032966</v>
      </c>
    </row>
    <row r="723" spans="1:2">
      <c r="A723">
        <v>1.02637</v>
      </c>
      <c r="B723">
        <v>3.163591339302381</v>
      </c>
    </row>
    <row r="724" spans="1:2">
      <c r="A724">
        <v>1.05758</v>
      </c>
      <c r="B724">
        <v>2.093013502092746</v>
      </c>
    </row>
    <row r="725" spans="1:2">
      <c r="A725">
        <v>0.1314899999999999</v>
      </c>
      <c r="B725">
        <v>1.458740113924584</v>
      </c>
    </row>
    <row r="726" spans="1:2">
      <c r="A726">
        <v>2.92968</v>
      </c>
      <c r="B726">
        <v>2.713773022668898</v>
      </c>
    </row>
    <row r="727" spans="1:2">
      <c r="A727">
        <v>3.34065</v>
      </c>
      <c r="B727">
        <v>3.709167941466326</v>
      </c>
    </row>
    <row r="728" spans="1:2">
      <c r="A728">
        <v>8.97458</v>
      </c>
      <c r="B728">
        <v>7.577552483939968</v>
      </c>
    </row>
    <row r="729" spans="1:2">
      <c r="A729">
        <v>2.10578</v>
      </c>
      <c r="B729">
        <v>2.788375868070477</v>
      </c>
    </row>
    <row r="730" spans="1:2">
      <c r="A730">
        <v>4.26731</v>
      </c>
      <c r="B730">
        <v>2.860425598375698</v>
      </c>
    </row>
    <row r="731" spans="1:2">
      <c r="A731">
        <v>6.67304</v>
      </c>
      <c r="B731">
        <v>5.546014820401026</v>
      </c>
    </row>
    <row r="732" spans="1:2">
      <c r="A732">
        <v>2.32878</v>
      </c>
      <c r="B732">
        <v>2.689075354541096</v>
      </c>
    </row>
    <row r="733" spans="1:2">
      <c r="A733">
        <v>2.34265</v>
      </c>
      <c r="B733">
        <v>3.207375106777651</v>
      </c>
    </row>
    <row r="734" spans="1:2">
      <c r="A734">
        <v>1.69879</v>
      </c>
      <c r="B734">
        <v>1.683369573553543</v>
      </c>
    </row>
    <row r="735" spans="1:2">
      <c r="A735">
        <v>3.88171</v>
      </c>
      <c r="B735">
        <v>3.042503179227031</v>
      </c>
    </row>
    <row r="736" spans="1:2">
      <c r="A736">
        <v>1.18052</v>
      </c>
      <c r="B736">
        <v>2.803225950415559</v>
      </c>
    </row>
    <row r="737" spans="1:2">
      <c r="A737">
        <v>6.14002</v>
      </c>
      <c r="B737">
        <v>4.738550938392735</v>
      </c>
    </row>
    <row r="738" spans="1:2">
      <c r="A738">
        <v>2.28615</v>
      </c>
      <c r="B738">
        <v>2.227508448928089</v>
      </c>
    </row>
    <row r="739" spans="1:2">
      <c r="A739">
        <v>1.9903</v>
      </c>
      <c r="B739">
        <v>3.562347046688199</v>
      </c>
    </row>
    <row r="740" spans="1:2">
      <c r="A740">
        <v>4.04583</v>
      </c>
      <c r="B740">
        <v>4.010135696506905</v>
      </c>
    </row>
    <row r="741" spans="1:2">
      <c r="A741">
        <v>7.86816</v>
      </c>
      <c r="B741">
        <v>6.17177280904904</v>
      </c>
    </row>
    <row r="742" spans="1:2">
      <c r="A742">
        <v>5.52842</v>
      </c>
      <c r="B742">
        <v>4.916267559793699</v>
      </c>
    </row>
    <row r="743" spans="1:2">
      <c r="A743">
        <v>2.63394</v>
      </c>
      <c r="B743">
        <v>4.502692416952377</v>
      </c>
    </row>
    <row r="744" spans="1:2">
      <c r="A744">
        <v>4.66311</v>
      </c>
      <c r="B744">
        <v>2.523837574886392</v>
      </c>
    </row>
    <row r="745" spans="1:2">
      <c r="A745">
        <v>4.64284</v>
      </c>
      <c r="B745">
        <v>3.02178814789772</v>
      </c>
    </row>
    <row r="746" spans="1:2">
      <c r="A746">
        <v>8.53566</v>
      </c>
      <c r="B746">
        <v>7.338567498417207</v>
      </c>
    </row>
    <row r="747" spans="1:2">
      <c r="A747">
        <v>4.2854</v>
      </c>
      <c r="B747">
        <v>3.954112367772523</v>
      </c>
    </row>
    <row r="748" spans="1:2">
      <c r="A748">
        <v>7.85135</v>
      </c>
      <c r="B748">
        <v>5.874868793799502</v>
      </c>
    </row>
    <row r="749" spans="1:2">
      <c r="A749">
        <v>2.0986</v>
      </c>
      <c r="B749">
        <v>2.73811778318047</v>
      </c>
    </row>
    <row r="750" spans="1:2">
      <c r="A750">
        <v>2.09427</v>
      </c>
      <c r="B750">
        <v>2.068628338191167</v>
      </c>
    </row>
    <row r="751" spans="1:2">
      <c r="A751">
        <v>6.68641</v>
      </c>
      <c r="B751">
        <v>5.430488258051066</v>
      </c>
    </row>
    <row r="752" spans="1:2">
      <c r="A752">
        <v>3.90911</v>
      </c>
      <c r="B752">
        <v>3.138855874454896</v>
      </c>
    </row>
    <row r="753" spans="1:2">
      <c r="A753">
        <v>3.98005</v>
      </c>
      <c r="B753">
        <v>3.273079697955393</v>
      </c>
    </row>
    <row r="754" spans="1:2">
      <c r="A754">
        <v>4.31436</v>
      </c>
      <c r="B754">
        <v>5.121042130057427</v>
      </c>
    </row>
    <row r="755" spans="1:2">
      <c r="A755">
        <v>0.7057500000000001</v>
      </c>
      <c r="B755">
        <v>2.8238581014771</v>
      </c>
    </row>
    <row r="756" spans="1:2">
      <c r="A756">
        <v>3.28415</v>
      </c>
      <c r="B756">
        <v>3.990567896332248</v>
      </c>
    </row>
    <row r="757" spans="1:2">
      <c r="A757">
        <v>4.24726</v>
      </c>
      <c r="B757">
        <v>4.077319010289125</v>
      </c>
    </row>
    <row r="758" spans="1:2">
      <c r="A758">
        <v>5.70152</v>
      </c>
      <c r="B758">
        <v>4.456793336509997</v>
      </c>
    </row>
    <row r="759" spans="1:2">
      <c r="A759">
        <v>6.49514</v>
      </c>
      <c r="B759">
        <v>4.768768408656999</v>
      </c>
    </row>
    <row r="760" spans="1:2">
      <c r="A760">
        <v>2.23833</v>
      </c>
      <c r="B760">
        <v>2.136588972912207</v>
      </c>
    </row>
    <row r="761" spans="1:2">
      <c r="A761">
        <v>6.55507</v>
      </c>
      <c r="B761">
        <v>5.17906376780692</v>
      </c>
    </row>
    <row r="762" spans="1:2">
      <c r="A762">
        <v>1.463</v>
      </c>
      <c r="B762">
        <v>2.111035783735897</v>
      </c>
    </row>
    <row r="763" spans="1:2">
      <c r="A763">
        <v>2.61353</v>
      </c>
      <c r="B763">
        <v>2.876473978916762</v>
      </c>
    </row>
    <row r="764" spans="1:2">
      <c r="A764">
        <v>2.112</v>
      </c>
      <c r="B764">
        <v>3.064812070973838</v>
      </c>
    </row>
    <row r="765" spans="1:2">
      <c r="A765">
        <v>3.50807</v>
      </c>
      <c r="B765">
        <v>2.698936980798055</v>
      </c>
    </row>
    <row r="766" spans="1:2">
      <c r="A766">
        <v>2.56191</v>
      </c>
      <c r="B766">
        <v>2.334235603177708</v>
      </c>
    </row>
    <row r="767" spans="1:2">
      <c r="A767">
        <v>3.67371</v>
      </c>
      <c r="B767">
        <v>4.001032107752624</v>
      </c>
    </row>
    <row r="768" spans="1:2">
      <c r="A768">
        <v>4.44678</v>
      </c>
      <c r="B768">
        <v>3.649415526459559</v>
      </c>
    </row>
    <row r="769" spans="1:2">
      <c r="A769">
        <v>0.9160699999999999</v>
      </c>
      <c r="B769">
        <v>1.146744188414999</v>
      </c>
    </row>
    <row r="770" spans="1:2">
      <c r="A770">
        <v>0.8108499999999998</v>
      </c>
      <c r="B770">
        <v>2.549054977531094</v>
      </c>
    </row>
    <row r="771" spans="1:2">
      <c r="A771">
        <v>2.94035</v>
      </c>
      <c r="B771">
        <v>2.996831175315288</v>
      </c>
    </row>
    <row r="772" spans="1:2">
      <c r="A772">
        <v>4.18492</v>
      </c>
      <c r="B772">
        <v>3.009355041367127</v>
      </c>
    </row>
    <row r="773" spans="1:2">
      <c r="A773">
        <v>3.00435</v>
      </c>
      <c r="B773">
        <v>4.126839703690262</v>
      </c>
    </row>
    <row r="774" spans="1:2">
      <c r="A774">
        <v>0.9980500000000001</v>
      </c>
      <c r="B774">
        <v>2.616700264385559</v>
      </c>
    </row>
    <row r="775" spans="1:2">
      <c r="A775">
        <v>1.91154</v>
      </c>
      <c r="B775">
        <v>1.074884685800849</v>
      </c>
    </row>
    <row r="776" spans="1:2">
      <c r="A776">
        <v>4.30062</v>
      </c>
      <c r="B776">
        <v>5.087045698734912</v>
      </c>
    </row>
    <row r="777" spans="1:2">
      <c r="A777">
        <v>3.70601</v>
      </c>
      <c r="B777">
        <v>4.038451304558007</v>
      </c>
    </row>
    <row r="778" spans="1:2">
      <c r="A778">
        <v>6.95664</v>
      </c>
      <c r="B778">
        <v>6.104403414551261</v>
      </c>
    </row>
    <row r="779" spans="1:2">
      <c r="A779">
        <v>2.46245</v>
      </c>
      <c r="B779">
        <v>2.560211171058465</v>
      </c>
    </row>
    <row r="780" spans="1:2">
      <c r="A780">
        <v>3.50278</v>
      </c>
      <c r="B780">
        <v>3.009047217298984</v>
      </c>
    </row>
    <row r="781" spans="1:2">
      <c r="A781">
        <v>2.28746</v>
      </c>
      <c r="B781">
        <v>3.981942216884685</v>
      </c>
    </row>
    <row r="782" spans="1:2">
      <c r="A782">
        <v>2.84944</v>
      </c>
      <c r="B782">
        <v>2.966641726756997</v>
      </c>
    </row>
    <row r="783" spans="1:2">
      <c r="A783">
        <v>2.42182</v>
      </c>
      <c r="B783">
        <v>4.52393115204658</v>
      </c>
    </row>
    <row r="784" spans="1:2">
      <c r="A784">
        <v>1.7893</v>
      </c>
      <c r="B784">
        <v>2.583543003179525</v>
      </c>
    </row>
    <row r="785" spans="1:2">
      <c r="A785">
        <v>6.06802</v>
      </c>
      <c r="B785">
        <v>5.582221708157441</v>
      </c>
    </row>
    <row r="786" spans="1:2">
      <c r="A786">
        <v>2.67664</v>
      </c>
      <c r="B786">
        <v>2.752672837838995</v>
      </c>
    </row>
    <row r="787" spans="1:2">
      <c r="A787">
        <v>1.33964</v>
      </c>
      <c r="B787">
        <v>2.502061214038072</v>
      </c>
    </row>
    <row r="788" spans="1:2">
      <c r="A788">
        <v>3.62356</v>
      </c>
      <c r="B788">
        <v>3.467403652954181</v>
      </c>
    </row>
    <row r="789" spans="1:2">
      <c r="A789">
        <v>6.47817</v>
      </c>
      <c r="B789">
        <v>4.250840728987797</v>
      </c>
    </row>
    <row r="790" spans="1:2">
      <c r="A790">
        <v>2.57822</v>
      </c>
      <c r="B790">
        <v>3.766322505878379</v>
      </c>
    </row>
    <row r="791" spans="1:2">
      <c r="A791">
        <v>4.68993</v>
      </c>
      <c r="B791">
        <v>5.694776310884143</v>
      </c>
    </row>
    <row r="792" spans="1:2">
      <c r="A792">
        <v>0.1270500000000001</v>
      </c>
      <c r="B792">
        <v>2.278822294541415</v>
      </c>
    </row>
    <row r="793" spans="1:2">
      <c r="A793">
        <v>1.2399</v>
      </c>
      <c r="B793">
        <v>1.870330277314946</v>
      </c>
    </row>
    <row r="794" spans="1:2">
      <c r="A794">
        <v>3.07059</v>
      </c>
      <c r="B794">
        <v>2.666083752139694</v>
      </c>
    </row>
    <row r="795" spans="1:2">
      <c r="A795">
        <v>4.95214</v>
      </c>
      <c r="B795">
        <v>3.692216979109985</v>
      </c>
    </row>
    <row r="796" spans="1:2">
      <c r="A796">
        <v>3.34071</v>
      </c>
      <c r="B796">
        <v>3.667062292064617</v>
      </c>
    </row>
    <row r="797" spans="1:2">
      <c r="A797">
        <v>3.10469</v>
      </c>
      <c r="B797">
        <v>4.012597844733241</v>
      </c>
    </row>
    <row r="798" spans="1:2">
      <c r="A798">
        <v>3.33075</v>
      </c>
      <c r="B798">
        <v>3.628056869719871</v>
      </c>
    </row>
    <row r="799" spans="1:2">
      <c r="A799">
        <v>1.10558</v>
      </c>
      <c r="B799">
        <v>2.154572746925586</v>
      </c>
    </row>
    <row r="800" spans="1:2">
      <c r="A800">
        <v>3.40583</v>
      </c>
      <c r="B800">
        <v>3.917593686699973</v>
      </c>
    </row>
    <row r="801" spans="1:2">
      <c r="A801">
        <v>1.79545</v>
      </c>
      <c r="B801">
        <v>1.677832768817475</v>
      </c>
    </row>
    <row r="802" spans="1:2">
      <c r="A802">
        <v>2.68041</v>
      </c>
      <c r="B802">
        <v>2.57988460062371</v>
      </c>
    </row>
    <row r="803" spans="1:2">
      <c r="A803">
        <v>6.84238</v>
      </c>
      <c r="B803">
        <v>5.472721293654185</v>
      </c>
    </row>
    <row r="804" spans="1:2">
      <c r="A804">
        <v>0.94191</v>
      </c>
      <c r="B804">
        <v>1.199890404780375</v>
      </c>
    </row>
    <row r="805" spans="1:2">
      <c r="A805">
        <v>2.37727</v>
      </c>
      <c r="B805">
        <v>2.149329666540913</v>
      </c>
    </row>
    <row r="806" spans="1:2">
      <c r="A806">
        <v>0.63002</v>
      </c>
      <c r="B806">
        <v>1.04817010651063</v>
      </c>
    </row>
    <row r="807" spans="1:2">
      <c r="A807">
        <v>5.99662</v>
      </c>
      <c r="B807">
        <v>3.97154435707253</v>
      </c>
    </row>
    <row r="808" spans="1:2">
      <c r="A808">
        <v>3.08116</v>
      </c>
      <c r="B808">
        <v>3.333134997686253</v>
      </c>
    </row>
    <row r="809" spans="1:2">
      <c r="A809">
        <v>5.20174</v>
      </c>
      <c r="B809">
        <v>5.608652160382453</v>
      </c>
    </row>
    <row r="810" spans="1:2">
      <c r="A810">
        <v>1.9204</v>
      </c>
      <c r="B810">
        <v>2.946425458096988</v>
      </c>
    </row>
    <row r="811" spans="1:2">
      <c r="A811">
        <v>7.8451</v>
      </c>
      <c r="B811">
        <v>7.228925731291437</v>
      </c>
    </row>
    <row r="812" spans="1:2">
      <c r="A812">
        <v>3.18697</v>
      </c>
      <c r="B812">
        <v>2.643343574939446</v>
      </c>
    </row>
    <row r="813" spans="1:2">
      <c r="A813">
        <v>5.40316</v>
      </c>
      <c r="B813">
        <v>5.612272114551003</v>
      </c>
    </row>
    <row r="814" spans="1:2">
      <c r="A814">
        <v>5.21483</v>
      </c>
      <c r="B814">
        <v>4.273837307759815</v>
      </c>
    </row>
    <row r="815" spans="1:2">
      <c r="A815">
        <v>1.99137</v>
      </c>
      <c r="B815">
        <v>2.712633196827661</v>
      </c>
    </row>
    <row r="816" spans="1:2">
      <c r="A816">
        <v>4.54005</v>
      </c>
      <c r="B816">
        <v>4.44797781444766</v>
      </c>
    </row>
    <row r="817" spans="1:2">
      <c r="A817">
        <v>1.58816</v>
      </c>
      <c r="B817">
        <v>3.171720803508457</v>
      </c>
    </row>
    <row r="818" spans="1:2">
      <c r="A818">
        <v>4.15074</v>
      </c>
      <c r="B818">
        <v>3.621205510772478</v>
      </c>
    </row>
    <row r="819" spans="1:2">
      <c r="A819">
        <v>8.605270000000001</v>
      </c>
      <c r="B819">
        <v>5.841116441607229</v>
      </c>
    </row>
    <row r="820" spans="1:2">
      <c r="A820">
        <v>1.20125</v>
      </c>
      <c r="B820">
        <v>1.53624187293787</v>
      </c>
    </row>
    <row r="821" spans="1:2">
      <c r="A821">
        <v>0.52014</v>
      </c>
      <c r="B821">
        <v>-0.06334966471839198</v>
      </c>
    </row>
    <row r="822" spans="1:2">
      <c r="A822">
        <v>1.16329</v>
      </c>
      <c r="B822">
        <v>2.435374885649932</v>
      </c>
    </row>
    <row r="823" spans="1:2">
      <c r="A823">
        <v>5.99334</v>
      </c>
      <c r="B823">
        <v>4.198318632437255</v>
      </c>
    </row>
    <row r="824" spans="1:2">
      <c r="A824">
        <v>5.31941</v>
      </c>
      <c r="B824">
        <v>4.931732105424919</v>
      </c>
    </row>
    <row r="825" spans="1:2">
      <c r="A825">
        <v>6.73684</v>
      </c>
      <c r="B825">
        <v>5.529665310195149</v>
      </c>
    </row>
    <row r="826" spans="1:2">
      <c r="A826">
        <v>1.0253</v>
      </c>
      <c r="B826">
        <v>3.004254202242579</v>
      </c>
    </row>
    <row r="827" spans="1:2">
      <c r="A827">
        <v>2.43141</v>
      </c>
      <c r="B827">
        <v>2.265872711831825</v>
      </c>
    </row>
    <row r="828" spans="1:2">
      <c r="A828">
        <v>1.38979</v>
      </c>
      <c r="B828">
        <v>3.121917256756022</v>
      </c>
    </row>
    <row r="829" spans="1:2">
      <c r="A829">
        <v>2.85482</v>
      </c>
      <c r="B829">
        <v>2.860039455712851</v>
      </c>
    </row>
    <row r="830" spans="1:2">
      <c r="A830">
        <v>5.03566</v>
      </c>
      <c r="B830">
        <v>3.759684531037114</v>
      </c>
    </row>
    <row r="831" spans="1:2">
      <c r="A831">
        <v>3.6384</v>
      </c>
      <c r="B831">
        <v>2.632528262799315</v>
      </c>
    </row>
    <row r="832" spans="1:2">
      <c r="A832">
        <v>6.09035</v>
      </c>
      <c r="B832">
        <v>6.449077270139988</v>
      </c>
    </row>
    <row r="833" spans="1:2">
      <c r="A833">
        <v>0.56968</v>
      </c>
      <c r="B833">
        <v>1.109315720157217</v>
      </c>
    </row>
    <row r="834" spans="1:2">
      <c r="A834">
        <v>0.7071399999999999</v>
      </c>
      <c r="B834">
        <v>2.722643936475597</v>
      </c>
    </row>
    <row r="835" spans="1:2">
      <c r="A835">
        <v>6.74656</v>
      </c>
      <c r="B835">
        <v>5.934695906202712</v>
      </c>
    </row>
    <row r="836" spans="1:2">
      <c r="A836">
        <v>2.48963</v>
      </c>
      <c r="B836">
        <v>3.091571319114591</v>
      </c>
    </row>
    <row r="837" spans="1:2">
      <c r="A837">
        <v>2.25801</v>
      </c>
      <c r="B837">
        <v>1.903809521548377</v>
      </c>
    </row>
    <row r="838" spans="1:2">
      <c r="A838">
        <v>3.4439</v>
      </c>
      <c r="B838">
        <v>3.888005993909996</v>
      </c>
    </row>
    <row r="839" spans="1:2">
      <c r="A839">
        <v>2.41213</v>
      </c>
      <c r="B839">
        <v>4.51696168575549</v>
      </c>
    </row>
    <row r="840" spans="1:2">
      <c r="A840">
        <v>2.90298</v>
      </c>
      <c r="B840">
        <v>2.232627593987405</v>
      </c>
    </row>
    <row r="841" spans="1:2">
      <c r="A841">
        <v>4.18207</v>
      </c>
      <c r="B841">
        <v>4.095567716795333</v>
      </c>
    </row>
    <row r="842" spans="1:2">
      <c r="A842">
        <v>1.89732</v>
      </c>
      <c r="B842">
        <v>1.471170376814825</v>
      </c>
    </row>
    <row r="843" spans="1:2">
      <c r="A843">
        <v>4.62829</v>
      </c>
      <c r="B843">
        <v>5.692391207538604</v>
      </c>
    </row>
    <row r="844" spans="1:2">
      <c r="A844">
        <v>4.64016</v>
      </c>
      <c r="B844">
        <v>3.523917006088031</v>
      </c>
    </row>
    <row r="845" spans="1:2">
      <c r="A845">
        <v>2.28544</v>
      </c>
      <c r="B845">
        <v>3.429388432093069</v>
      </c>
    </row>
    <row r="846" spans="1:2">
      <c r="A846">
        <v>5.07583</v>
      </c>
      <c r="B846">
        <v>2.898616695430478</v>
      </c>
    </row>
    <row r="847" spans="1:2">
      <c r="A847">
        <v>5.01028</v>
      </c>
      <c r="B847">
        <v>3.43809400006178</v>
      </c>
    </row>
    <row r="848" spans="1:2">
      <c r="A848">
        <v>2.04297</v>
      </c>
      <c r="B848">
        <v>3.096326981770118</v>
      </c>
    </row>
    <row r="849" spans="1:2">
      <c r="A849">
        <v>2.82279</v>
      </c>
      <c r="B849">
        <v>2.375535095350151</v>
      </c>
    </row>
    <row r="850" spans="1:2">
      <c r="A850">
        <v>4.11964</v>
      </c>
      <c r="B850">
        <v>2.900342548154329</v>
      </c>
    </row>
    <row r="851" spans="1:2">
      <c r="A851">
        <v>5.58486</v>
      </c>
      <c r="B851">
        <v>3.862367140068072</v>
      </c>
    </row>
    <row r="852" spans="1:2">
      <c r="A852">
        <v>2.14915</v>
      </c>
      <c r="B852">
        <v>3.595533975431113</v>
      </c>
    </row>
    <row r="853" spans="1:2">
      <c r="A853">
        <v>1.6001</v>
      </c>
      <c r="B853">
        <v>2.54254541082449</v>
      </c>
    </row>
    <row r="854" spans="1:2">
      <c r="A854">
        <v>6.05973</v>
      </c>
      <c r="B854">
        <v>3.872017003982542</v>
      </c>
    </row>
    <row r="855" spans="1:2">
      <c r="A855">
        <v>3.83668</v>
      </c>
      <c r="B855">
        <v>3.777686107423949</v>
      </c>
    </row>
    <row r="856" spans="1:2">
      <c r="A856">
        <v>7.18338</v>
      </c>
      <c r="B856">
        <v>4.292824886817576</v>
      </c>
    </row>
    <row r="857" spans="1:2">
      <c r="A857">
        <v>3.84261</v>
      </c>
      <c r="B857">
        <v>4.205436915906786</v>
      </c>
    </row>
    <row r="858" spans="1:2">
      <c r="A858">
        <v>1.37343</v>
      </c>
      <c r="B858">
        <v>4.359695874101098</v>
      </c>
    </row>
    <row r="859" spans="1:2">
      <c r="A859">
        <v>2.8255</v>
      </c>
      <c r="B859">
        <v>3.239286912751861</v>
      </c>
    </row>
    <row r="860" spans="1:2">
      <c r="A860">
        <v>4.50516</v>
      </c>
      <c r="B860">
        <v>3.319422178943965</v>
      </c>
    </row>
    <row r="861" spans="1:2">
      <c r="A861">
        <v>1.67423</v>
      </c>
      <c r="B861">
        <v>1.868027402569596</v>
      </c>
    </row>
    <row r="862" spans="1:2">
      <c r="A862">
        <v>8.73705</v>
      </c>
      <c r="B862">
        <v>11.6183459930969</v>
      </c>
    </row>
    <row r="863" spans="1:2">
      <c r="A863">
        <v>2.44717</v>
      </c>
      <c r="B863">
        <v>3.333892309468217</v>
      </c>
    </row>
    <row r="864" spans="1:2">
      <c r="A864">
        <v>0.5572599999999999</v>
      </c>
      <c r="B864">
        <v>0.676833094128058</v>
      </c>
    </row>
    <row r="865" spans="1:2">
      <c r="A865">
        <v>2.27753</v>
      </c>
      <c r="B865">
        <v>2.325859068094768</v>
      </c>
    </row>
    <row r="866" spans="1:2">
      <c r="A866">
        <v>3.81457</v>
      </c>
      <c r="B866">
        <v>3.408439644640418</v>
      </c>
    </row>
    <row r="867" spans="1:2">
      <c r="A867">
        <v>2.79251</v>
      </c>
      <c r="B867">
        <v>3.605527225580085</v>
      </c>
    </row>
    <row r="868" spans="1:2">
      <c r="A868">
        <v>2.44682</v>
      </c>
      <c r="B868">
        <v>3.572490953310332</v>
      </c>
    </row>
    <row r="869" spans="1:2">
      <c r="A869">
        <v>1.43088</v>
      </c>
      <c r="B869">
        <v>2.107349122504081</v>
      </c>
    </row>
    <row r="870" spans="1:2">
      <c r="A870">
        <v>3.70669</v>
      </c>
      <c r="B870">
        <v>2.825096684578073</v>
      </c>
    </row>
    <row r="871" spans="1:2">
      <c r="A871">
        <v>5.00784</v>
      </c>
      <c r="B871">
        <v>4.102066797578138</v>
      </c>
    </row>
    <row r="872" spans="1:2">
      <c r="A872">
        <v>6.98225</v>
      </c>
      <c r="B872">
        <v>4.663503241003534</v>
      </c>
    </row>
    <row r="873" spans="1:2">
      <c r="A873">
        <v>2.711</v>
      </c>
      <c r="B873">
        <v>3.557467408903756</v>
      </c>
    </row>
    <row r="874" spans="1:2">
      <c r="A874">
        <v>3.10737</v>
      </c>
      <c r="B874">
        <v>3.425926137047179</v>
      </c>
    </row>
    <row r="875" spans="1:2">
      <c r="A875">
        <v>4.66053</v>
      </c>
      <c r="B875">
        <v>2.577911884371769</v>
      </c>
    </row>
    <row r="876" spans="1:2">
      <c r="A876">
        <v>2.50331</v>
      </c>
      <c r="B876">
        <v>3.929900991766229</v>
      </c>
    </row>
    <row r="877" spans="1:2">
      <c r="A877">
        <v>2.68338</v>
      </c>
      <c r="B877">
        <v>3.334866967198987</v>
      </c>
    </row>
    <row r="878" spans="1:2">
      <c r="A878">
        <v>2.74793</v>
      </c>
      <c r="B878">
        <v>3.286006205708374</v>
      </c>
    </row>
    <row r="879" spans="1:2">
      <c r="A879">
        <v>3.0609</v>
      </c>
      <c r="B879">
        <v>2.742997173812578</v>
      </c>
    </row>
    <row r="880" spans="1:2">
      <c r="A880">
        <v>1.3136</v>
      </c>
      <c r="B880">
        <v>1.951550333058968</v>
      </c>
    </row>
    <row r="881" spans="1:2">
      <c r="A881">
        <v>3.1532</v>
      </c>
      <c r="B881">
        <v>2.816097273772951</v>
      </c>
    </row>
    <row r="882" spans="1:2">
      <c r="A882">
        <v>6.64132</v>
      </c>
      <c r="B882">
        <v>6.053474289780606</v>
      </c>
    </row>
    <row r="883" spans="1:2">
      <c r="A883">
        <v>0.5270099999999998</v>
      </c>
      <c r="B883">
        <v>0.9572973135905327</v>
      </c>
    </row>
    <row r="884" spans="1:2">
      <c r="A884">
        <v>3.49038</v>
      </c>
      <c r="B884">
        <v>4.073462678516286</v>
      </c>
    </row>
    <row r="885" spans="1:2">
      <c r="A885">
        <v>4.09632</v>
      </c>
      <c r="B885">
        <v>5.847453494132457</v>
      </c>
    </row>
    <row r="886" spans="1:2">
      <c r="A886">
        <v>5.97196</v>
      </c>
      <c r="B886">
        <v>5.661288654214669</v>
      </c>
    </row>
    <row r="887" spans="1:2">
      <c r="A887">
        <v>5.88265</v>
      </c>
      <c r="B887">
        <v>3.802008355782732</v>
      </c>
    </row>
    <row r="888" spans="1:2">
      <c r="A888">
        <v>5.21452</v>
      </c>
      <c r="B888">
        <v>3.666739257482714</v>
      </c>
    </row>
    <row r="889" spans="1:2">
      <c r="A889">
        <v>1.72512</v>
      </c>
      <c r="B889">
        <v>2.061404780786092</v>
      </c>
    </row>
    <row r="890" spans="1:2">
      <c r="A890">
        <v>6.33546</v>
      </c>
      <c r="B890">
        <v>5.825030205103975</v>
      </c>
    </row>
    <row r="891" spans="1:2">
      <c r="A891">
        <v>0.001510000000000122</v>
      </c>
      <c r="B891">
        <v>2.330008650278944</v>
      </c>
    </row>
    <row r="892" spans="1:2">
      <c r="A892">
        <v>0.8004199999999999</v>
      </c>
      <c r="B892">
        <v>0.2312121387609221</v>
      </c>
    </row>
    <row r="893" spans="1:2">
      <c r="A893">
        <v>10.40158</v>
      </c>
      <c r="B893">
        <v>7.257501236222243</v>
      </c>
    </row>
    <row r="894" spans="1:2">
      <c r="A894">
        <v>2.67376</v>
      </c>
      <c r="B894">
        <v>2.153152940994657</v>
      </c>
    </row>
    <row r="895" spans="1:2">
      <c r="A895">
        <v>1.4477</v>
      </c>
      <c r="B895">
        <v>3.67782391568247</v>
      </c>
    </row>
    <row r="896" spans="1:2">
      <c r="A896">
        <v>4.71146</v>
      </c>
      <c r="B896">
        <v>4.977885928648865</v>
      </c>
    </row>
    <row r="897" spans="1:2">
      <c r="A897">
        <v>4.76454</v>
      </c>
      <c r="B897">
        <v>3.526108912211819</v>
      </c>
    </row>
    <row r="898" spans="1:2">
      <c r="A898">
        <v>7.62942</v>
      </c>
      <c r="B898">
        <v>4.111895958941075</v>
      </c>
    </row>
    <row r="899" spans="1:2">
      <c r="A899">
        <v>0.7623100000000003</v>
      </c>
      <c r="B899">
        <v>3.372524585475163</v>
      </c>
    </row>
    <row r="900" spans="1:2">
      <c r="A900">
        <v>6.2478</v>
      </c>
      <c r="B900">
        <v>4.759994237864786</v>
      </c>
    </row>
    <row r="901" spans="1:2">
      <c r="A901">
        <v>3.82424</v>
      </c>
      <c r="B901">
        <v>4.721319781192613</v>
      </c>
    </row>
    <row r="902" spans="1:2">
      <c r="A902">
        <v>9.032400000000001</v>
      </c>
      <c r="B902">
        <v>6.331794878357462</v>
      </c>
    </row>
    <row r="903" spans="1:2">
      <c r="A903">
        <v>7.81222</v>
      </c>
      <c r="B903">
        <v>6.291422768394932</v>
      </c>
    </row>
    <row r="904" spans="1:2">
      <c r="A904">
        <v>2.52324</v>
      </c>
      <c r="B904">
        <v>1.691882129433339</v>
      </c>
    </row>
    <row r="905" spans="1:2">
      <c r="A905">
        <v>5.07694</v>
      </c>
      <c r="B905">
        <v>4.420248647976725</v>
      </c>
    </row>
    <row r="906" spans="1:2">
      <c r="A906">
        <v>4.34526</v>
      </c>
      <c r="B906">
        <v>2.690063104865989</v>
      </c>
    </row>
    <row r="907" spans="1:2">
      <c r="A907">
        <v>3.12688</v>
      </c>
      <c r="B907">
        <v>4.370109285071429</v>
      </c>
    </row>
    <row r="908" spans="1:2">
      <c r="A908">
        <v>2.92304</v>
      </c>
      <c r="B908">
        <v>4.54640461947878</v>
      </c>
    </row>
    <row r="909" spans="1:2">
      <c r="A909">
        <v>0.5789900000000001</v>
      </c>
      <c r="B909">
        <v>1.397871755212353</v>
      </c>
    </row>
    <row r="910" spans="1:2">
      <c r="A910">
        <v>1.46814</v>
      </c>
      <c r="B910">
        <v>1.923141891998862</v>
      </c>
    </row>
    <row r="911" spans="1:2">
      <c r="A911">
        <v>3.17716</v>
      </c>
      <c r="B911">
        <v>4.739096087945285</v>
      </c>
    </row>
    <row r="912" spans="1:2">
      <c r="A912">
        <v>1.49013</v>
      </c>
      <c r="B912">
        <v>2.763156214210496</v>
      </c>
    </row>
    <row r="913" spans="1:2">
      <c r="A913">
        <v>3.35848</v>
      </c>
      <c r="B913">
        <v>4.135210788462528</v>
      </c>
    </row>
    <row r="914" spans="1:2">
      <c r="A914">
        <v>2.61907</v>
      </c>
      <c r="B914">
        <v>2.32390098474214</v>
      </c>
    </row>
    <row r="915" spans="1:2">
      <c r="A915">
        <v>14.33444</v>
      </c>
      <c r="B915">
        <v>16.41503740253755</v>
      </c>
    </row>
    <row r="916" spans="1:2">
      <c r="A916">
        <v>4.35189</v>
      </c>
      <c r="B916">
        <v>4.06284538445694</v>
      </c>
    </row>
    <row r="917" spans="1:2">
      <c r="A917">
        <v>2.57332</v>
      </c>
      <c r="B917">
        <v>3.47147350212879</v>
      </c>
    </row>
    <row r="918" spans="1:2">
      <c r="A918">
        <v>8.792439999999999</v>
      </c>
      <c r="B918">
        <v>6.568173193557229</v>
      </c>
    </row>
    <row r="919" spans="1:2">
      <c r="A919">
        <v>1.84472</v>
      </c>
      <c r="B919">
        <v>5.302664017542295</v>
      </c>
    </row>
    <row r="920" spans="1:2">
      <c r="A920">
        <v>1.41474</v>
      </c>
      <c r="B920">
        <v>1.749949265428469</v>
      </c>
    </row>
    <row r="921" spans="1:2">
      <c r="A921">
        <v>3.4141</v>
      </c>
      <c r="B921">
        <v>3.207169861110969</v>
      </c>
    </row>
    <row r="922" spans="1:2">
      <c r="A922">
        <v>4.19701</v>
      </c>
      <c r="B922">
        <v>4.359371462130899</v>
      </c>
    </row>
    <row r="923" spans="1:2">
      <c r="A923">
        <v>2.08348</v>
      </c>
      <c r="B923">
        <v>1.231814533196112</v>
      </c>
    </row>
    <row r="924" spans="1:2">
      <c r="A924">
        <v>2.49436</v>
      </c>
      <c r="B924">
        <v>4.194825457234414</v>
      </c>
    </row>
    <row r="925" spans="1:2">
      <c r="A925">
        <v>2.30413</v>
      </c>
      <c r="B925">
        <v>2.914027982047599</v>
      </c>
    </row>
    <row r="926" spans="1:2">
      <c r="A926">
        <v>3.40894</v>
      </c>
      <c r="B926">
        <v>4.209157167640264</v>
      </c>
    </row>
    <row r="927" spans="1:2">
      <c r="A927">
        <v>3.17636</v>
      </c>
      <c r="B927">
        <v>3.987274516485413</v>
      </c>
    </row>
    <row r="928" spans="1:2">
      <c r="A928">
        <v>8.55355</v>
      </c>
      <c r="B928">
        <v>8.240857662830475</v>
      </c>
    </row>
    <row r="929" spans="1:2">
      <c r="A929">
        <v>3.08157</v>
      </c>
      <c r="B929">
        <v>3.038517284090636</v>
      </c>
    </row>
    <row r="930" spans="1:2">
      <c r="A930">
        <v>6.41878</v>
      </c>
      <c r="B930">
        <v>6.618116996945792</v>
      </c>
    </row>
    <row r="931" spans="1:2">
      <c r="A931">
        <v>4.67914</v>
      </c>
      <c r="B931">
        <v>3.171117270464923</v>
      </c>
    </row>
    <row r="932" spans="1:2">
      <c r="A932">
        <v>9.18594</v>
      </c>
      <c r="B932">
        <v>6.240130368569263</v>
      </c>
    </row>
    <row r="933" spans="1:2">
      <c r="A933">
        <v>3.34156</v>
      </c>
      <c r="B933">
        <v>3.291052600968675</v>
      </c>
    </row>
    <row r="934" spans="1:2">
      <c r="A934">
        <v>4.34415</v>
      </c>
      <c r="B934">
        <v>4.18053859340662</v>
      </c>
    </row>
    <row r="935" spans="1:2">
      <c r="A935">
        <v>2.67062</v>
      </c>
      <c r="B935">
        <v>2.381209816643309</v>
      </c>
    </row>
    <row r="936" spans="1:2">
      <c r="A936">
        <v>2.49281</v>
      </c>
      <c r="B936">
        <v>3.139067725661147</v>
      </c>
    </row>
    <row r="937" spans="1:2">
      <c r="A937">
        <v>6.5682</v>
      </c>
      <c r="B937">
        <v>3.221826190835793</v>
      </c>
    </row>
    <row r="938" spans="1:2">
      <c r="A938">
        <v>0.6026500000000001</v>
      </c>
      <c r="B938">
        <v>-0.140055204433017</v>
      </c>
    </row>
    <row r="939" spans="1:2">
      <c r="A939">
        <v>3.71693</v>
      </c>
      <c r="B939">
        <v>4.213034234290673</v>
      </c>
    </row>
    <row r="940" spans="1:2">
      <c r="A940">
        <v>3.31983</v>
      </c>
      <c r="B940">
        <v>2.756252210890017</v>
      </c>
    </row>
    <row r="941" spans="1:2">
      <c r="A941">
        <v>2.36085</v>
      </c>
      <c r="B941">
        <v>2.569023612510419</v>
      </c>
    </row>
    <row r="942" spans="1:2">
      <c r="A942">
        <v>2.3062</v>
      </c>
      <c r="B942">
        <v>3.553266606943662</v>
      </c>
    </row>
    <row r="943" spans="1:2">
      <c r="A943">
        <v>2.09955</v>
      </c>
      <c r="B943">
        <v>3.591144164879669</v>
      </c>
    </row>
    <row r="944" spans="1:2">
      <c r="A944">
        <v>0.6221000000000001</v>
      </c>
      <c r="B944">
        <v>2.45269905358658</v>
      </c>
    </row>
    <row r="945" spans="1:2">
      <c r="A945">
        <v>2.14611</v>
      </c>
      <c r="B945">
        <v>2.517144237922017</v>
      </c>
    </row>
    <row r="946" spans="1:2">
      <c r="A946">
        <v>5.37104</v>
      </c>
      <c r="B946">
        <v>3.362875891600213</v>
      </c>
    </row>
    <row r="947" spans="1:2">
      <c r="A947">
        <v>2.90002</v>
      </c>
      <c r="B947">
        <v>2.948767018199632</v>
      </c>
    </row>
    <row r="948" spans="1:2">
      <c r="A948">
        <v>4.11174</v>
      </c>
      <c r="B948">
        <v>3.210967631665303</v>
      </c>
    </row>
    <row r="949" spans="1:2">
      <c r="A949">
        <v>6.77288</v>
      </c>
      <c r="B949">
        <v>4.103150876219966</v>
      </c>
    </row>
    <row r="950" spans="1:2">
      <c r="A950">
        <v>4.14106</v>
      </c>
      <c r="B950">
        <v>3.950541762612588</v>
      </c>
    </row>
    <row r="951" spans="1:2">
      <c r="A951">
        <v>2.21182</v>
      </c>
      <c r="B951">
        <v>2.45280308342947</v>
      </c>
    </row>
    <row r="952" spans="1:2">
      <c r="A952">
        <v>4.47493</v>
      </c>
      <c r="B952">
        <v>3.992720798670265</v>
      </c>
    </row>
    <row r="953" spans="1:2">
      <c r="A953">
        <v>3.50526</v>
      </c>
      <c r="B953">
        <v>3.69866923609605</v>
      </c>
    </row>
    <row r="954" spans="1:2">
      <c r="A954">
        <v>1.02445</v>
      </c>
      <c r="B954">
        <v>2.255318896119096</v>
      </c>
    </row>
    <row r="955" spans="1:2">
      <c r="A955">
        <v>6.06248</v>
      </c>
      <c r="B955">
        <v>5.858086339349978</v>
      </c>
    </row>
    <row r="956" spans="1:2">
      <c r="A956">
        <v>3.15033</v>
      </c>
      <c r="B956">
        <v>2.506486629336427</v>
      </c>
    </row>
    <row r="957" spans="1:2">
      <c r="A957">
        <v>5.7583</v>
      </c>
      <c r="B957">
        <v>3.521184245493476</v>
      </c>
    </row>
    <row r="958" spans="1:2">
      <c r="A958">
        <v>0.1716000000000002</v>
      </c>
      <c r="B958">
        <v>0.2482424638611591</v>
      </c>
    </row>
    <row r="959" spans="1:2">
      <c r="A959">
        <v>3.34224</v>
      </c>
      <c r="B959">
        <v>2.849320649617178</v>
      </c>
    </row>
    <row r="960" spans="1:2">
      <c r="A960">
        <v>5.97391</v>
      </c>
      <c r="B960">
        <v>5.320965449880036</v>
      </c>
    </row>
    <row r="961" spans="1:2">
      <c r="A961">
        <v>4.60633</v>
      </c>
      <c r="B961">
        <v>4.003369283909724</v>
      </c>
    </row>
    <row r="962" spans="1:2">
      <c r="A962">
        <v>0.7769500000000003</v>
      </c>
      <c r="B962">
        <v>1.134238332085391</v>
      </c>
    </row>
    <row r="963" spans="1:2">
      <c r="A963">
        <v>4.24738</v>
      </c>
      <c r="B963">
        <v>4.380030153835729</v>
      </c>
    </row>
    <row r="964" spans="1:2">
      <c r="A964">
        <v>5.38919</v>
      </c>
      <c r="B964">
        <v>4.804640220791894</v>
      </c>
    </row>
    <row r="965" spans="1:2">
      <c r="A965">
        <v>2.82754</v>
      </c>
      <c r="B965">
        <v>2.51557312662734</v>
      </c>
    </row>
    <row r="966" spans="1:2">
      <c r="A966">
        <v>2.55967</v>
      </c>
      <c r="B966">
        <v>3.435241029014517</v>
      </c>
    </row>
    <row r="967" spans="1:2">
      <c r="A967">
        <v>4.27951</v>
      </c>
      <c r="B967">
        <v>3.88023097762534</v>
      </c>
    </row>
    <row r="968" spans="1:2">
      <c r="A968">
        <v>9.718500000000001</v>
      </c>
      <c r="B968">
        <v>8.537542243832824</v>
      </c>
    </row>
    <row r="969" spans="1:2">
      <c r="A969">
        <v>1.62582</v>
      </c>
      <c r="B969">
        <v>3.348525623478939</v>
      </c>
    </row>
    <row r="970" spans="1:2">
      <c r="A970">
        <v>6.3609</v>
      </c>
      <c r="B970">
        <v>3.710087770256552</v>
      </c>
    </row>
    <row r="971" spans="1:2">
      <c r="A971">
        <v>3.16178</v>
      </c>
      <c r="B971">
        <v>4.166950494952912</v>
      </c>
    </row>
    <row r="972" spans="1:2">
      <c r="A972">
        <v>2.00304</v>
      </c>
      <c r="B972">
        <v>2.14029909417693</v>
      </c>
    </row>
    <row r="973" spans="1:2">
      <c r="A973">
        <v>3.94749</v>
      </c>
      <c r="B973">
        <v>3.851811339731347</v>
      </c>
    </row>
    <row r="974" spans="1:2">
      <c r="A974">
        <v>0.3385799999999999</v>
      </c>
      <c r="B974">
        <v>0.6529794540023404</v>
      </c>
    </row>
    <row r="975" spans="1:2">
      <c r="A975">
        <v>2.94616</v>
      </c>
      <c r="B975">
        <v>2.820424998176702</v>
      </c>
    </row>
    <row r="976" spans="1:2">
      <c r="A976">
        <v>3.46974</v>
      </c>
      <c r="B976">
        <v>1.958923063097527</v>
      </c>
    </row>
    <row r="977" spans="1:2">
      <c r="A977">
        <v>6.41741</v>
      </c>
      <c r="B977">
        <v>5.161526800783905</v>
      </c>
    </row>
    <row r="978" spans="1:2">
      <c r="A978">
        <v>4.00148</v>
      </c>
      <c r="B978">
        <v>4.38304168745389</v>
      </c>
    </row>
    <row r="979" spans="1:2">
      <c r="A979">
        <v>5.1708</v>
      </c>
      <c r="B979">
        <v>4.342581009942885</v>
      </c>
    </row>
    <row r="980" spans="1:2">
      <c r="A980">
        <v>5.92633</v>
      </c>
      <c r="B980">
        <v>4.028866014976539</v>
      </c>
    </row>
    <row r="981" spans="1:2">
      <c r="A981">
        <v>8.29228</v>
      </c>
      <c r="B981">
        <v>6.329827079233631</v>
      </c>
    </row>
    <row r="982" spans="1:2">
      <c r="A982">
        <v>2.37586</v>
      </c>
      <c r="B982">
        <v>2.904865358134753</v>
      </c>
    </row>
    <row r="983" spans="1:2">
      <c r="A983">
        <v>1.64257</v>
      </c>
      <c r="B983">
        <v>3.243909309387124</v>
      </c>
    </row>
    <row r="984" spans="1:2">
      <c r="A984">
        <v>3.80046</v>
      </c>
      <c r="B984">
        <v>5.697989624482307</v>
      </c>
    </row>
    <row r="985" spans="1:2">
      <c r="A985">
        <v>6.71515</v>
      </c>
      <c r="B985">
        <v>6.071915534435671</v>
      </c>
    </row>
    <row r="986" spans="1:2">
      <c r="A986">
        <v>4.52444</v>
      </c>
      <c r="B986">
        <v>3.866407093992415</v>
      </c>
    </row>
    <row r="987" spans="1:2">
      <c r="A987">
        <v>6.48811</v>
      </c>
      <c r="B987">
        <v>6.55353223726306</v>
      </c>
    </row>
    <row r="988" spans="1:2">
      <c r="A988">
        <v>4.30057</v>
      </c>
      <c r="B988">
        <v>3.830306546536677</v>
      </c>
    </row>
    <row r="989" spans="1:2">
      <c r="A989">
        <v>1.50207</v>
      </c>
      <c r="B989">
        <v>2.999445191709192</v>
      </c>
    </row>
    <row r="990" spans="1:2">
      <c r="A990">
        <v>1.63586</v>
      </c>
      <c r="B990">
        <v>3.238760898529182</v>
      </c>
    </row>
    <row r="991" spans="1:2">
      <c r="A991">
        <v>6.16354</v>
      </c>
      <c r="B991">
        <v>3.111573189140533</v>
      </c>
    </row>
    <row r="992" spans="1:2">
      <c r="A992">
        <v>3.74639</v>
      </c>
      <c r="B992">
        <v>2.93686744969015</v>
      </c>
    </row>
    <row r="993" spans="1:2">
      <c r="A993">
        <v>5.02768</v>
      </c>
      <c r="B993">
        <v>4.586301959987481</v>
      </c>
    </row>
    <row r="994" spans="1:2">
      <c r="A994">
        <v>1.08485</v>
      </c>
      <c r="B994">
        <v>3.072920237498525</v>
      </c>
    </row>
    <row r="995" spans="1:2">
      <c r="A995">
        <v>2.01422</v>
      </c>
      <c r="B995">
        <v>2.877554443765643</v>
      </c>
    </row>
    <row r="996" spans="1:2">
      <c r="A996">
        <v>7.67369</v>
      </c>
      <c r="B996">
        <v>5.384572589706631</v>
      </c>
    </row>
    <row r="997" spans="1:2">
      <c r="A997">
        <v>4.54176</v>
      </c>
      <c r="B997">
        <v>4.703456861894209</v>
      </c>
    </row>
    <row r="998" spans="1:2">
      <c r="A998">
        <v>4.67976</v>
      </c>
      <c r="B998">
        <v>3.472778399811419</v>
      </c>
    </row>
    <row r="999" spans="1:2">
      <c r="A999">
        <v>2.84575</v>
      </c>
      <c r="B999">
        <v>2.898459051118444</v>
      </c>
    </row>
    <row r="1000" spans="1:2">
      <c r="A1000">
        <v>3.42653</v>
      </c>
      <c r="B1000">
        <v>3.418155874973737</v>
      </c>
    </row>
    <row r="1001" spans="1:2">
      <c r="A1001">
        <v>5.69388</v>
      </c>
      <c r="B1001">
        <v>4.916091254091853</v>
      </c>
    </row>
    <row r="1002" spans="1:2">
      <c r="A1002">
        <v>1.29362</v>
      </c>
      <c r="B1002">
        <v>2.495353066446861</v>
      </c>
    </row>
    <row r="1003" spans="1:2">
      <c r="A1003">
        <v>3.19511</v>
      </c>
      <c r="B1003">
        <v>2.410532488076697</v>
      </c>
    </row>
    <row r="1004" spans="1:2">
      <c r="A1004">
        <v>4.01769</v>
      </c>
      <c r="B1004">
        <v>2.695865612247481</v>
      </c>
    </row>
    <row r="1005" spans="1:2">
      <c r="A1005">
        <v>1.76183</v>
      </c>
      <c r="B1005">
        <v>1.324231422827539</v>
      </c>
    </row>
    <row r="1006" spans="1:2">
      <c r="A1006">
        <v>2.08532</v>
      </c>
      <c r="B1006">
        <v>2.835454466834012</v>
      </c>
    </row>
    <row r="1007" spans="1:2">
      <c r="A1007">
        <v>5.34985</v>
      </c>
      <c r="B1007">
        <v>3.36551647825866</v>
      </c>
    </row>
    <row r="1008" spans="1:2">
      <c r="A1008">
        <v>3.17114</v>
      </c>
      <c r="B1008">
        <v>2.660020103785844</v>
      </c>
    </row>
    <row r="1009" spans="1:2">
      <c r="A1009">
        <v>3.40668</v>
      </c>
      <c r="B1009">
        <v>3.08976791794863</v>
      </c>
    </row>
    <row r="1010" spans="1:2">
      <c r="A1010">
        <v>13.07249</v>
      </c>
      <c r="B1010">
        <v>11.33790618154745</v>
      </c>
    </row>
    <row r="1011" spans="1:2">
      <c r="A1011">
        <v>0.5276100000000001</v>
      </c>
      <c r="B1011">
        <v>1.064307765510256</v>
      </c>
    </row>
    <row r="1012" spans="1:2">
      <c r="A1012">
        <v>1.80366</v>
      </c>
      <c r="B1012">
        <v>2.047444994841328</v>
      </c>
    </row>
    <row r="1013" spans="1:2">
      <c r="A1013">
        <v>0.98123</v>
      </c>
      <c r="B1013">
        <v>2.420661771981822</v>
      </c>
    </row>
    <row r="1014" spans="1:2">
      <c r="A1014">
        <v>8.718159999999999</v>
      </c>
      <c r="B1014">
        <v>7.718036374327403</v>
      </c>
    </row>
    <row r="1015" spans="1:2">
      <c r="A1015">
        <v>3.95522</v>
      </c>
      <c r="B1015">
        <v>3.75087180818325</v>
      </c>
    </row>
    <row r="1016" spans="1:2">
      <c r="A1016">
        <v>1.47548</v>
      </c>
      <c r="B1016">
        <v>2.514218368969471</v>
      </c>
    </row>
    <row r="1017" spans="1:2">
      <c r="A1017">
        <v>6.60749</v>
      </c>
      <c r="B1017">
        <v>5.127761178269989</v>
      </c>
    </row>
    <row r="1018" spans="1:2">
      <c r="A1018">
        <v>5.11557</v>
      </c>
      <c r="B1018">
        <v>3.972015009172099</v>
      </c>
    </row>
    <row r="1019" spans="1:2">
      <c r="A1019">
        <v>1.31005</v>
      </c>
      <c r="B1019">
        <v>3.241529123169694</v>
      </c>
    </row>
    <row r="1020" spans="1:2">
      <c r="A1020">
        <v>5.45047</v>
      </c>
      <c r="B1020">
        <v>4.218675957507243</v>
      </c>
    </row>
    <row r="1021" spans="1:2">
      <c r="A1021">
        <v>0.56873</v>
      </c>
      <c r="B1021">
        <v>1.115018877853898</v>
      </c>
    </row>
    <row r="1022" spans="1:2">
      <c r="A1022">
        <v>1.7535</v>
      </c>
      <c r="B1022">
        <v>2.793866167438283</v>
      </c>
    </row>
    <row r="1023" spans="1:2">
      <c r="A1023">
        <v>3.62203</v>
      </c>
      <c r="B1023">
        <v>4.645946131528023</v>
      </c>
    </row>
    <row r="1024" spans="1:2">
      <c r="A1024">
        <v>2.04417</v>
      </c>
      <c r="B1024">
        <v>3.702063891009184</v>
      </c>
    </row>
    <row r="1025" spans="1:2">
      <c r="A1025">
        <v>1.53841</v>
      </c>
      <c r="B1025">
        <v>2.981788258608812</v>
      </c>
    </row>
    <row r="1026" spans="1:2">
      <c r="A1026">
        <v>6.15342</v>
      </c>
      <c r="B1026">
        <v>6.619339762297306</v>
      </c>
    </row>
    <row r="1027" spans="1:2">
      <c r="A1027">
        <v>3.6158</v>
      </c>
      <c r="B1027">
        <v>3.417489678168063</v>
      </c>
    </row>
    <row r="1028" spans="1:2">
      <c r="A1028">
        <v>0.9611100000000001</v>
      </c>
      <c r="B1028">
        <v>2.075810781296147</v>
      </c>
    </row>
    <row r="1029" spans="1:2">
      <c r="A1029">
        <v>1.4056</v>
      </c>
      <c r="B1029">
        <v>2.237103483902015</v>
      </c>
    </row>
    <row r="1030" spans="1:2">
      <c r="A1030">
        <v>3.05135</v>
      </c>
      <c r="B1030">
        <v>2.816488392806415</v>
      </c>
    </row>
    <row r="1031" spans="1:2">
      <c r="A1031">
        <v>6.57658</v>
      </c>
      <c r="B1031">
        <v>5.860124992512588</v>
      </c>
    </row>
    <row r="1032" spans="1:2">
      <c r="A1032">
        <v>0.2474600000000002</v>
      </c>
      <c r="B1032">
        <v>2.713507734721025</v>
      </c>
    </row>
    <row r="1033" spans="1:2">
      <c r="A1033">
        <v>3.9209</v>
      </c>
      <c r="B1033">
        <v>5.640235762865995</v>
      </c>
    </row>
    <row r="1034" spans="1:2">
      <c r="A1034">
        <v>3.52893</v>
      </c>
      <c r="B1034">
        <v>3.544413415903299</v>
      </c>
    </row>
    <row r="1035" spans="1:2">
      <c r="A1035">
        <v>2.67971</v>
      </c>
      <c r="B1035">
        <v>2.457029088448116</v>
      </c>
    </row>
    <row r="1036" spans="1:2">
      <c r="A1036">
        <v>3.49866</v>
      </c>
      <c r="B1036">
        <v>3.133762588750034</v>
      </c>
    </row>
    <row r="1037" spans="1:2">
      <c r="A1037">
        <v>3.50729</v>
      </c>
      <c r="B1037">
        <v>3.48937909824842</v>
      </c>
    </row>
    <row r="1038" spans="1:2">
      <c r="A1038">
        <v>2.35234</v>
      </c>
      <c r="B1038">
        <v>2.220936677588777</v>
      </c>
    </row>
    <row r="1039" spans="1:2">
      <c r="A1039">
        <v>2.28127</v>
      </c>
      <c r="B1039">
        <v>3.638298025694795</v>
      </c>
    </row>
    <row r="1040" spans="1:2">
      <c r="A1040">
        <v>7.14304</v>
      </c>
      <c r="B1040">
        <v>5.574412123869751</v>
      </c>
    </row>
    <row r="1041" spans="1:2">
      <c r="A1041">
        <v>0.8087200000000001</v>
      </c>
      <c r="B1041">
        <v>0.9692792291852186</v>
      </c>
    </row>
    <row r="1042" spans="1:2">
      <c r="A1042">
        <v>1.89338</v>
      </c>
      <c r="B1042">
        <v>3.399965418662872</v>
      </c>
    </row>
    <row r="1043" spans="1:2">
      <c r="A1043">
        <v>2.23356</v>
      </c>
      <c r="B1043">
        <v>1.865151415808231</v>
      </c>
    </row>
    <row r="1044" spans="1:2">
      <c r="A1044">
        <v>4.74124</v>
      </c>
      <c r="B1044">
        <v>4.801350839814305</v>
      </c>
    </row>
    <row r="1045" spans="1:2">
      <c r="A1045">
        <v>3.60577</v>
      </c>
      <c r="B1045">
        <v>3.95711652569852</v>
      </c>
    </row>
    <row r="1046" spans="1:2">
      <c r="A1046">
        <v>3.97177</v>
      </c>
      <c r="B1046">
        <v>3.630359366794237</v>
      </c>
    </row>
    <row r="1047" spans="1:2">
      <c r="A1047">
        <v>1.15953</v>
      </c>
      <c r="B1047">
        <v>2.330247871523587</v>
      </c>
    </row>
    <row r="1048" spans="1:2">
      <c r="A1048">
        <v>4.97145</v>
      </c>
      <c r="B1048">
        <v>4.299266561610768</v>
      </c>
    </row>
    <row r="1049" spans="1:2">
      <c r="A1049">
        <v>2.52471</v>
      </c>
      <c r="B1049">
        <v>2.612229291599058</v>
      </c>
    </row>
    <row r="1050" spans="1:2">
      <c r="A1050">
        <v>6.49881</v>
      </c>
      <c r="B1050">
        <v>3.599740852525202</v>
      </c>
    </row>
    <row r="1051" spans="1:2">
      <c r="A1051">
        <v>6.52983</v>
      </c>
      <c r="B1051">
        <v>5.595425915163581</v>
      </c>
    </row>
    <row r="1052" spans="1:2">
      <c r="A1052">
        <v>5.57422</v>
      </c>
      <c r="B1052">
        <v>4.492814617490914</v>
      </c>
    </row>
    <row r="1053" spans="1:2">
      <c r="A1053">
        <v>0.84232</v>
      </c>
      <c r="B1053">
        <v>0.6309045109170222</v>
      </c>
    </row>
    <row r="1054" spans="1:2">
      <c r="A1054">
        <v>3.25821</v>
      </c>
      <c r="B1054">
        <v>3.064155900962531</v>
      </c>
    </row>
    <row r="1055" spans="1:2">
      <c r="A1055">
        <v>3.61005</v>
      </c>
      <c r="B1055">
        <v>4.818768966367594</v>
      </c>
    </row>
    <row r="1056" spans="1:2">
      <c r="A1056">
        <v>4.72232</v>
      </c>
      <c r="B1056">
        <v>4.237373662976585</v>
      </c>
    </row>
    <row r="1057" spans="1:2">
      <c r="A1057">
        <v>4.21097</v>
      </c>
      <c r="B1057">
        <v>3.533596387581783</v>
      </c>
    </row>
    <row r="1058" spans="1:2">
      <c r="A1058">
        <v>3.13786</v>
      </c>
      <c r="B1058">
        <v>2.32348237718527</v>
      </c>
    </row>
    <row r="1059" spans="1:2">
      <c r="A1059">
        <v>2.94305</v>
      </c>
      <c r="B1059">
        <v>4.538056283829333</v>
      </c>
    </row>
    <row r="1060" spans="1:2">
      <c r="A1060">
        <v>4.28668</v>
      </c>
      <c r="B1060">
        <v>6.164770107711331</v>
      </c>
    </row>
    <row r="1061" spans="1:2">
      <c r="A1061">
        <v>6.37025</v>
      </c>
      <c r="B1061">
        <v>4.632872139553017</v>
      </c>
    </row>
    <row r="1062" spans="1:2">
      <c r="A1062">
        <v>4.54134</v>
      </c>
      <c r="B1062">
        <v>4.262075952019959</v>
      </c>
    </row>
    <row r="1063" spans="1:2">
      <c r="A1063">
        <v>3.12819</v>
      </c>
      <c r="B1063">
        <v>3.567670579323505</v>
      </c>
    </row>
    <row r="1064" spans="1:2">
      <c r="A1064">
        <v>6.65391</v>
      </c>
      <c r="B1064">
        <v>5.550250422705862</v>
      </c>
    </row>
    <row r="1065" spans="1:2">
      <c r="A1065">
        <v>6.13292</v>
      </c>
      <c r="B1065">
        <v>5.163357157290706</v>
      </c>
    </row>
    <row r="1066" spans="1:2">
      <c r="A1066">
        <v>6.04428</v>
      </c>
      <c r="B1066">
        <v>5.069386099721701</v>
      </c>
    </row>
    <row r="1067" spans="1:2">
      <c r="A1067">
        <v>2.46568</v>
      </c>
      <c r="B1067">
        <v>3.30291425427346</v>
      </c>
    </row>
    <row r="1068" spans="1:2">
      <c r="A1068">
        <v>3.68412</v>
      </c>
      <c r="B1068">
        <v>2.450528763572658</v>
      </c>
    </row>
    <row r="1069" spans="1:2">
      <c r="A1069">
        <v>2.21203</v>
      </c>
      <c r="B1069">
        <v>2.680029438367711</v>
      </c>
    </row>
    <row r="1070" spans="1:2">
      <c r="A1070">
        <v>7.08221</v>
      </c>
      <c r="B1070">
        <v>5.931280220199472</v>
      </c>
    </row>
    <row r="1071" spans="1:2">
      <c r="A1071">
        <v>0.96719</v>
      </c>
      <c r="B1071">
        <v>2.689231458547939</v>
      </c>
    </row>
    <row r="1072" spans="1:2">
      <c r="A1072">
        <v>3.01232</v>
      </c>
      <c r="B1072">
        <v>3.298483892225741</v>
      </c>
    </row>
    <row r="1073" spans="1:2">
      <c r="A1073">
        <v>8.261900000000001</v>
      </c>
      <c r="B1073">
        <v>6.061276764967415</v>
      </c>
    </row>
    <row r="1074" spans="1:2">
      <c r="A1074">
        <v>5.59626</v>
      </c>
      <c r="B1074">
        <v>4.209975958334221</v>
      </c>
    </row>
    <row r="1075" spans="1:2">
      <c r="A1075">
        <v>2.20979</v>
      </c>
      <c r="B1075">
        <v>2.004076517342516</v>
      </c>
    </row>
    <row r="1076" spans="1:2">
      <c r="A1076">
        <v>4.23355</v>
      </c>
      <c r="B1076">
        <v>3.028162049262514</v>
      </c>
    </row>
    <row r="1077" spans="1:2">
      <c r="A1077">
        <v>2.54518</v>
      </c>
      <c r="B1077">
        <v>2.744561176006374</v>
      </c>
    </row>
    <row r="1078" spans="1:2">
      <c r="A1078">
        <v>4.42205</v>
      </c>
      <c r="B1078">
        <v>4.23602417790187</v>
      </c>
    </row>
    <row r="1079" spans="1:2">
      <c r="A1079">
        <v>2.11018</v>
      </c>
      <c r="B1079">
        <v>3.678121824035947</v>
      </c>
    </row>
    <row r="1080" spans="1:2">
      <c r="A1080">
        <v>1.82784</v>
      </c>
      <c r="B1080">
        <v>2.574158160621644</v>
      </c>
    </row>
    <row r="1081" spans="1:2">
      <c r="A1081">
        <v>3.66365</v>
      </c>
      <c r="B1081">
        <v>2.86776284215236</v>
      </c>
    </row>
    <row r="1082" spans="1:2">
      <c r="A1082">
        <v>3.97419</v>
      </c>
      <c r="B1082">
        <v>2.502207069091145</v>
      </c>
    </row>
    <row r="1083" spans="1:2">
      <c r="A1083">
        <v>4.00196</v>
      </c>
      <c r="B1083">
        <v>5.178095745236972</v>
      </c>
    </row>
    <row r="1084" spans="1:2">
      <c r="A1084">
        <v>2.03365</v>
      </c>
      <c r="B1084">
        <v>3.890901708426306</v>
      </c>
    </row>
    <row r="1085" spans="1:2">
      <c r="A1085">
        <v>3.62792</v>
      </c>
      <c r="B1085">
        <v>3.485533119103738</v>
      </c>
    </row>
    <row r="1086" spans="1:2">
      <c r="A1086">
        <v>4.78195</v>
      </c>
      <c r="B1086">
        <v>5.525426390309902</v>
      </c>
    </row>
    <row r="1087" spans="1:2">
      <c r="A1087">
        <v>0.81515</v>
      </c>
      <c r="B1087">
        <v>1.950620462663747</v>
      </c>
    </row>
    <row r="1088" spans="1:2">
      <c r="A1088">
        <v>1.42359</v>
      </c>
      <c r="B1088">
        <v>1.836646054006116</v>
      </c>
    </row>
    <row r="1089" spans="1:2">
      <c r="A1089">
        <v>2.80162</v>
      </c>
      <c r="B1089">
        <v>2.394325989283541</v>
      </c>
    </row>
    <row r="1090" spans="1:2">
      <c r="A1090">
        <v>4.4235</v>
      </c>
      <c r="B1090">
        <v>4.036387828784821</v>
      </c>
    </row>
    <row r="1091" spans="1:2">
      <c r="A1091">
        <v>6.01365</v>
      </c>
      <c r="B1091">
        <v>4.143754091203633</v>
      </c>
    </row>
    <row r="1092" spans="1:2">
      <c r="A1092">
        <v>4.47565</v>
      </c>
      <c r="B1092">
        <v>3.358251999091639</v>
      </c>
    </row>
    <row r="1093" spans="1:2">
      <c r="A1093">
        <v>5.3575</v>
      </c>
      <c r="B1093">
        <v>4.969506549925571</v>
      </c>
    </row>
    <row r="1094" spans="1:2">
      <c r="A1094">
        <v>1.95127</v>
      </c>
      <c r="B1094">
        <v>1.700858198690568</v>
      </c>
    </row>
    <row r="1095" spans="1:2">
      <c r="A1095">
        <v>1.58616</v>
      </c>
      <c r="B1095">
        <v>3.074312969603599</v>
      </c>
    </row>
    <row r="1096" spans="1:2">
      <c r="A1096">
        <v>5.11476</v>
      </c>
      <c r="B1096">
        <v>3.987707993911626</v>
      </c>
    </row>
    <row r="1097" spans="1:2">
      <c r="A1097">
        <v>1.59689</v>
      </c>
      <c r="B1097">
        <v>2.288098960280892</v>
      </c>
    </row>
    <row r="1098" spans="1:2">
      <c r="A1098">
        <v>4.84801</v>
      </c>
      <c r="B1098">
        <v>2.799012030868409</v>
      </c>
    </row>
    <row r="1099" spans="1:2">
      <c r="A1099">
        <v>0.95411</v>
      </c>
      <c r="B1099">
        <v>1.754189962588936</v>
      </c>
    </row>
    <row r="1100" spans="1:2">
      <c r="A1100">
        <v>6.73012</v>
      </c>
      <c r="B1100">
        <v>6.823554609351679</v>
      </c>
    </row>
    <row r="1101" spans="1:2">
      <c r="A1101">
        <v>0.3099600000000002</v>
      </c>
      <c r="B1101">
        <v>0.69085532167556</v>
      </c>
    </row>
    <row r="1102" spans="1:2">
      <c r="A1102">
        <v>7.01705</v>
      </c>
      <c r="B1102">
        <v>5.728697385737322</v>
      </c>
    </row>
    <row r="1103" spans="1:2">
      <c r="A1103">
        <v>3.48023</v>
      </c>
      <c r="B1103">
        <v>2.464094586843606</v>
      </c>
    </row>
    <row r="1104" spans="1:2">
      <c r="A1104">
        <v>4.78317</v>
      </c>
      <c r="B1104">
        <v>4.482718153934855</v>
      </c>
    </row>
    <row r="1105" spans="1:2">
      <c r="A1105">
        <v>3.33981</v>
      </c>
      <c r="B1105">
        <v>4.103835423392288</v>
      </c>
    </row>
    <row r="1106" spans="1:2">
      <c r="A1106">
        <v>6.08774</v>
      </c>
      <c r="B1106">
        <v>4.918062963221168</v>
      </c>
    </row>
    <row r="1107" spans="1:2">
      <c r="A1107">
        <v>2.22191</v>
      </c>
      <c r="B1107">
        <v>4.403989304867021</v>
      </c>
    </row>
    <row r="1108" spans="1:2">
      <c r="A1108">
        <v>3.18601</v>
      </c>
      <c r="B1108">
        <v>4.033587139250286</v>
      </c>
    </row>
    <row r="1109" spans="1:2">
      <c r="A1109">
        <v>2.72022</v>
      </c>
      <c r="B1109">
        <v>2.696334279723053</v>
      </c>
    </row>
    <row r="1110" spans="1:2">
      <c r="A1110">
        <v>3.91484</v>
      </c>
      <c r="B1110">
        <v>3.390010381782463</v>
      </c>
    </row>
    <row r="1111" spans="1:2">
      <c r="A1111">
        <v>1.41392</v>
      </c>
      <c r="B1111">
        <v>3.282926395100503</v>
      </c>
    </row>
    <row r="1112" spans="1:2">
      <c r="A1112">
        <v>1.48974</v>
      </c>
      <c r="B1112">
        <v>2.185172331362197</v>
      </c>
    </row>
    <row r="1113" spans="1:2">
      <c r="A1113">
        <v>2.54575</v>
      </c>
      <c r="B1113">
        <v>2.475319146224447</v>
      </c>
    </row>
    <row r="1114" spans="1:2">
      <c r="A1114">
        <v>3.06511</v>
      </c>
      <c r="B1114">
        <v>2.026314258838006</v>
      </c>
    </row>
    <row r="1115" spans="1:2">
      <c r="A1115">
        <v>0.3386300000000002</v>
      </c>
      <c r="B1115">
        <v>1.020084892570576</v>
      </c>
    </row>
    <row r="1116" spans="1:2">
      <c r="A1116">
        <v>2.22848</v>
      </c>
      <c r="B1116">
        <v>3.250257469882478</v>
      </c>
    </row>
    <row r="1117" spans="1:2">
      <c r="A1117">
        <v>1.63122</v>
      </c>
      <c r="B1117">
        <v>2.182457721190828</v>
      </c>
    </row>
    <row r="1118" spans="1:2">
      <c r="A1118">
        <v>5.3366</v>
      </c>
      <c r="B1118">
        <v>5.002810791792318</v>
      </c>
    </row>
    <row r="1119" spans="1:2">
      <c r="A1119">
        <v>2.84647</v>
      </c>
      <c r="B1119">
        <v>2.650975668675143</v>
      </c>
    </row>
    <row r="1120" spans="1:2">
      <c r="A1120">
        <v>4.76264</v>
      </c>
      <c r="B1120">
        <v>4.068371644026703</v>
      </c>
    </row>
    <row r="1121" spans="1:2">
      <c r="A1121">
        <v>4.69345</v>
      </c>
      <c r="B1121">
        <v>3.959832646553826</v>
      </c>
    </row>
    <row r="1122" spans="1:2">
      <c r="A1122">
        <v>4.0071</v>
      </c>
      <c r="B1122">
        <v>3.139021812717957</v>
      </c>
    </row>
    <row r="1123" spans="1:2">
      <c r="A1123">
        <v>3.27432</v>
      </c>
      <c r="B1123">
        <v>3.171336023423279</v>
      </c>
    </row>
    <row r="1124" spans="1:2">
      <c r="A1124">
        <v>3.17541</v>
      </c>
      <c r="B1124">
        <v>2.788871076189338</v>
      </c>
    </row>
    <row r="1125" spans="1:2">
      <c r="A1125">
        <v>1.71617</v>
      </c>
      <c r="B1125">
        <v>1.588341748138594</v>
      </c>
    </row>
    <row r="1126" spans="1:2">
      <c r="A1126">
        <v>8.516489999999999</v>
      </c>
      <c r="B1126">
        <v>8.423080980249864</v>
      </c>
    </row>
    <row r="1127" spans="1:2">
      <c r="A1127">
        <v>2.11366</v>
      </c>
      <c r="B1127">
        <v>3.315109946455884</v>
      </c>
    </row>
    <row r="1128" spans="1:2">
      <c r="A1128">
        <v>3.90296</v>
      </c>
      <c r="B1128">
        <v>2.719781279278384</v>
      </c>
    </row>
    <row r="1129" spans="1:2">
      <c r="A1129">
        <v>4.90161</v>
      </c>
      <c r="B1129">
        <v>3.77935365070995</v>
      </c>
    </row>
    <row r="1130" spans="1:2">
      <c r="A1130">
        <v>2.7546</v>
      </c>
      <c r="B1130">
        <v>3.501117823350472</v>
      </c>
    </row>
    <row r="1131" spans="1:2">
      <c r="A1131">
        <v>2.75515</v>
      </c>
      <c r="B1131">
        <v>4.344977369364819</v>
      </c>
    </row>
    <row r="1132" spans="1:2">
      <c r="A1132">
        <v>5.95317</v>
      </c>
      <c r="B1132">
        <v>5.012575497307267</v>
      </c>
    </row>
    <row r="1133" spans="1:2">
      <c r="A1133">
        <v>2.54191</v>
      </c>
      <c r="B1133">
        <v>2.932459451688953</v>
      </c>
    </row>
    <row r="1134" spans="1:2">
      <c r="A1134">
        <v>2.16746</v>
      </c>
      <c r="B1134">
        <v>3.2302149594965</v>
      </c>
    </row>
    <row r="1135" spans="1:2">
      <c r="A1135">
        <v>1.51873</v>
      </c>
      <c r="B1135">
        <v>1.563577787645078</v>
      </c>
    </row>
    <row r="1136" spans="1:2">
      <c r="A1136">
        <v>2.6011</v>
      </c>
      <c r="B1136">
        <v>3.124375198764338</v>
      </c>
    </row>
    <row r="1137" spans="1:2">
      <c r="A1137">
        <v>1.95842</v>
      </c>
      <c r="B1137">
        <v>2.960689987499514</v>
      </c>
    </row>
    <row r="1138" spans="1:2">
      <c r="A1138">
        <v>3.26033</v>
      </c>
      <c r="B1138">
        <v>3.82215682139309</v>
      </c>
    </row>
    <row r="1139" spans="1:2">
      <c r="A1139">
        <v>2.28924</v>
      </c>
      <c r="B1139">
        <v>2.488120385695656</v>
      </c>
    </row>
    <row r="1140" spans="1:2">
      <c r="A1140">
        <v>5.15501</v>
      </c>
      <c r="B1140">
        <v>3.670025128341743</v>
      </c>
    </row>
    <row r="1141" spans="1:2">
      <c r="A1141">
        <v>4.83394</v>
      </c>
      <c r="B1141">
        <v>3.802980199494404</v>
      </c>
    </row>
    <row r="1142" spans="1:2">
      <c r="A1142">
        <v>2.43302</v>
      </c>
      <c r="B1142">
        <v>2.68980486677649</v>
      </c>
    </row>
    <row r="1143" spans="1:2">
      <c r="A1143">
        <v>4.60213</v>
      </c>
      <c r="B1143">
        <v>3.688570617593788</v>
      </c>
    </row>
    <row r="1144" spans="1:2">
      <c r="A1144">
        <v>6.6096</v>
      </c>
      <c r="B1144">
        <v>7.145380999559363</v>
      </c>
    </row>
    <row r="1145" spans="1:2">
      <c r="A1145">
        <v>3.57492</v>
      </c>
      <c r="B1145">
        <v>4.039183156872442</v>
      </c>
    </row>
    <row r="1146" spans="1:2">
      <c r="A1146">
        <v>2.69165</v>
      </c>
      <c r="B1146">
        <v>2.125650199386777</v>
      </c>
    </row>
    <row r="1147" spans="1:2">
      <c r="A1147">
        <v>0.9777100000000001</v>
      </c>
      <c r="B1147">
        <v>4.22551692679991</v>
      </c>
    </row>
    <row r="1148" spans="1:2">
      <c r="A1148">
        <v>4.44423</v>
      </c>
      <c r="B1148">
        <v>3.810057783361391</v>
      </c>
    </row>
    <row r="1149" spans="1:2">
      <c r="A1149">
        <v>5.71938</v>
      </c>
      <c r="B1149">
        <v>4.164955622003226</v>
      </c>
    </row>
    <row r="1150" spans="1:2">
      <c r="A1150">
        <v>4.79554</v>
      </c>
      <c r="B1150">
        <v>6.034755316251127</v>
      </c>
    </row>
    <row r="1151" spans="1:2">
      <c r="A1151">
        <v>4.58049</v>
      </c>
      <c r="B1151">
        <v>3.587554255918982</v>
      </c>
    </row>
    <row r="1152" spans="1:2">
      <c r="A1152">
        <v>1.09528</v>
      </c>
      <c r="B1152">
        <v>2.178950564756255</v>
      </c>
    </row>
    <row r="1153" spans="1:2">
      <c r="A1153">
        <v>4.37862</v>
      </c>
      <c r="B1153">
        <v>2.62194204143507</v>
      </c>
    </row>
    <row r="1154" spans="1:2">
      <c r="A1154">
        <v>7.16622</v>
      </c>
      <c r="B1154">
        <v>6.954406852895652</v>
      </c>
    </row>
    <row r="1155" spans="1:2">
      <c r="A1155">
        <v>5.66103</v>
      </c>
      <c r="B1155">
        <v>4.66351200889462</v>
      </c>
    </row>
    <row r="1156" spans="1:2">
      <c r="A1156">
        <v>5.73164</v>
      </c>
      <c r="B1156">
        <v>5.843598702664807</v>
      </c>
    </row>
    <row r="1157" spans="1:2">
      <c r="A1157">
        <v>3.69664</v>
      </c>
      <c r="B1157">
        <v>3.081226866422804</v>
      </c>
    </row>
    <row r="1158" spans="1:2">
      <c r="A1158">
        <v>0.8345700000000003</v>
      </c>
      <c r="B1158">
        <v>0.7451792790868712</v>
      </c>
    </row>
    <row r="1159" spans="1:2">
      <c r="A1159">
        <v>6.77581</v>
      </c>
      <c r="B1159">
        <v>4.721985430005094</v>
      </c>
    </row>
    <row r="1160" spans="1:2">
      <c r="A1160">
        <v>5.45431</v>
      </c>
      <c r="B1160">
        <v>4.856281677470816</v>
      </c>
    </row>
    <row r="1161" spans="1:2">
      <c r="A1161">
        <v>5.2821</v>
      </c>
      <c r="B1161">
        <v>4.409580968164886</v>
      </c>
    </row>
    <row r="1162" spans="1:2">
      <c r="A1162">
        <v>4.26682</v>
      </c>
      <c r="B1162">
        <v>3.790887900297915</v>
      </c>
    </row>
    <row r="1163" spans="1:2">
      <c r="A1163">
        <v>3.41732</v>
      </c>
      <c r="B1163">
        <v>2.697944194860039</v>
      </c>
    </row>
    <row r="1164" spans="1:2">
      <c r="A1164">
        <v>8.879569999999999</v>
      </c>
      <c r="B1164">
        <v>7.94017918895324</v>
      </c>
    </row>
    <row r="1165" spans="1:2">
      <c r="A1165">
        <v>0.9022700000000001</v>
      </c>
      <c r="B1165">
        <v>0.2582499451711917</v>
      </c>
    </row>
    <row r="1166" spans="1:2">
      <c r="A1166">
        <v>4.46872</v>
      </c>
      <c r="B1166">
        <v>3.995662988933583</v>
      </c>
    </row>
    <row r="1167" spans="1:2">
      <c r="A1167">
        <v>7.40534</v>
      </c>
      <c r="B1167">
        <v>3.721753627074575</v>
      </c>
    </row>
    <row r="1168" spans="1:2">
      <c r="A1168">
        <v>5.32561</v>
      </c>
      <c r="B1168">
        <v>3.878559331795705</v>
      </c>
    </row>
    <row r="1169" spans="1:2">
      <c r="A1169">
        <v>2.79734</v>
      </c>
      <c r="B1169">
        <v>3.394258543498855</v>
      </c>
    </row>
    <row r="1170" spans="1:2">
      <c r="A1170">
        <v>1.44873</v>
      </c>
      <c r="B1170">
        <v>2.402273253158291</v>
      </c>
    </row>
    <row r="1171" spans="1:2">
      <c r="A1171">
        <v>4.91048</v>
      </c>
      <c r="B1171">
        <v>3.826118249373952</v>
      </c>
    </row>
    <row r="1172" spans="1:2">
      <c r="A1172">
        <v>4.89925</v>
      </c>
      <c r="B1172">
        <v>3.475854752137923</v>
      </c>
    </row>
    <row r="1173" spans="1:2">
      <c r="A1173">
        <v>5.14703</v>
      </c>
      <c r="B1173">
        <v>5.591959517574058</v>
      </c>
    </row>
    <row r="1174" spans="1:2">
      <c r="A1174">
        <v>1.65698</v>
      </c>
      <c r="B1174">
        <v>2.58054402897292</v>
      </c>
    </row>
    <row r="1175" spans="1:2">
      <c r="A1175">
        <v>4.96435</v>
      </c>
      <c r="B1175">
        <v>5.238123926710097</v>
      </c>
    </row>
    <row r="1176" spans="1:2">
      <c r="A1176">
        <v>3.91078</v>
      </c>
      <c r="B1176">
        <v>2.627671325077489</v>
      </c>
    </row>
    <row r="1177" spans="1:2">
      <c r="A1177">
        <v>2.55857</v>
      </c>
      <c r="B1177">
        <v>3.583907368625532</v>
      </c>
    </row>
    <row r="1178" spans="1:2">
      <c r="A1178">
        <v>6.1536</v>
      </c>
      <c r="B1178">
        <v>5.387509122310498</v>
      </c>
    </row>
    <row r="1179" spans="1:2">
      <c r="A1179">
        <v>3.27291</v>
      </c>
      <c r="B1179">
        <v>3.283468612148939</v>
      </c>
    </row>
    <row r="1180" spans="1:2">
      <c r="A1180">
        <v>3.12006</v>
      </c>
      <c r="B1180">
        <v>3.409162699442512</v>
      </c>
    </row>
    <row r="1181" spans="1:2">
      <c r="A1181">
        <v>6.16698</v>
      </c>
      <c r="B1181">
        <v>4.284122340216739</v>
      </c>
    </row>
    <row r="1182" spans="1:2">
      <c r="A1182">
        <v>3.78473</v>
      </c>
      <c r="B1182">
        <v>3.837184098077628</v>
      </c>
    </row>
    <row r="1183" spans="1:2">
      <c r="A1183">
        <v>3.73257</v>
      </c>
      <c r="B1183">
        <v>3.566503053444599</v>
      </c>
    </row>
    <row r="1184" spans="1:2">
      <c r="A1184">
        <v>6.54432</v>
      </c>
      <c r="B1184">
        <v>6.658950487555492</v>
      </c>
    </row>
    <row r="1185" spans="1:2">
      <c r="A1185">
        <v>1.96592</v>
      </c>
      <c r="B1185">
        <v>2.88531841132268</v>
      </c>
    </row>
    <row r="1186" spans="1:2">
      <c r="A1186">
        <v>1.42603</v>
      </c>
      <c r="B1186">
        <v>3.887893492388556</v>
      </c>
    </row>
    <row r="1187" spans="1:2">
      <c r="A1187">
        <v>8.396750000000001</v>
      </c>
      <c r="B1187">
        <v>8.815891031843172</v>
      </c>
    </row>
    <row r="1188" spans="1:2">
      <c r="A1188">
        <v>1.65187</v>
      </c>
      <c r="B1188">
        <v>1.364143100023016</v>
      </c>
    </row>
    <row r="1189" spans="1:2">
      <c r="A1189">
        <v>3.7724</v>
      </c>
      <c r="B1189">
        <v>3.470017580484324</v>
      </c>
    </row>
    <row r="1190" spans="1:2">
      <c r="A1190">
        <v>3.6769</v>
      </c>
      <c r="B1190">
        <v>4.830000871819347</v>
      </c>
    </row>
    <row r="1191" spans="1:2">
      <c r="A1191">
        <v>1.72653</v>
      </c>
      <c r="B1191">
        <v>1.660438220782107</v>
      </c>
    </row>
    <row r="1192" spans="1:2">
      <c r="A1192">
        <v>5.09301</v>
      </c>
      <c r="B1192">
        <v>5.242799108419401</v>
      </c>
    </row>
    <row r="1193" spans="1:2">
      <c r="A1193">
        <v>4.84169</v>
      </c>
      <c r="B1193">
        <v>3.769059924415074</v>
      </c>
    </row>
    <row r="1194" spans="1:2">
      <c r="A1194">
        <v>2.68492</v>
      </c>
      <c r="B1194">
        <v>2.927620819901895</v>
      </c>
    </row>
    <row r="1195" spans="1:2">
      <c r="A1195">
        <v>4.97862</v>
      </c>
      <c r="B1195">
        <v>2.784425992378545</v>
      </c>
    </row>
    <row r="1196" spans="1:2">
      <c r="A1196">
        <v>3.5728</v>
      </c>
      <c r="B1196">
        <v>2.744783039196366</v>
      </c>
    </row>
    <row r="1197" spans="1:2">
      <c r="A1197">
        <v>3.14381</v>
      </c>
      <c r="B1197">
        <v>2.23460108039194</v>
      </c>
    </row>
    <row r="1198" spans="1:2">
      <c r="A1198">
        <v>4.83033</v>
      </c>
      <c r="B1198">
        <v>4.877787181575574</v>
      </c>
    </row>
    <row r="1199" spans="1:2">
      <c r="A1199">
        <v>6.22277</v>
      </c>
      <c r="B1199">
        <v>4.890659393570576</v>
      </c>
    </row>
    <row r="1200" spans="1:2">
      <c r="A1200">
        <v>2.64249</v>
      </c>
      <c r="B1200">
        <v>2.245790449723421</v>
      </c>
    </row>
    <row r="1201" spans="1:2">
      <c r="A1201">
        <v>1.08946</v>
      </c>
      <c r="B1201">
        <v>2.974998771055023</v>
      </c>
    </row>
    <row r="1202" spans="1:2">
      <c r="A1202">
        <v>6.84972</v>
      </c>
      <c r="B1202">
        <v>4.677319186140475</v>
      </c>
    </row>
    <row r="1203" spans="1:2">
      <c r="A1203">
        <v>1.99347</v>
      </c>
      <c r="B1203">
        <v>2.706230977544358</v>
      </c>
    </row>
    <row r="1204" spans="1:2">
      <c r="A1204">
        <v>2.82625</v>
      </c>
      <c r="B1204">
        <v>2.938734655036516</v>
      </c>
    </row>
    <row r="1205" spans="1:2">
      <c r="A1205">
        <v>3.36793</v>
      </c>
      <c r="B1205">
        <v>2.921699768263214</v>
      </c>
    </row>
    <row r="1206" spans="1:2">
      <c r="A1206">
        <v>1.78304</v>
      </c>
      <c r="B1206">
        <v>3.025420069052753</v>
      </c>
    </row>
    <row r="1207" spans="1:2">
      <c r="A1207">
        <v>1.34493</v>
      </c>
      <c r="B1207">
        <v>2.933261417510824</v>
      </c>
    </row>
    <row r="1208" spans="1:2">
      <c r="A1208">
        <v>1.79595</v>
      </c>
      <c r="B1208">
        <v>1.396528609085923</v>
      </c>
    </row>
    <row r="1209" spans="1:2">
      <c r="A1209">
        <v>3.24433</v>
      </c>
      <c r="B1209">
        <v>2.236464612702852</v>
      </c>
    </row>
    <row r="1210" spans="1:2">
      <c r="A1210">
        <v>6.00416</v>
      </c>
      <c r="B1210">
        <v>4.466430848361686</v>
      </c>
    </row>
    <row r="1211" spans="1:2">
      <c r="A1211">
        <v>2.17774</v>
      </c>
      <c r="B1211">
        <v>2.958861349025426</v>
      </c>
    </row>
    <row r="1212" spans="1:2">
      <c r="A1212">
        <v>1.53677</v>
      </c>
      <c r="B1212">
        <v>3.07361141983167</v>
      </c>
    </row>
    <row r="1213" spans="1:2">
      <c r="A1213">
        <v>2.07613</v>
      </c>
      <c r="B1213">
        <v>2.985659815706039</v>
      </c>
    </row>
    <row r="1214" spans="1:2">
      <c r="A1214">
        <v>3.48419</v>
      </c>
      <c r="B1214">
        <v>3.299267907567888</v>
      </c>
    </row>
    <row r="1215" spans="1:2">
      <c r="A1215">
        <v>3.7778</v>
      </c>
      <c r="B1215">
        <v>3.589235856341178</v>
      </c>
    </row>
    <row r="1216" spans="1:2">
      <c r="A1216">
        <v>4.05131</v>
      </c>
      <c r="B1216">
        <v>3.878116908750885</v>
      </c>
    </row>
    <row r="1217" spans="1:2">
      <c r="A1217">
        <v>4.39986</v>
      </c>
      <c r="B1217">
        <v>4.421493451540969</v>
      </c>
    </row>
    <row r="1218" spans="1:2">
      <c r="A1218">
        <v>6.67367</v>
      </c>
      <c r="B1218">
        <v>4.783896812301567</v>
      </c>
    </row>
    <row r="1219" spans="1:2">
      <c r="A1219">
        <v>3.08472</v>
      </c>
      <c r="B1219">
        <v>3.337383870312733</v>
      </c>
    </row>
    <row r="1220" spans="1:2">
      <c r="A1220">
        <v>6.59931</v>
      </c>
      <c r="B1220">
        <v>5.467870517153123</v>
      </c>
    </row>
    <row r="1221" spans="1:2">
      <c r="A1221">
        <v>2.24798</v>
      </c>
      <c r="B1221">
        <v>4.009976274919651</v>
      </c>
    </row>
    <row r="1222" spans="1:2">
      <c r="A1222">
        <v>6.51803</v>
      </c>
      <c r="B1222">
        <v>5.409421622440688</v>
      </c>
    </row>
    <row r="1223" spans="1:2">
      <c r="A1223">
        <v>3.09418</v>
      </c>
      <c r="B1223">
        <v>2.452461728102172</v>
      </c>
    </row>
    <row r="1224" spans="1:2">
      <c r="A1224">
        <v>5.5207</v>
      </c>
      <c r="B1224">
        <v>3.669645598623778</v>
      </c>
    </row>
    <row r="1225" spans="1:2">
      <c r="A1225">
        <v>2.97617</v>
      </c>
      <c r="B1225">
        <v>4.3096694866573</v>
      </c>
    </row>
    <row r="1226" spans="1:2">
      <c r="A1226">
        <v>5.50536</v>
      </c>
      <c r="B1226">
        <v>4.655144834127839</v>
      </c>
    </row>
    <row r="1227" spans="1:2">
      <c r="A1227">
        <v>4.70775</v>
      </c>
      <c r="B1227">
        <v>3.58499810834678</v>
      </c>
    </row>
    <row r="1228" spans="1:2">
      <c r="A1228">
        <v>2.17599</v>
      </c>
      <c r="B1228">
        <v>1.447959873348799</v>
      </c>
    </row>
    <row r="1229" spans="1:2">
      <c r="A1229">
        <v>1.39553</v>
      </c>
      <c r="B1229">
        <v>3.008140510724134</v>
      </c>
    </row>
    <row r="1230" spans="1:2">
      <c r="A1230">
        <v>7.56363</v>
      </c>
      <c r="B1230">
        <v>5.644883693021922</v>
      </c>
    </row>
    <row r="1231" spans="1:2">
      <c r="A1231">
        <v>2.32347</v>
      </c>
      <c r="B1231">
        <v>1.942370469576486</v>
      </c>
    </row>
    <row r="1232" spans="1:2">
      <c r="A1232">
        <v>3.94922</v>
      </c>
      <c r="B1232">
        <v>2.940279225687905</v>
      </c>
    </row>
    <row r="1233" spans="1:2">
      <c r="A1233">
        <v>1.67703</v>
      </c>
      <c r="B1233">
        <v>2.567628451462544</v>
      </c>
    </row>
    <row r="1234" spans="1:2">
      <c r="A1234">
        <v>1.49101</v>
      </c>
      <c r="B1234">
        <v>2.788212891932782</v>
      </c>
    </row>
    <row r="1235" spans="1:2">
      <c r="A1235">
        <v>3.10663</v>
      </c>
      <c r="B1235">
        <v>3.055443816318012</v>
      </c>
    </row>
    <row r="1236" spans="1:2">
      <c r="A1236">
        <v>5.61817</v>
      </c>
      <c r="B1236">
        <v>3.633225852538487</v>
      </c>
    </row>
    <row r="1237" spans="1:2">
      <c r="A1237">
        <v>3.15283</v>
      </c>
      <c r="B1237">
        <v>1.759608163825308</v>
      </c>
    </row>
    <row r="1238" spans="1:2">
      <c r="A1238">
        <v>4.07654</v>
      </c>
      <c r="B1238">
        <v>2.414885390546067</v>
      </c>
    </row>
    <row r="1239" spans="1:2">
      <c r="A1239">
        <v>2.0251</v>
      </c>
      <c r="B1239">
        <v>2.296543979702319</v>
      </c>
    </row>
    <row r="1240" spans="1:2">
      <c r="A1240">
        <v>0.7044999999999999</v>
      </c>
      <c r="B1240">
        <v>1.837252460311256</v>
      </c>
    </row>
    <row r="1241" spans="1:2">
      <c r="A1241">
        <v>1.81722</v>
      </c>
      <c r="B1241">
        <v>3.334605841037256</v>
      </c>
    </row>
    <row r="1242" spans="1:2">
      <c r="A1242">
        <v>2.66212</v>
      </c>
      <c r="B1242">
        <v>3.019048300418224</v>
      </c>
    </row>
    <row r="1243" spans="1:2">
      <c r="A1243">
        <v>2.96105</v>
      </c>
      <c r="B1243">
        <v>3.666881920845704</v>
      </c>
    </row>
    <row r="1244" spans="1:2">
      <c r="A1244">
        <v>4.43086</v>
      </c>
      <c r="B1244">
        <v>4.6412909737862</v>
      </c>
    </row>
    <row r="1245" spans="1:2">
      <c r="A1245">
        <v>7.54606</v>
      </c>
      <c r="B1245">
        <v>3.30423633968853</v>
      </c>
    </row>
    <row r="1246" spans="1:2">
      <c r="A1246">
        <v>3.44418</v>
      </c>
      <c r="B1246">
        <v>2.916340987261705</v>
      </c>
    </row>
    <row r="1247" spans="1:2">
      <c r="A1247">
        <v>1.97934</v>
      </c>
      <c r="B1247">
        <v>2.894659295940115</v>
      </c>
    </row>
    <row r="1248" spans="1:2">
      <c r="A1248">
        <v>3.08899</v>
      </c>
      <c r="B1248">
        <v>2.854645366176967</v>
      </c>
    </row>
    <row r="1249" spans="1:2">
      <c r="A1249">
        <v>5.28935</v>
      </c>
      <c r="B1249">
        <v>4.082789641144495</v>
      </c>
    </row>
    <row r="1250" spans="1:2">
      <c r="A1250">
        <v>3.74289</v>
      </c>
      <c r="B1250">
        <v>3.118003637478584</v>
      </c>
    </row>
    <row r="1251" spans="1:2">
      <c r="A1251">
        <v>7.17991</v>
      </c>
      <c r="B1251">
        <v>5.92201682478164</v>
      </c>
    </row>
    <row r="1252" spans="1:2">
      <c r="A1252">
        <v>2.09707</v>
      </c>
      <c r="B1252">
        <v>2.428907855063599</v>
      </c>
    </row>
    <row r="1253" spans="1:2">
      <c r="A1253">
        <v>4.67463</v>
      </c>
      <c r="B1253">
        <v>4.206549667922167</v>
      </c>
    </row>
    <row r="1254" spans="1:2">
      <c r="A1254">
        <v>1.99977</v>
      </c>
      <c r="B1254">
        <v>4.444973508415395</v>
      </c>
    </row>
    <row r="1255" spans="1:2">
      <c r="A1255">
        <v>5.32962</v>
      </c>
      <c r="B1255">
        <v>3.910339500918603</v>
      </c>
    </row>
    <row r="1256" spans="1:2">
      <c r="A1256">
        <v>2.01951</v>
      </c>
      <c r="B1256">
        <v>3.421932999514262</v>
      </c>
    </row>
    <row r="1257" spans="1:2">
      <c r="A1257">
        <v>5.86518</v>
      </c>
      <c r="B1257">
        <v>3.722853375359595</v>
      </c>
    </row>
    <row r="1258" spans="1:2">
      <c r="A1258">
        <v>5.70993</v>
      </c>
      <c r="B1258">
        <v>3.338365163204326</v>
      </c>
    </row>
    <row r="1259" spans="1:2">
      <c r="A1259">
        <v>1.23767</v>
      </c>
      <c r="B1259">
        <v>1.419524654675375</v>
      </c>
    </row>
    <row r="1260" spans="1:2">
      <c r="A1260">
        <v>1.70182</v>
      </c>
      <c r="B1260">
        <v>3.370318631471823</v>
      </c>
    </row>
    <row r="1261" spans="1:2">
      <c r="A1261">
        <v>5.34717</v>
      </c>
      <c r="B1261">
        <v>4.405359110121753</v>
      </c>
    </row>
    <row r="1262" spans="1:2">
      <c r="A1262">
        <v>3.58654</v>
      </c>
      <c r="B1262">
        <v>6.382911920361403</v>
      </c>
    </row>
    <row r="1263" spans="1:2">
      <c r="A1263">
        <v>3.62384</v>
      </c>
      <c r="B1263">
        <v>3.391393857245765</v>
      </c>
    </row>
    <row r="1264" spans="1:2">
      <c r="A1264">
        <v>2.89847</v>
      </c>
      <c r="B1264">
        <v>2.797168937222531</v>
      </c>
    </row>
    <row r="1265" spans="1:2">
      <c r="A1265">
        <v>1.62097</v>
      </c>
      <c r="B1265">
        <v>4.093017504581835</v>
      </c>
    </row>
    <row r="1266" spans="1:2">
      <c r="A1266">
        <v>5.91118</v>
      </c>
      <c r="B1266">
        <v>3.176617848407753</v>
      </c>
    </row>
    <row r="1267" spans="1:2">
      <c r="A1267">
        <v>4.23172</v>
      </c>
      <c r="B1267">
        <v>4.620653372413983</v>
      </c>
    </row>
    <row r="1268" spans="1:2">
      <c r="A1268">
        <v>4.01885</v>
      </c>
      <c r="B1268">
        <v>2.405347109894174</v>
      </c>
    </row>
    <row r="1269" spans="1:2">
      <c r="A1269">
        <v>5.53804</v>
      </c>
      <c r="B1269">
        <v>6.136838450350305</v>
      </c>
    </row>
    <row r="1270" spans="1:2">
      <c r="A1270">
        <v>4.89117</v>
      </c>
      <c r="B1270">
        <v>3.491740008435024</v>
      </c>
    </row>
    <row r="1271" spans="1:2">
      <c r="A1271">
        <v>4.9489</v>
      </c>
      <c r="B1271">
        <v>6.05224844381871</v>
      </c>
    </row>
    <row r="1272" spans="1:2">
      <c r="A1272">
        <v>1.34723</v>
      </c>
      <c r="B1272">
        <v>2.112629051728319</v>
      </c>
    </row>
    <row r="1273" spans="1:2">
      <c r="A1273">
        <v>2.41558</v>
      </c>
      <c r="B1273">
        <v>3.175961500668924</v>
      </c>
    </row>
    <row r="1274" spans="1:2">
      <c r="A1274">
        <v>3.93496</v>
      </c>
      <c r="B1274">
        <v>3.983059649058147</v>
      </c>
    </row>
    <row r="1275" spans="1:2">
      <c r="A1275">
        <v>2.96579</v>
      </c>
      <c r="B1275">
        <v>4.03759240668658</v>
      </c>
    </row>
    <row r="1276" spans="1:2">
      <c r="A1276">
        <v>1.59767</v>
      </c>
      <c r="B1276">
        <v>2.067015283201293</v>
      </c>
    </row>
    <row r="1277" spans="1:2">
      <c r="A1277">
        <v>3.40794</v>
      </c>
      <c r="B1277">
        <v>3.384662827236095</v>
      </c>
    </row>
    <row r="1278" spans="1:2">
      <c r="A1278">
        <v>4.37144</v>
      </c>
      <c r="B1278">
        <v>3.858842210881296</v>
      </c>
    </row>
    <row r="1279" spans="1:2">
      <c r="A1279">
        <v>3.51686</v>
      </c>
      <c r="B1279">
        <v>3.301759321592851</v>
      </c>
    </row>
    <row r="1280" spans="1:2">
      <c r="A1280">
        <v>4.91354</v>
      </c>
      <c r="B1280">
        <v>4.638016640405475</v>
      </c>
    </row>
    <row r="1281" spans="1:2">
      <c r="A1281">
        <v>5.1693</v>
      </c>
      <c r="B1281">
        <v>3.752509626541193</v>
      </c>
    </row>
    <row r="1282" spans="1:2">
      <c r="A1282">
        <v>2.17738</v>
      </c>
      <c r="B1282">
        <v>4.043941189228262</v>
      </c>
    </row>
    <row r="1283" spans="1:2">
      <c r="A1283">
        <v>3.69781</v>
      </c>
      <c r="B1283">
        <v>3.513245208921933</v>
      </c>
    </row>
    <row r="1284" spans="1:2">
      <c r="A1284">
        <v>3.94612</v>
      </c>
      <c r="B1284">
        <v>3.925525636386576</v>
      </c>
    </row>
    <row r="1285" spans="1:2">
      <c r="A1285">
        <v>4.34526</v>
      </c>
      <c r="B1285">
        <v>5.153793994785729</v>
      </c>
    </row>
    <row r="1286" spans="1:2">
      <c r="A1286">
        <v>8.35263</v>
      </c>
      <c r="B1286">
        <v>6.051560756793499</v>
      </c>
    </row>
    <row r="1287" spans="1:2">
      <c r="A1287">
        <v>3.28589</v>
      </c>
      <c r="B1287">
        <v>3.293201830271237</v>
      </c>
    </row>
    <row r="1288" spans="1:2">
      <c r="A1288">
        <v>4.28753</v>
      </c>
      <c r="B1288">
        <v>3.44886402130505</v>
      </c>
    </row>
    <row r="1289" spans="1:2">
      <c r="A1289">
        <v>4.43322</v>
      </c>
      <c r="B1289">
        <v>4.219907076052291</v>
      </c>
    </row>
    <row r="1290" spans="1:2">
      <c r="A1290">
        <v>3.75235</v>
      </c>
      <c r="B1290">
        <v>1.809844625200136</v>
      </c>
    </row>
    <row r="1291" spans="1:2">
      <c r="A1291">
        <v>5.27321</v>
      </c>
      <c r="B1291">
        <v>4.56186738783478</v>
      </c>
    </row>
    <row r="1292" spans="1:2">
      <c r="A1292">
        <v>2.03417</v>
      </c>
      <c r="B1292">
        <v>2.470656879381743</v>
      </c>
    </row>
    <row r="1293" spans="1:2">
      <c r="A1293">
        <v>1.96698</v>
      </c>
      <c r="B1293">
        <v>2.361181702186614</v>
      </c>
    </row>
    <row r="1294" spans="1:2">
      <c r="A1294">
        <v>4.86787</v>
      </c>
      <c r="B1294">
        <v>4.587713708937412</v>
      </c>
    </row>
    <row r="1295" spans="1:2">
      <c r="A1295">
        <v>2.50355</v>
      </c>
      <c r="B1295">
        <v>3.467530913265262</v>
      </c>
    </row>
    <row r="1296" spans="1:2">
      <c r="A1296">
        <v>6.06202</v>
      </c>
      <c r="B1296">
        <v>4.017877507366197</v>
      </c>
    </row>
    <row r="1297" spans="1:2">
      <c r="A1297">
        <v>8.34258</v>
      </c>
      <c r="B1297">
        <v>8.025965657163088</v>
      </c>
    </row>
    <row r="1298" spans="1:2">
      <c r="A1298">
        <v>2.90302</v>
      </c>
      <c r="B1298">
        <v>3.202122429106789</v>
      </c>
    </row>
    <row r="1299" spans="1:2">
      <c r="A1299">
        <v>1.53347</v>
      </c>
      <c r="B1299">
        <v>1.614193401066886</v>
      </c>
    </row>
    <row r="1300" spans="1:2">
      <c r="A1300">
        <v>2.42922</v>
      </c>
      <c r="B1300">
        <v>4.638791413916477</v>
      </c>
    </row>
    <row r="1301" spans="1:2">
      <c r="A1301">
        <v>6.70618</v>
      </c>
      <c r="B1301">
        <v>5.825467651778179</v>
      </c>
    </row>
    <row r="1302" spans="1:2">
      <c r="A1302">
        <v>2.93787</v>
      </c>
      <c r="B1302">
        <v>3.171961061496978</v>
      </c>
    </row>
    <row r="1303" spans="1:2">
      <c r="A1303">
        <v>1.56362</v>
      </c>
      <c r="B1303">
        <v>2.336816443767502</v>
      </c>
    </row>
    <row r="1304" spans="1:2">
      <c r="A1304">
        <v>0.4866999999999999</v>
      </c>
      <c r="B1304">
        <v>1.578560217751559</v>
      </c>
    </row>
    <row r="1305" spans="1:2">
      <c r="A1305">
        <v>3.69856</v>
      </c>
      <c r="B1305">
        <v>2.973102596122566</v>
      </c>
    </row>
    <row r="1306" spans="1:2">
      <c r="A1306">
        <v>6.13244</v>
      </c>
      <c r="B1306">
        <v>5.873633469036431</v>
      </c>
    </row>
    <row r="1307" spans="1:2">
      <c r="A1307">
        <v>1.53891</v>
      </c>
      <c r="B1307">
        <v>2.549433655638016</v>
      </c>
    </row>
    <row r="1308" spans="1:2">
      <c r="A1308">
        <v>4.67002</v>
      </c>
      <c r="B1308">
        <v>4.196605931550033</v>
      </c>
    </row>
    <row r="1309" spans="1:2">
      <c r="A1309">
        <v>2.33441</v>
      </c>
      <c r="B1309">
        <v>4.106370173311371</v>
      </c>
    </row>
    <row r="1310" spans="1:2">
      <c r="A1310">
        <v>2.88437</v>
      </c>
      <c r="B1310">
        <v>4.301727613850718</v>
      </c>
    </row>
    <row r="1311" spans="1:2">
      <c r="A1311">
        <v>5.59343</v>
      </c>
      <c r="B1311">
        <v>4.81499628501512</v>
      </c>
    </row>
    <row r="1312" spans="1:2">
      <c r="A1312">
        <v>5.46607</v>
      </c>
      <c r="B1312">
        <v>4.895334693764896</v>
      </c>
    </row>
    <row r="1313" spans="1:2">
      <c r="A1313">
        <v>0.9722300000000001</v>
      </c>
      <c r="B1313">
        <v>1.361148272791926</v>
      </c>
    </row>
    <row r="1314" spans="1:2">
      <c r="A1314">
        <v>1.05953</v>
      </c>
      <c r="B1314">
        <v>2.315888080169257</v>
      </c>
    </row>
    <row r="1315" spans="1:2">
      <c r="A1315">
        <v>4.87164</v>
      </c>
      <c r="B1315">
        <v>3.921140446750705</v>
      </c>
    </row>
    <row r="1316" spans="1:2">
      <c r="A1316">
        <v>1.26875</v>
      </c>
      <c r="B1316">
        <v>2.320289443009632</v>
      </c>
    </row>
    <row r="1317" spans="1:2">
      <c r="A1317">
        <v>4.93839</v>
      </c>
      <c r="B1317">
        <v>3.970127187433178</v>
      </c>
    </row>
    <row r="1318" spans="1:2">
      <c r="A1318">
        <v>6.18634</v>
      </c>
      <c r="B1318">
        <v>4.348591636252665</v>
      </c>
    </row>
    <row r="1319" spans="1:2">
      <c r="A1319">
        <v>5.3581</v>
      </c>
      <c r="B1319">
        <v>3.352271008846157</v>
      </c>
    </row>
    <row r="1320" spans="1:2">
      <c r="A1320">
        <v>5.35162</v>
      </c>
      <c r="B1320">
        <v>4.552288822277895</v>
      </c>
    </row>
    <row r="1321" spans="1:2">
      <c r="A1321">
        <v>2.75089</v>
      </c>
      <c r="B1321">
        <v>3.32890845948504</v>
      </c>
    </row>
    <row r="1322" spans="1:2">
      <c r="A1322">
        <v>10.30193</v>
      </c>
      <c r="B1322">
        <v>5.446780421509837</v>
      </c>
    </row>
    <row r="1323" spans="1:2">
      <c r="A1323">
        <v>11.9282</v>
      </c>
      <c r="B1323">
        <v>9.038562289634491</v>
      </c>
    </row>
    <row r="1324" spans="1:2">
      <c r="A1324">
        <v>6.08452</v>
      </c>
      <c r="B1324">
        <v>4.875749357808067</v>
      </c>
    </row>
    <row r="1325" spans="1:2">
      <c r="A1325">
        <v>3.36494</v>
      </c>
      <c r="B1325">
        <v>3.806490110705569</v>
      </c>
    </row>
    <row r="1326" spans="1:2">
      <c r="A1326">
        <v>4.54054</v>
      </c>
      <c r="B1326">
        <v>3.266481297109032</v>
      </c>
    </row>
    <row r="1327" spans="1:2">
      <c r="A1327">
        <v>5.29045</v>
      </c>
      <c r="B1327">
        <v>4.120333987746635</v>
      </c>
    </row>
    <row r="1328" spans="1:2">
      <c r="A1328">
        <v>6.87198</v>
      </c>
      <c r="B1328">
        <v>4.998024708109272</v>
      </c>
    </row>
    <row r="1329" spans="1:2">
      <c r="A1329">
        <v>0.03082999999999991</v>
      </c>
      <c r="B1329">
        <v>0.9748793049191269</v>
      </c>
    </row>
    <row r="1330" spans="1:2">
      <c r="A1330">
        <v>2.29142</v>
      </c>
      <c r="B1330">
        <v>2.192905018875359</v>
      </c>
    </row>
    <row r="1331" spans="1:2">
      <c r="A1331">
        <v>4.72099</v>
      </c>
      <c r="B1331">
        <v>3.464458389485794</v>
      </c>
    </row>
    <row r="1332" spans="1:2">
      <c r="A1332">
        <v>1.1719</v>
      </c>
      <c r="B1332">
        <v>2.771643769752193</v>
      </c>
    </row>
    <row r="1333" spans="1:2">
      <c r="A1333">
        <v>5.03558</v>
      </c>
      <c r="B1333">
        <v>3.772008275899156</v>
      </c>
    </row>
    <row r="1334" spans="1:2">
      <c r="A1334">
        <v>4.98253</v>
      </c>
      <c r="B1334">
        <v>3.727933820250991</v>
      </c>
    </row>
    <row r="1335" spans="1:2">
      <c r="A1335">
        <v>6.08216</v>
      </c>
      <c r="B1335">
        <v>4.957703783673084</v>
      </c>
    </row>
    <row r="1336" spans="1:2">
      <c r="A1336">
        <v>3.73742</v>
      </c>
      <c r="B1336">
        <v>4.496684456555427</v>
      </c>
    </row>
    <row r="1337" spans="1:2">
      <c r="A1337">
        <v>2.22322</v>
      </c>
      <c r="B1337">
        <v>3.538371159648584</v>
      </c>
    </row>
    <row r="1338" spans="1:2">
      <c r="A1338">
        <v>9.26398</v>
      </c>
      <c r="B1338">
        <v>7.417855774481861</v>
      </c>
    </row>
    <row r="1339" spans="1:2">
      <c r="A1339">
        <v>1.26029</v>
      </c>
      <c r="B1339">
        <v>2.130924678300341</v>
      </c>
    </row>
    <row r="1340" spans="1:2">
      <c r="A1340">
        <v>1.99078</v>
      </c>
      <c r="B1340">
        <v>2.076211853070845</v>
      </c>
    </row>
    <row r="1341" spans="1:2">
      <c r="A1341">
        <v>0.07453000000000021</v>
      </c>
      <c r="B1341">
        <v>-0.0411237717243691</v>
      </c>
    </row>
    <row r="1342" spans="1:2">
      <c r="A1342">
        <v>1.4297</v>
      </c>
      <c r="B1342">
        <v>1.423067356614353</v>
      </c>
    </row>
    <row r="1343" spans="1:2">
      <c r="A1343">
        <v>1.64973</v>
      </c>
      <c r="B1343">
        <v>1.646942422154835</v>
      </c>
    </row>
    <row r="1344" spans="1:2">
      <c r="A1344">
        <v>4.21564</v>
      </c>
      <c r="B1344">
        <v>2.735446479281967</v>
      </c>
    </row>
    <row r="1345" spans="1:2">
      <c r="A1345">
        <v>3.66947</v>
      </c>
      <c r="B1345">
        <v>4.44772674470155</v>
      </c>
    </row>
    <row r="1346" spans="1:2">
      <c r="A1346">
        <v>5.02858</v>
      </c>
      <c r="B1346">
        <v>5.573985103876839</v>
      </c>
    </row>
    <row r="1347" spans="1:2">
      <c r="A1347">
        <v>4.09148</v>
      </c>
      <c r="B1347">
        <v>2.989044754847968</v>
      </c>
    </row>
    <row r="1348" spans="1:2">
      <c r="A1348">
        <v>5.6512</v>
      </c>
      <c r="B1348">
        <v>5.120946986590639</v>
      </c>
    </row>
    <row r="1349" spans="1:2">
      <c r="A1349">
        <v>2.36027</v>
      </c>
      <c r="B1349">
        <v>3.374043044991442</v>
      </c>
    </row>
    <row r="1350" spans="1:2">
      <c r="A1350">
        <v>1.22054</v>
      </c>
      <c r="B1350">
        <v>2.487337199748611</v>
      </c>
    </row>
    <row r="1351" spans="1:2">
      <c r="A1351">
        <v>8.501150000000001</v>
      </c>
      <c r="B1351">
        <v>4.160754439595156</v>
      </c>
    </row>
    <row r="1352" spans="1:2">
      <c r="A1352">
        <v>4.39714</v>
      </c>
      <c r="B1352">
        <v>3.168226591561738</v>
      </c>
    </row>
    <row r="1353" spans="1:2">
      <c r="A1353">
        <v>1.45996</v>
      </c>
      <c r="B1353">
        <v>1.356888025604036</v>
      </c>
    </row>
    <row r="1354" spans="1:2">
      <c r="A1354">
        <v>1.86547</v>
      </c>
      <c r="B1354">
        <v>1.995916691351427</v>
      </c>
    </row>
    <row r="1355" spans="1:2">
      <c r="A1355">
        <v>7.70406</v>
      </c>
      <c r="B1355">
        <v>5.79785685183691</v>
      </c>
    </row>
    <row r="1356" spans="1:2">
      <c r="A1356">
        <v>1.99635</v>
      </c>
      <c r="B1356">
        <v>3.333791612016364</v>
      </c>
    </row>
    <row r="1357" spans="1:2">
      <c r="A1357">
        <v>1.82608</v>
      </c>
      <c r="B1357">
        <v>4.370358932997362</v>
      </c>
    </row>
    <row r="1358" spans="1:2">
      <c r="A1358">
        <v>2.8777</v>
      </c>
      <c r="B1358">
        <v>2.718699392609327</v>
      </c>
    </row>
    <row r="1359" spans="1:2">
      <c r="A1359">
        <v>3.90548</v>
      </c>
      <c r="B1359">
        <v>3.351007736430249</v>
      </c>
    </row>
    <row r="1360" spans="1:2">
      <c r="A1360">
        <v>5.49618</v>
      </c>
      <c r="B1360">
        <v>4.135250421699938</v>
      </c>
    </row>
    <row r="1361" spans="1:2">
      <c r="A1361">
        <v>2.8553</v>
      </c>
      <c r="B1361">
        <v>2.379162751044656</v>
      </c>
    </row>
    <row r="1362" spans="1:2">
      <c r="A1362">
        <v>7.39524</v>
      </c>
      <c r="B1362">
        <v>6.772037324968144</v>
      </c>
    </row>
    <row r="1363" spans="1:2">
      <c r="A1363">
        <v>8.792999999999999</v>
      </c>
      <c r="B1363">
        <v>5.206659401666311</v>
      </c>
    </row>
    <row r="1364" spans="1:2">
      <c r="A1364">
        <v>2.71406</v>
      </c>
      <c r="B1364">
        <v>4.007643956648152</v>
      </c>
    </row>
    <row r="1365" spans="1:2">
      <c r="A1365">
        <v>0.62981</v>
      </c>
      <c r="B1365">
        <v>1.50244378552993</v>
      </c>
    </row>
    <row r="1366" spans="1:2">
      <c r="A1366">
        <v>1.41105</v>
      </c>
      <c r="B1366">
        <v>1.944022269166161</v>
      </c>
    </row>
    <row r="1367" spans="1:2">
      <c r="A1367">
        <v>6.58349</v>
      </c>
      <c r="B1367">
        <v>4.871086972480347</v>
      </c>
    </row>
    <row r="1368" spans="1:2">
      <c r="A1368">
        <v>5.0381</v>
      </c>
      <c r="B1368">
        <v>6.948455113638168</v>
      </c>
    </row>
    <row r="1369" spans="1:2">
      <c r="A1369">
        <v>1.74336</v>
      </c>
      <c r="B1369">
        <v>1.250371182255476</v>
      </c>
    </row>
    <row r="1370" spans="1:2">
      <c r="A1370">
        <v>0.72363</v>
      </c>
      <c r="B1370">
        <v>2.201207619309138</v>
      </c>
    </row>
    <row r="1371" spans="1:2">
      <c r="A1371">
        <v>1.94199</v>
      </c>
      <c r="B1371">
        <v>1.984419024011745</v>
      </c>
    </row>
    <row r="1372" spans="1:2">
      <c r="A1372">
        <v>6.91776</v>
      </c>
      <c r="B1372">
        <v>7.864937413109991</v>
      </c>
    </row>
    <row r="1373" spans="1:2">
      <c r="A1373">
        <v>1.71113</v>
      </c>
      <c r="B1373">
        <v>1.739563106011514</v>
      </c>
    </row>
    <row r="1374" spans="1:2">
      <c r="A1374">
        <v>8.381019999999999</v>
      </c>
      <c r="B1374">
        <v>5.536537441046678</v>
      </c>
    </row>
    <row r="1375" spans="1:2">
      <c r="A1375">
        <v>3.64079</v>
      </c>
      <c r="B1375">
        <v>4.308995780863821</v>
      </c>
    </row>
    <row r="1376" spans="1:2">
      <c r="A1376">
        <v>2.8022</v>
      </c>
      <c r="B1376">
        <v>2.523594443636266</v>
      </c>
    </row>
    <row r="1377" spans="1:2">
      <c r="A1377">
        <v>5.35672</v>
      </c>
      <c r="B1377">
        <v>4.438605235088799</v>
      </c>
    </row>
    <row r="1378" spans="1:2">
      <c r="A1378">
        <v>3.88088</v>
      </c>
      <c r="B1378">
        <v>4.209445204710955</v>
      </c>
    </row>
    <row r="1379" spans="1:2">
      <c r="A1379">
        <v>4.45482</v>
      </c>
      <c r="B1379">
        <v>4.118249006943284</v>
      </c>
    </row>
    <row r="1380" spans="1:2">
      <c r="A1380">
        <v>9.24376</v>
      </c>
      <c r="B1380">
        <v>6.491852730140318</v>
      </c>
    </row>
    <row r="1381" spans="1:2">
      <c r="A1381">
        <v>4.585</v>
      </c>
      <c r="B1381">
        <v>4.285301325355328</v>
      </c>
    </row>
    <row r="1382" spans="1:2">
      <c r="A1382">
        <v>3.10885</v>
      </c>
      <c r="B1382">
        <v>2.906760466702077</v>
      </c>
    </row>
    <row r="1383" spans="1:2">
      <c r="A1383">
        <v>7.37879</v>
      </c>
      <c r="B1383">
        <v>6.337686664197516</v>
      </c>
    </row>
    <row r="1384" spans="1:2">
      <c r="A1384">
        <v>2.52282</v>
      </c>
      <c r="B1384">
        <v>2.46179384482852</v>
      </c>
    </row>
    <row r="1385" spans="1:2">
      <c r="A1385">
        <v>1.8818</v>
      </c>
      <c r="B1385">
        <v>2.776170904435653</v>
      </c>
    </row>
    <row r="1386" spans="1:2">
      <c r="A1386">
        <v>2.37799</v>
      </c>
      <c r="B1386">
        <v>3.648768968545069</v>
      </c>
    </row>
    <row r="1387" spans="1:2">
      <c r="A1387">
        <v>6.77342</v>
      </c>
      <c r="B1387">
        <v>6.255076068321193</v>
      </c>
    </row>
    <row r="1388" spans="1:2">
      <c r="A1388">
        <v>3.36732</v>
      </c>
      <c r="B1388">
        <v>3.872214311153241</v>
      </c>
    </row>
    <row r="1389" spans="1:2">
      <c r="A1389">
        <v>0.7092200000000002</v>
      </c>
      <c r="B1389">
        <v>1.979262556172804</v>
      </c>
    </row>
    <row r="1390" spans="1:2">
      <c r="A1390">
        <v>1.42987</v>
      </c>
      <c r="B1390">
        <v>1.663759948168704</v>
      </c>
    </row>
    <row r="1391" spans="1:2">
      <c r="A1391">
        <v>1.46533</v>
      </c>
      <c r="B1391">
        <v>2.643391146672841</v>
      </c>
    </row>
    <row r="1392" spans="1:2">
      <c r="A1392">
        <v>4.53038</v>
      </c>
      <c r="B1392">
        <v>4.300687196936799</v>
      </c>
    </row>
    <row r="1393" spans="1:2">
      <c r="A1393">
        <v>0.9344099999999997</v>
      </c>
      <c r="B1393">
        <v>1.639272887154499</v>
      </c>
    </row>
    <row r="1394" spans="1:2">
      <c r="A1394">
        <v>0.9717500000000001</v>
      </c>
      <c r="B1394">
        <v>0.8854634037395539</v>
      </c>
    </row>
    <row r="1395" spans="1:2">
      <c r="A1395">
        <v>5.42543</v>
      </c>
      <c r="B1395">
        <v>4.834091566951226</v>
      </c>
    </row>
    <row r="1396" spans="1:2">
      <c r="A1396">
        <v>0.9047999999999998</v>
      </c>
      <c r="B1396">
        <v>2.668042724129931</v>
      </c>
    </row>
    <row r="1397" spans="1:2">
      <c r="A1397">
        <v>5.76446</v>
      </c>
      <c r="B1397">
        <v>4.490708131657398</v>
      </c>
    </row>
    <row r="1398" spans="1:2">
      <c r="A1398">
        <v>3.36845</v>
      </c>
      <c r="B1398">
        <v>4.444334163276173</v>
      </c>
    </row>
    <row r="1399" spans="1:2">
      <c r="A1399">
        <v>2.29036</v>
      </c>
      <c r="B1399">
        <v>2.844719994982108</v>
      </c>
    </row>
    <row r="1400" spans="1:2">
      <c r="A1400">
        <v>6.54307</v>
      </c>
      <c r="B1400">
        <v>5.379115288415414</v>
      </c>
    </row>
    <row r="1401" spans="1:2">
      <c r="A1401">
        <v>3.12521</v>
      </c>
      <c r="B1401">
        <v>2.393264363551994</v>
      </c>
    </row>
    <row r="1402" spans="1:2">
      <c r="A1402">
        <v>1.53239</v>
      </c>
      <c r="B1402">
        <v>2.641191176162741</v>
      </c>
    </row>
    <row r="1403" spans="1:2">
      <c r="A1403">
        <v>3.2474</v>
      </c>
      <c r="B1403">
        <v>5.229646086939603</v>
      </c>
    </row>
    <row r="1404" spans="1:2">
      <c r="A1404">
        <v>4.41815</v>
      </c>
      <c r="B1404">
        <v>4.450220084108001</v>
      </c>
    </row>
    <row r="1405" spans="1:2">
      <c r="A1405">
        <v>3.67518</v>
      </c>
      <c r="B1405">
        <v>3.940213690474081</v>
      </c>
    </row>
    <row r="1406" spans="1:2">
      <c r="A1406">
        <v>3.50156</v>
      </c>
      <c r="B1406">
        <v>3.518615497780493</v>
      </c>
    </row>
    <row r="1407" spans="1:2">
      <c r="A1407">
        <v>1.92614</v>
      </c>
      <c r="B1407">
        <v>1.54431923335874</v>
      </c>
    </row>
    <row r="1408" spans="1:2">
      <c r="A1408">
        <v>4.94082</v>
      </c>
      <c r="B1408">
        <v>2.89707188780906</v>
      </c>
    </row>
    <row r="1409" spans="1:2">
      <c r="A1409">
        <v>4.88288</v>
      </c>
      <c r="B1409">
        <v>5.628485130019967</v>
      </c>
    </row>
    <row r="1410" spans="1:2">
      <c r="A1410">
        <v>3.97884</v>
      </c>
      <c r="B1410">
        <v>3.195057463893865</v>
      </c>
    </row>
    <row r="1411" spans="1:2">
      <c r="A1411">
        <v>2.17565</v>
      </c>
      <c r="B1411">
        <v>2.570935842162364</v>
      </c>
    </row>
    <row r="1412" spans="1:2">
      <c r="A1412">
        <v>3.15982</v>
      </c>
      <c r="B1412">
        <v>4.10543674836571</v>
      </c>
    </row>
    <row r="1413" spans="1:2">
      <c r="A1413">
        <v>1.05645</v>
      </c>
      <c r="B1413">
        <v>2.392930117325577</v>
      </c>
    </row>
    <row r="1414" spans="1:2">
      <c r="A1414">
        <v>6.03838</v>
      </c>
      <c r="B1414">
        <v>7.708169416244783</v>
      </c>
    </row>
    <row r="1415" spans="1:2">
      <c r="A1415">
        <v>2.34994</v>
      </c>
      <c r="B1415">
        <v>2.90522454545676</v>
      </c>
    </row>
    <row r="1416" spans="1:2">
      <c r="A1416">
        <v>6.00198</v>
      </c>
      <c r="B1416">
        <v>3.805067298217392</v>
      </c>
    </row>
    <row r="1417" spans="1:2">
      <c r="A1417">
        <v>3.52037</v>
      </c>
      <c r="B1417">
        <v>3.882317113657584</v>
      </c>
    </row>
    <row r="1418" spans="1:2">
      <c r="A1418">
        <v>3.35437</v>
      </c>
      <c r="B1418">
        <v>1.975248757815452</v>
      </c>
    </row>
    <row r="1419" spans="1:2">
      <c r="A1419">
        <v>3.41779</v>
      </c>
      <c r="B1419">
        <v>3.815596661585217</v>
      </c>
    </row>
    <row r="1420" spans="1:2">
      <c r="A1420">
        <v>4.50931</v>
      </c>
      <c r="B1420">
        <v>3.651926172083467</v>
      </c>
    </row>
    <row r="1421" spans="1:2">
      <c r="A1421">
        <v>2.24888</v>
      </c>
      <c r="B1421">
        <v>2.704208260616222</v>
      </c>
    </row>
    <row r="1422" spans="1:2">
      <c r="A1422">
        <v>4.9415</v>
      </c>
      <c r="B1422">
        <v>5.618440207445295</v>
      </c>
    </row>
    <row r="1423" spans="1:2">
      <c r="A1423">
        <v>1.19588</v>
      </c>
      <c r="B1423">
        <v>2.851921336446931</v>
      </c>
    </row>
    <row r="1424" spans="1:2">
      <c r="A1424">
        <v>5.44815</v>
      </c>
      <c r="B1424">
        <v>4.129270246038931</v>
      </c>
    </row>
    <row r="1425" spans="1:2">
      <c r="A1425">
        <v>0.9338500000000001</v>
      </c>
      <c r="B1425">
        <v>0.6198164462730942</v>
      </c>
    </row>
    <row r="1426" spans="1:2">
      <c r="A1426">
        <v>4.21006</v>
      </c>
      <c r="B1426">
        <v>3.785150041302559</v>
      </c>
    </row>
    <row r="1427" spans="1:2">
      <c r="A1427">
        <v>3.78488</v>
      </c>
      <c r="B1427">
        <v>3.62051817920231</v>
      </c>
    </row>
    <row r="1428" spans="1:2">
      <c r="A1428">
        <v>1.86119</v>
      </c>
      <c r="B1428">
        <v>2.262151571460737</v>
      </c>
    </row>
    <row r="1429" spans="1:2">
      <c r="A1429">
        <v>6.14427</v>
      </c>
      <c r="B1429">
        <v>4.600361154859564</v>
      </c>
    </row>
    <row r="1430" spans="1:2">
      <c r="A1430">
        <v>1.72454</v>
      </c>
      <c r="B1430">
        <v>2.61956298082528</v>
      </c>
    </row>
    <row r="1431" spans="1:2">
      <c r="A1431">
        <v>0.4586600000000001</v>
      </c>
      <c r="B1431">
        <v>1.103017293746775</v>
      </c>
    </row>
    <row r="1432" spans="1:2">
      <c r="A1432">
        <v>4.43263</v>
      </c>
      <c r="B1432">
        <v>3.877963944596931</v>
      </c>
    </row>
    <row r="1433" spans="1:2">
      <c r="A1433">
        <v>3.14854</v>
      </c>
      <c r="B1433">
        <v>3.773337603710749</v>
      </c>
    </row>
    <row r="1434" spans="1:2">
      <c r="A1434">
        <v>2.77357</v>
      </c>
      <c r="B1434">
        <v>3.793914303785419</v>
      </c>
    </row>
    <row r="1435" spans="1:2">
      <c r="A1435">
        <v>2.68341</v>
      </c>
      <c r="B1435">
        <v>1.732801877133727</v>
      </c>
    </row>
    <row r="1436" spans="1:2">
      <c r="A1436">
        <v>6.67747</v>
      </c>
      <c r="B1436">
        <v>6.847679580161017</v>
      </c>
    </row>
    <row r="1437" spans="1:2">
      <c r="A1437">
        <v>1.24209</v>
      </c>
      <c r="B1437">
        <v>1.180360282840387</v>
      </c>
    </row>
    <row r="1438" spans="1:2">
      <c r="A1438">
        <v>4.05607</v>
      </c>
      <c r="B1438">
        <v>4.800000821557024</v>
      </c>
    </row>
    <row r="1439" spans="1:2">
      <c r="A1439">
        <v>5.74584</v>
      </c>
      <c r="B1439">
        <v>3.134356257916096</v>
      </c>
    </row>
    <row r="1440" spans="1:2">
      <c r="A1440">
        <v>4.86841</v>
      </c>
      <c r="B1440">
        <v>3.57896477919739</v>
      </c>
    </row>
    <row r="1441" spans="1:2">
      <c r="A1441">
        <v>3.18603</v>
      </c>
      <c r="B1441">
        <v>4.224675031528091</v>
      </c>
    </row>
    <row r="1442" spans="1:2">
      <c r="A1442">
        <v>3.42979</v>
      </c>
      <c r="B1442">
        <v>3.005063928832913</v>
      </c>
    </row>
    <row r="1443" spans="1:2">
      <c r="A1443">
        <v>6.36202</v>
      </c>
      <c r="B1443">
        <v>3.522571268101905</v>
      </c>
    </row>
    <row r="1444" spans="1:2">
      <c r="A1444">
        <v>3.60772</v>
      </c>
      <c r="B1444">
        <v>4.752724352818971</v>
      </c>
    </row>
    <row r="1445" spans="1:2">
      <c r="A1445">
        <v>4.56734</v>
      </c>
      <c r="B1445">
        <v>4.488796494430526</v>
      </c>
    </row>
    <row r="1446" spans="1:2">
      <c r="A1446">
        <v>5.68277</v>
      </c>
      <c r="B1446">
        <v>4.107995076802714</v>
      </c>
    </row>
    <row r="1447" spans="1:2">
      <c r="A1447">
        <v>10.81201</v>
      </c>
      <c r="B1447">
        <v>10.17716157399895</v>
      </c>
    </row>
    <row r="1448" spans="1:2">
      <c r="A1448">
        <v>3.10733</v>
      </c>
      <c r="B1448">
        <v>3.92739355264303</v>
      </c>
    </row>
    <row r="1449" spans="1:2">
      <c r="A1449">
        <v>5.74362</v>
      </c>
      <c r="B1449">
        <v>5.003321343720581</v>
      </c>
    </row>
    <row r="1450" spans="1:2">
      <c r="A1450">
        <v>2.17556</v>
      </c>
      <c r="B1450">
        <v>3.07721345314175</v>
      </c>
    </row>
    <row r="1451" spans="1:2">
      <c r="A1451">
        <v>9.353569999999999</v>
      </c>
      <c r="B1451">
        <v>6.010439821538181</v>
      </c>
    </row>
    <row r="1452" spans="1:2">
      <c r="A1452">
        <v>4.24024</v>
      </c>
      <c r="B1452">
        <v>3.207926358308457</v>
      </c>
    </row>
    <row r="1453" spans="1:2">
      <c r="A1453">
        <v>1.64746</v>
      </c>
      <c r="B1453">
        <v>1.940345442190563</v>
      </c>
    </row>
    <row r="1454" spans="1:2">
      <c r="A1454">
        <v>2.372</v>
      </c>
      <c r="B1454">
        <v>2.979803575370389</v>
      </c>
    </row>
    <row r="1455" spans="1:2">
      <c r="A1455">
        <v>4.99405</v>
      </c>
      <c r="B1455">
        <v>4.166006110143393</v>
      </c>
    </row>
    <row r="1456" spans="1:2">
      <c r="A1456">
        <v>5.3584</v>
      </c>
      <c r="B1456">
        <v>3.242434111711832</v>
      </c>
    </row>
    <row r="1457" spans="1:2">
      <c r="A1457">
        <v>3.35021</v>
      </c>
      <c r="B1457">
        <v>4.182991825635602</v>
      </c>
    </row>
    <row r="1458" spans="1:2">
      <c r="A1458">
        <v>0.4192</v>
      </c>
      <c r="B1458">
        <v>2.568257725375517</v>
      </c>
    </row>
    <row r="1459" spans="1:2">
      <c r="A1459">
        <v>4.73323</v>
      </c>
      <c r="B1459">
        <v>4.426003050442255</v>
      </c>
    </row>
    <row r="1460" spans="1:2">
      <c r="A1460">
        <v>4.63284</v>
      </c>
      <c r="B1460">
        <v>3.61224279329534</v>
      </c>
    </row>
    <row r="1461" spans="1:2">
      <c r="A1461">
        <v>3.24848</v>
      </c>
      <c r="B1461">
        <v>3.642899931827833</v>
      </c>
    </row>
    <row r="1462" spans="1:2">
      <c r="A1462">
        <v>5.0411</v>
      </c>
      <c r="B1462">
        <v>5.001918836601796</v>
      </c>
    </row>
    <row r="1463" spans="1:2">
      <c r="A1463">
        <v>3.12897</v>
      </c>
      <c r="B1463">
        <v>4.30978577969921</v>
      </c>
    </row>
    <row r="1464" spans="1:2">
      <c r="A1464">
        <v>2.06632</v>
      </c>
      <c r="B1464">
        <v>3.306168474822941</v>
      </c>
    </row>
    <row r="1465" spans="1:2">
      <c r="A1465">
        <v>4.15799</v>
      </c>
      <c r="B1465">
        <v>3.492207853920807</v>
      </c>
    </row>
    <row r="1466" spans="1:2">
      <c r="A1466">
        <v>2.06809</v>
      </c>
      <c r="B1466">
        <v>1.877807985076513</v>
      </c>
    </row>
    <row r="1467" spans="1:2">
      <c r="A1467">
        <v>3.52508</v>
      </c>
      <c r="B1467">
        <v>3.550816529378197</v>
      </c>
    </row>
    <row r="1468" spans="1:2">
      <c r="A1468">
        <v>3.57467</v>
      </c>
      <c r="B1468">
        <v>3.436267894204882</v>
      </c>
    </row>
    <row r="1469" spans="1:2">
      <c r="A1469">
        <v>2.82672</v>
      </c>
      <c r="B1469">
        <v>2.525464018682926</v>
      </c>
    </row>
    <row r="1470" spans="1:2">
      <c r="A1470">
        <v>2.3543</v>
      </c>
      <c r="B1470">
        <v>2.885805503218036</v>
      </c>
    </row>
    <row r="1471" spans="1:2">
      <c r="A1471">
        <v>1.89686</v>
      </c>
      <c r="B1471">
        <v>2.52315747090212</v>
      </c>
    </row>
    <row r="1472" spans="1:2">
      <c r="A1472">
        <v>4.64326</v>
      </c>
      <c r="B1472">
        <v>3.578978980737197</v>
      </c>
    </row>
    <row r="1473" spans="1:2">
      <c r="A1473">
        <v>2.59133</v>
      </c>
      <c r="B1473">
        <v>4.154540729970211</v>
      </c>
    </row>
    <row r="1474" spans="1:2">
      <c r="A1474">
        <v>2.87236</v>
      </c>
      <c r="B1474">
        <v>2.884274795313365</v>
      </c>
    </row>
    <row r="1475" spans="1:2">
      <c r="A1475">
        <v>3.6343</v>
      </c>
      <c r="B1475">
        <v>4.794252284099719</v>
      </c>
    </row>
    <row r="1476" spans="1:2">
      <c r="A1476">
        <v>5.33419</v>
      </c>
      <c r="B1476">
        <v>3.929933101205207</v>
      </c>
    </row>
    <row r="1477" spans="1:2">
      <c r="A1477">
        <v>4.70365</v>
      </c>
      <c r="B1477">
        <v>5.088023792531107</v>
      </c>
    </row>
    <row r="1478" spans="1:2">
      <c r="A1478">
        <v>4.24359</v>
      </c>
      <c r="B1478">
        <v>3.80842135720237</v>
      </c>
    </row>
    <row r="1479" spans="1:2">
      <c r="A1479">
        <v>6.76139</v>
      </c>
      <c r="B1479">
        <v>5.007962283260643</v>
      </c>
    </row>
    <row r="1480" spans="1:2">
      <c r="A1480">
        <v>3.79984</v>
      </c>
      <c r="B1480">
        <v>1.874093242896217</v>
      </c>
    </row>
    <row r="1481" spans="1:2">
      <c r="A1481">
        <v>4.59739</v>
      </c>
      <c r="B1481">
        <v>4.666485508823069</v>
      </c>
    </row>
    <row r="1482" spans="1:2">
      <c r="A1482">
        <v>7.57564</v>
      </c>
      <c r="B1482">
        <v>4.249873298842922</v>
      </c>
    </row>
    <row r="1483" spans="1:2">
      <c r="A1483">
        <v>4.98248</v>
      </c>
      <c r="B1483">
        <v>4.348132447578267</v>
      </c>
    </row>
    <row r="1484" spans="1:2">
      <c r="A1484">
        <v>2.83696</v>
      </c>
      <c r="B1484">
        <v>2.43762835214416</v>
      </c>
    </row>
    <row r="1485" spans="1:2">
      <c r="A1485">
        <v>4.34458</v>
      </c>
      <c r="B1485">
        <v>3.076609327673142</v>
      </c>
    </row>
    <row r="1486" spans="1:2">
      <c r="A1486">
        <v>5.12266</v>
      </c>
      <c r="B1486">
        <v>4.070506181187445</v>
      </c>
    </row>
    <row r="1487" spans="1:2">
      <c r="A1487">
        <v>2.55305</v>
      </c>
      <c r="B1487">
        <v>4.115801758207544</v>
      </c>
    </row>
    <row r="1488" spans="1:2">
      <c r="A1488">
        <v>4.15989</v>
      </c>
      <c r="B1488">
        <v>2.848542558525764</v>
      </c>
    </row>
    <row r="1489" spans="1:2">
      <c r="A1489">
        <v>1.75132</v>
      </c>
      <c r="B1489">
        <v>2.400810437167032</v>
      </c>
    </row>
    <row r="1490" spans="1:2">
      <c r="A1490">
        <v>5.2128</v>
      </c>
      <c r="B1490">
        <v>3.202150243463985</v>
      </c>
    </row>
    <row r="1491" spans="1:2">
      <c r="A1491">
        <v>0.96698</v>
      </c>
      <c r="B1491">
        <v>3.133242084080538</v>
      </c>
    </row>
    <row r="1492" spans="1:2">
      <c r="A1492">
        <v>3.36811</v>
      </c>
      <c r="B1492">
        <v>3.704175738289614</v>
      </c>
    </row>
    <row r="1493" spans="1:2">
      <c r="A1493">
        <v>3.59747</v>
      </c>
      <c r="B1493">
        <v>3.979202635996472</v>
      </c>
    </row>
    <row r="1494" spans="1:2">
      <c r="A1494">
        <v>3.51749</v>
      </c>
      <c r="B1494">
        <v>3.249179582082667</v>
      </c>
    </row>
    <row r="1495" spans="1:2">
      <c r="A1495">
        <v>7.00582</v>
      </c>
      <c r="B1495">
        <v>4.802193386753705</v>
      </c>
    </row>
    <row r="1496" spans="1:2">
      <c r="A1496">
        <v>1.47688</v>
      </c>
      <c r="B1496">
        <v>1.745940443441734</v>
      </c>
    </row>
    <row r="1497" spans="1:2">
      <c r="A1497">
        <v>5.50559</v>
      </c>
      <c r="B1497">
        <v>4.10359993442561</v>
      </c>
    </row>
    <row r="1498" spans="1:2">
      <c r="A1498">
        <v>0.8274499999999998</v>
      </c>
      <c r="B1498">
        <v>2.633700257322038</v>
      </c>
    </row>
    <row r="1499" spans="1:2">
      <c r="A1499">
        <v>3.06974</v>
      </c>
      <c r="B1499">
        <v>3.021742708894589</v>
      </c>
    </row>
    <row r="1500" spans="1:2">
      <c r="A1500">
        <v>4.90772</v>
      </c>
      <c r="B1500">
        <v>4.462405912412954</v>
      </c>
    </row>
    <row r="1501" spans="1:2">
      <c r="A1501">
        <v>1.44914</v>
      </c>
      <c r="B1501">
        <v>1.797737589429947</v>
      </c>
    </row>
    <row r="1502" spans="1:2">
      <c r="A1502">
        <v>2.39686</v>
      </c>
      <c r="B1502">
        <v>1.976340360255713</v>
      </c>
    </row>
    <row r="1503" spans="1:2">
      <c r="A1503">
        <v>4.94073</v>
      </c>
      <c r="B1503">
        <v>4.844409123544681</v>
      </c>
    </row>
    <row r="1504" spans="1:2">
      <c r="A1504">
        <v>4.3132</v>
      </c>
      <c r="B1504">
        <v>3.065335182313657</v>
      </c>
    </row>
    <row r="1505" spans="1:2">
      <c r="A1505">
        <v>2.15589</v>
      </c>
      <c r="B1505">
        <v>1.097406080421487</v>
      </c>
    </row>
    <row r="1506" spans="1:2">
      <c r="A1506">
        <v>6.67657</v>
      </c>
      <c r="B1506">
        <v>6.465028907666563</v>
      </c>
    </row>
    <row r="1507" spans="1:2">
      <c r="A1507">
        <v>4.32583</v>
      </c>
      <c r="B1507">
        <v>2.854860594206135</v>
      </c>
    </row>
    <row r="1508" spans="1:2">
      <c r="A1508">
        <v>5.1345</v>
      </c>
      <c r="B1508">
        <v>5.630864072144742</v>
      </c>
    </row>
    <row r="1509" spans="1:2">
      <c r="A1509">
        <v>5.0645</v>
      </c>
      <c r="B1509">
        <v>3.798699587694616</v>
      </c>
    </row>
    <row r="1510" spans="1:2">
      <c r="A1510">
        <v>4.18709</v>
      </c>
      <c r="B1510">
        <v>4.380339873664107</v>
      </c>
    </row>
    <row r="1511" spans="1:2">
      <c r="A1511">
        <v>5.82599</v>
      </c>
      <c r="B1511">
        <v>2.748633268990949</v>
      </c>
    </row>
    <row r="1512" spans="1:2">
      <c r="A1512">
        <v>0.006180000000000074</v>
      </c>
      <c r="B1512">
        <v>1.417022962075389</v>
      </c>
    </row>
    <row r="1513" spans="1:2">
      <c r="A1513">
        <v>3.83304</v>
      </c>
      <c r="B1513">
        <v>3.567855437236685</v>
      </c>
    </row>
    <row r="1514" spans="1:2">
      <c r="A1514">
        <v>1.29607</v>
      </c>
      <c r="B1514">
        <v>1.296779392805943</v>
      </c>
    </row>
    <row r="1515" spans="1:2">
      <c r="A1515">
        <v>2.39067</v>
      </c>
      <c r="B1515">
        <v>3.603424592360875</v>
      </c>
    </row>
    <row r="1516" spans="1:2">
      <c r="A1516">
        <v>2.65026</v>
      </c>
      <c r="B1516">
        <v>3.442845886007464</v>
      </c>
    </row>
    <row r="1517" spans="1:2">
      <c r="A1517">
        <v>4.48356</v>
      </c>
      <c r="B1517">
        <v>2.765900978818101</v>
      </c>
    </row>
    <row r="1518" spans="1:2">
      <c r="A1518">
        <v>1.1124</v>
      </c>
      <c r="B1518">
        <v>3.351840093658387</v>
      </c>
    </row>
    <row r="1519" spans="1:2">
      <c r="A1519">
        <v>2.75669</v>
      </c>
      <c r="B1519">
        <v>2.588121738086878</v>
      </c>
    </row>
    <row r="1520" spans="1:2">
      <c r="A1520">
        <v>6.48664</v>
      </c>
      <c r="B1520">
        <v>4.347398966094881</v>
      </c>
    </row>
    <row r="1521" spans="1:2">
      <c r="A1521">
        <v>10.20066</v>
      </c>
      <c r="B1521">
        <v>8.029514046382772</v>
      </c>
    </row>
    <row r="1522" spans="1:2">
      <c r="A1522">
        <v>3.11725</v>
      </c>
      <c r="B1522">
        <v>3.918030600191612</v>
      </c>
    </row>
    <row r="1523" spans="1:2">
      <c r="A1523">
        <v>7.01646</v>
      </c>
      <c r="B1523">
        <v>4.91978123290408</v>
      </c>
    </row>
    <row r="1524" spans="1:2">
      <c r="A1524">
        <v>0.0005299999999999194</v>
      </c>
      <c r="B1524">
        <v>0.3912451086906947</v>
      </c>
    </row>
    <row r="1525" spans="1:2">
      <c r="A1525">
        <v>3.03437</v>
      </c>
      <c r="B1525">
        <v>2.363978896413216</v>
      </c>
    </row>
    <row r="1526" spans="1:2">
      <c r="A1526">
        <v>1.58079</v>
      </c>
      <c r="B1526">
        <v>2.513786846546001</v>
      </c>
    </row>
    <row r="1527" spans="1:2">
      <c r="A1527">
        <v>2.86793</v>
      </c>
      <c r="B1527">
        <v>2.27323572609918</v>
      </c>
    </row>
    <row r="1528" spans="1:2">
      <c r="A1528">
        <v>2.66959</v>
      </c>
      <c r="B1528">
        <v>4.269382626662833</v>
      </c>
    </row>
    <row r="1529" spans="1:2">
      <c r="A1529">
        <v>2.99508</v>
      </c>
      <c r="B1529">
        <v>2.48227386113121</v>
      </c>
    </row>
    <row r="1530" spans="1:2">
      <c r="A1530">
        <v>1.84878</v>
      </c>
      <c r="B1530">
        <v>3.873475258300735</v>
      </c>
    </row>
    <row r="1531" spans="1:2">
      <c r="A1531">
        <v>3.30987</v>
      </c>
      <c r="B1531">
        <v>3.155760368469541</v>
      </c>
    </row>
    <row r="1532" spans="1:2">
      <c r="A1532">
        <v>2.65311</v>
      </c>
      <c r="B1532">
        <v>2.813049128285254</v>
      </c>
    </row>
    <row r="1533" spans="1:2">
      <c r="A1533">
        <v>4.4544</v>
      </c>
      <c r="B1533">
        <v>4.212303181750088</v>
      </c>
    </row>
    <row r="1534" spans="1:2">
      <c r="A1534">
        <v>1.11942</v>
      </c>
      <c r="B1534">
        <v>2.203314164385161</v>
      </c>
    </row>
    <row r="1535" spans="1:2">
      <c r="A1535">
        <v>1.62198</v>
      </c>
      <c r="B1535">
        <v>0.6902937027059695</v>
      </c>
    </row>
    <row r="1536" spans="1:2">
      <c r="A1536">
        <v>4.0385</v>
      </c>
      <c r="B1536">
        <v>3.894257204042087</v>
      </c>
    </row>
    <row r="1537" spans="1:2">
      <c r="A1537">
        <v>3.08143</v>
      </c>
      <c r="B1537">
        <v>2.725768090100213</v>
      </c>
    </row>
    <row r="1538" spans="1:2">
      <c r="A1538">
        <v>6.12259</v>
      </c>
      <c r="B1538">
        <v>5.082752157257897</v>
      </c>
    </row>
    <row r="1539" spans="1:2">
      <c r="A1539">
        <v>4.02542</v>
      </c>
      <c r="B1539">
        <v>2.022131382364704</v>
      </c>
    </row>
    <row r="1540" spans="1:2">
      <c r="A1540">
        <v>3.55297</v>
      </c>
      <c r="B1540">
        <v>4.018814309134776</v>
      </c>
    </row>
    <row r="1541" spans="1:2">
      <c r="A1541">
        <v>5.70601</v>
      </c>
      <c r="B1541">
        <v>4.141955547923274</v>
      </c>
    </row>
    <row r="1542" spans="1:2">
      <c r="A1542">
        <v>2.47568</v>
      </c>
      <c r="B1542">
        <v>2.843142130041594</v>
      </c>
    </row>
    <row r="1543" spans="1:2">
      <c r="A1543">
        <v>4.16768</v>
      </c>
      <c r="B1543">
        <v>3.737928771770721</v>
      </c>
    </row>
    <row r="1544" spans="1:2">
      <c r="A1544">
        <v>5.87282</v>
      </c>
      <c r="B1544">
        <v>4.111082618557793</v>
      </c>
    </row>
    <row r="1545" spans="1:2">
      <c r="A1545">
        <v>1.39277</v>
      </c>
      <c r="B1545">
        <v>1.61631084676426</v>
      </c>
    </row>
    <row r="1546" spans="1:2">
      <c r="A1546">
        <v>6.62416</v>
      </c>
      <c r="B1546">
        <v>3.871757818012926</v>
      </c>
    </row>
    <row r="1547" spans="1:2">
      <c r="A1547">
        <v>2.51479</v>
      </c>
      <c r="B1547">
        <v>3.932436778429189</v>
      </c>
    </row>
    <row r="1548" spans="1:2">
      <c r="A1548">
        <v>5.81153</v>
      </c>
      <c r="B1548">
        <v>5.711038616119215</v>
      </c>
    </row>
    <row r="1549" spans="1:2">
      <c r="A1549">
        <v>1.93607</v>
      </c>
      <c r="B1549">
        <v>3.950300971441501</v>
      </c>
    </row>
    <row r="1550" spans="1:2">
      <c r="A1550">
        <v>2.55332</v>
      </c>
      <c r="B1550">
        <v>3.0391028962757</v>
      </c>
    </row>
    <row r="1551" spans="1:2">
      <c r="A1551">
        <v>3.38732</v>
      </c>
      <c r="B1551">
        <v>3.576671694276377</v>
      </c>
    </row>
    <row r="1552" spans="1:2">
      <c r="A1552">
        <v>2.19494</v>
      </c>
      <c r="B1552">
        <v>2.863085942410343</v>
      </c>
    </row>
    <row r="1553" spans="1:2">
      <c r="A1553">
        <v>2.9499</v>
      </c>
      <c r="B1553">
        <v>2.605715103976882</v>
      </c>
    </row>
    <row r="1554" spans="1:2">
      <c r="A1554">
        <v>2.41961</v>
      </c>
      <c r="B1554">
        <v>2.611354575978172</v>
      </c>
    </row>
    <row r="1555" spans="1:2">
      <c r="A1555">
        <v>0.7843200000000001</v>
      </c>
      <c r="B1555">
        <v>0.808839855655088</v>
      </c>
    </row>
    <row r="1556" spans="1:2">
      <c r="A1556">
        <v>4.63789</v>
      </c>
      <c r="B1556">
        <v>3.132195920643407</v>
      </c>
    </row>
    <row r="1557" spans="1:2">
      <c r="A1557">
        <v>3.7422</v>
      </c>
      <c r="B1557">
        <v>2.815858467225861</v>
      </c>
    </row>
    <row r="1558" spans="1:2">
      <c r="A1558">
        <v>4.26461</v>
      </c>
      <c r="B1558">
        <v>3.996070221929044</v>
      </c>
    </row>
    <row r="1559" spans="1:2">
      <c r="A1559">
        <v>1.37005</v>
      </c>
      <c r="B1559">
        <v>2.400538751028368</v>
      </c>
    </row>
    <row r="1560" spans="1:2">
      <c r="A1560">
        <v>3.9969</v>
      </c>
      <c r="B1560">
        <v>3.532902257933899</v>
      </c>
    </row>
    <row r="1561" spans="1:2">
      <c r="A1561">
        <v>6.87472</v>
      </c>
      <c r="B1561">
        <v>4.757088155909692</v>
      </c>
    </row>
    <row r="1562" spans="1:2">
      <c r="A1562">
        <v>3.84907</v>
      </c>
      <c r="B1562">
        <v>3.106104898364205</v>
      </c>
    </row>
    <row r="1563" spans="1:2">
      <c r="A1563">
        <v>5.1076</v>
      </c>
      <c r="B1563">
        <v>3.382848481016903</v>
      </c>
    </row>
    <row r="1564" spans="1:2">
      <c r="A1564">
        <v>3.87849</v>
      </c>
      <c r="B1564">
        <v>2.578331795263801</v>
      </c>
    </row>
    <row r="1565" spans="1:2">
      <c r="A1565">
        <v>3.8664</v>
      </c>
      <c r="B1565">
        <v>2.889851529499381</v>
      </c>
    </row>
    <row r="1566" spans="1:2">
      <c r="A1566">
        <v>1.24388</v>
      </c>
      <c r="B1566">
        <v>2.575403438125947</v>
      </c>
    </row>
    <row r="1567" spans="1:2">
      <c r="A1567">
        <v>3.2658</v>
      </c>
      <c r="B1567">
        <v>4.226804147999411</v>
      </c>
    </row>
    <row r="1568" spans="1:2">
      <c r="A1568">
        <v>1.26307</v>
      </c>
      <c r="B1568">
        <v>3.753589439722493</v>
      </c>
    </row>
    <row r="1569" spans="1:2">
      <c r="A1569">
        <v>4.2954</v>
      </c>
      <c r="B1569">
        <v>3.774995327551158</v>
      </c>
    </row>
    <row r="1570" spans="1:2">
      <c r="A1570">
        <v>1.54918</v>
      </c>
      <c r="B1570">
        <v>1.94978609119036</v>
      </c>
    </row>
    <row r="1571" spans="1:2">
      <c r="A1571">
        <v>2.7814</v>
      </c>
      <c r="B1571">
        <v>3.115395693441682</v>
      </c>
    </row>
    <row r="1572" spans="1:2">
      <c r="A1572">
        <v>3.03062</v>
      </c>
      <c r="B1572">
        <v>2.697832937431253</v>
      </c>
    </row>
    <row r="1573" spans="1:2">
      <c r="A1573">
        <v>2.39443</v>
      </c>
      <c r="B1573">
        <v>2.487926070271578</v>
      </c>
    </row>
    <row r="1574" spans="1:2">
      <c r="A1574">
        <v>4.19136</v>
      </c>
      <c r="B1574">
        <v>3.596054261643864</v>
      </c>
    </row>
    <row r="1575" spans="1:2">
      <c r="A1575">
        <v>4.15616</v>
      </c>
      <c r="B1575">
        <v>3.724093661682655</v>
      </c>
    </row>
    <row r="1576" spans="1:2">
      <c r="A1576">
        <v>6.79043</v>
      </c>
      <c r="B1576">
        <v>6.10907741141042</v>
      </c>
    </row>
    <row r="1577" spans="1:2">
      <c r="A1577">
        <v>4.91825</v>
      </c>
      <c r="B1577">
        <v>3.569672224432312</v>
      </c>
    </row>
    <row r="1578" spans="1:2">
      <c r="A1578">
        <v>7.91399</v>
      </c>
      <c r="B1578">
        <v>7.806557476676101</v>
      </c>
    </row>
    <row r="1579" spans="1:2">
      <c r="A1579">
        <v>9.06607</v>
      </c>
      <c r="B1579">
        <v>6.864351132636799</v>
      </c>
    </row>
    <row r="1580" spans="1:2">
      <c r="A1580">
        <v>0.3325399999999998</v>
      </c>
      <c r="B1580">
        <v>0.8020677261559497</v>
      </c>
    </row>
    <row r="1581" spans="1:2">
      <c r="A1581">
        <v>3.94882</v>
      </c>
      <c r="B1581">
        <v>4.72379694739456</v>
      </c>
    </row>
    <row r="1582" spans="1:2">
      <c r="A1582">
        <v>1.25667</v>
      </c>
      <c r="B1582">
        <v>1.414535013737106</v>
      </c>
    </row>
    <row r="1583" spans="1:2">
      <c r="A1583">
        <v>0.02194999999999991</v>
      </c>
      <c r="B1583">
        <v>0.432643772820426</v>
      </c>
    </row>
    <row r="1584" spans="1:2">
      <c r="A1584">
        <v>2.06048</v>
      </c>
      <c r="B1584">
        <v>2.103617910906745</v>
      </c>
    </row>
    <row r="1585" spans="1:2">
      <c r="A1585">
        <v>2.37532</v>
      </c>
      <c r="B1585">
        <v>3.354612672623189</v>
      </c>
    </row>
    <row r="1586" spans="1:2">
      <c r="A1586">
        <v>6.04181</v>
      </c>
      <c r="B1586">
        <v>6.885206864921043</v>
      </c>
    </row>
    <row r="1587" spans="1:2">
      <c r="A1587">
        <v>0.36869</v>
      </c>
      <c r="B1587">
        <v>0.8872622432324491</v>
      </c>
    </row>
    <row r="1588" spans="1:2">
      <c r="A1588">
        <v>2.78036</v>
      </c>
      <c r="B1588">
        <v>3.110932333317375</v>
      </c>
    </row>
    <row r="1589" spans="1:2">
      <c r="A1589">
        <v>0.7005300000000001</v>
      </c>
      <c r="B1589">
        <v>0.767621288747673</v>
      </c>
    </row>
    <row r="1590" spans="1:2">
      <c r="A1590">
        <v>4.6032</v>
      </c>
      <c r="B1590">
        <v>3.979743016527181</v>
      </c>
    </row>
    <row r="1591" spans="1:2">
      <c r="A1591">
        <v>3.9644</v>
      </c>
      <c r="B1591">
        <v>3.872020973230534</v>
      </c>
    </row>
    <row r="1592" spans="1:2">
      <c r="A1592">
        <v>2.33003</v>
      </c>
      <c r="B1592">
        <v>3.059736587642432</v>
      </c>
    </row>
    <row r="1593" spans="1:2">
      <c r="A1593">
        <v>2.84067</v>
      </c>
      <c r="B1593">
        <v>3.150955741881697</v>
      </c>
    </row>
    <row r="1594" spans="1:2">
      <c r="A1594">
        <v>5.86028</v>
      </c>
      <c r="B1594">
        <v>3.759772817183678</v>
      </c>
    </row>
    <row r="1595" spans="1:2">
      <c r="A1595">
        <v>2.26711</v>
      </c>
      <c r="B1595">
        <v>3.284362226129667</v>
      </c>
    </row>
    <row r="1596" spans="1:2">
      <c r="A1596">
        <v>5.99338</v>
      </c>
      <c r="B1596">
        <v>4.50980862693415</v>
      </c>
    </row>
    <row r="1597" spans="1:2">
      <c r="A1597">
        <v>5.39431</v>
      </c>
      <c r="B1597">
        <v>6.06144951611882</v>
      </c>
    </row>
    <row r="1598" spans="1:2">
      <c r="A1598">
        <v>0.5744899999999999</v>
      </c>
      <c r="B1598">
        <v>0.5043762594988377</v>
      </c>
    </row>
    <row r="1599" spans="1:2">
      <c r="A1599">
        <v>3.86206</v>
      </c>
      <c r="B1599">
        <v>2.320571318859559</v>
      </c>
    </row>
    <row r="1600" spans="1:2">
      <c r="A1600">
        <v>0.1519900000000001</v>
      </c>
      <c r="B1600">
        <v>1.227080582919525</v>
      </c>
    </row>
    <row r="1601" spans="1:2">
      <c r="A1601">
        <v>6.38203</v>
      </c>
      <c r="B1601">
        <v>6.714880390855797</v>
      </c>
    </row>
    <row r="1602" spans="1:2">
      <c r="A1602">
        <v>3.62305</v>
      </c>
      <c r="B1602">
        <v>2.765969048459036</v>
      </c>
    </row>
    <row r="1603" spans="1:2">
      <c r="A1603">
        <v>0.5337300000000003</v>
      </c>
      <c r="B1603">
        <v>0.5481827760969269</v>
      </c>
    </row>
    <row r="1604" spans="1:2">
      <c r="A1604">
        <v>4.9386</v>
      </c>
      <c r="B1604">
        <v>4.182753019088511</v>
      </c>
    </row>
    <row r="1605" spans="1:2">
      <c r="A1605">
        <v>3.6957</v>
      </c>
      <c r="B1605">
        <v>2.259679381629407</v>
      </c>
    </row>
    <row r="1606" spans="1:2">
      <c r="A1606">
        <v>3.43685</v>
      </c>
      <c r="B1606">
        <v>4.245238105826073</v>
      </c>
    </row>
    <row r="1607" spans="1:2">
      <c r="A1607">
        <v>5.84192</v>
      </c>
      <c r="B1607">
        <v>5.541700307076412</v>
      </c>
    </row>
    <row r="1608" spans="1:2">
      <c r="A1608">
        <v>1.99367</v>
      </c>
      <c r="B1608">
        <v>1.922454915883739</v>
      </c>
    </row>
    <row r="1609" spans="1:2">
      <c r="A1609">
        <v>3.27744</v>
      </c>
      <c r="B1609">
        <v>3.584004343056064</v>
      </c>
    </row>
    <row r="1610" spans="1:2">
      <c r="A1610">
        <v>0.70417</v>
      </c>
      <c r="B1610">
        <v>0.3178763439595311</v>
      </c>
    </row>
    <row r="1611" spans="1:2">
      <c r="A1611">
        <v>4.18753</v>
      </c>
      <c r="B1611">
        <v>3.838619484787987</v>
      </c>
    </row>
    <row r="1612" spans="1:2">
      <c r="A1612">
        <v>5.09473</v>
      </c>
      <c r="B1612">
        <v>4.856147196979151</v>
      </c>
    </row>
    <row r="1613" spans="1:2">
      <c r="A1613">
        <v>9.138059999999999</v>
      </c>
      <c r="B1613">
        <v>9.26082738079548</v>
      </c>
    </row>
    <row r="1614" spans="1:2">
      <c r="A1614">
        <v>3.60138</v>
      </c>
      <c r="B1614">
        <v>3.494838391568947</v>
      </c>
    </row>
    <row r="1615" spans="1:2">
      <c r="A1615">
        <v>2.21895</v>
      </c>
      <c r="B1615">
        <v>3.346576278396145</v>
      </c>
    </row>
    <row r="1616" spans="1:2">
      <c r="A1616">
        <v>1.37044</v>
      </c>
      <c r="B1616">
        <v>1.230825183323521</v>
      </c>
    </row>
    <row r="1617" spans="1:2">
      <c r="A1617">
        <v>3.04403</v>
      </c>
      <c r="B1617">
        <v>3.435767931874806</v>
      </c>
    </row>
    <row r="1618" spans="1:2">
      <c r="A1618">
        <v>0.2419000000000002</v>
      </c>
      <c r="B1618">
        <v>0.4789927408635517</v>
      </c>
    </row>
    <row r="1619" spans="1:2">
      <c r="A1619">
        <v>3.34779</v>
      </c>
      <c r="B1619">
        <v>3.110461207277747</v>
      </c>
    </row>
    <row r="1620" spans="1:2">
      <c r="A1620">
        <v>3.85136</v>
      </c>
      <c r="B1620">
        <v>2.296592203103294</v>
      </c>
    </row>
    <row r="1621" spans="1:2">
      <c r="A1621">
        <v>2.61036</v>
      </c>
      <c r="B1621">
        <v>3.50390389479632</v>
      </c>
    </row>
    <row r="1622" spans="1:2">
      <c r="A1622">
        <v>3.61652</v>
      </c>
      <c r="B1622">
        <v>5.129775542004589</v>
      </c>
    </row>
    <row r="1623" spans="1:2">
      <c r="A1623">
        <v>3.72216</v>
      </c>
      <c r="B1623">
        <v>3.502699183598919</v>
      </c>
    </row>
    <row r="1624" spans="1:2">
      <c r="A1624">
        <v>2.51663</v>
      </c>
      <c r="B1624">
        <v>3.050588596628899</v>
      </c>
    </row>
    <row r="1625" spans="1:2">
      <c r="A1625">
        <v>9.15667</v>
      </c>
      <c r="B1625">
        <v>6.653845205242893</v>
      </c>
    </row>
    <row r="1626" spans="1:2">
      <c r="A1626">
        <v>7.52693</v>
      </c>
      <c r="B1626">
        <v>4.373859454271114</v>
      </c>
    </row>
    <row r="1627" spans="1:2">
      <c r="A1627">
        <v>1.29195</v>
      </c>
      <c r="B1627">
        <v>1.815602049033541</v>
      </c>
    </row>
    <row r="1628" spans="1:2">
      <c r="A1628">
        <v>2.728</v>
      </c>
      <c r="B1628">
        <v>3.243569020424959</v>
      </c>
    </row>
    <row r="1629" spans="1:2">
      <c r="A1629">
        <v>3.36913</v>
      </c>
      <c r="B1629">
        <v>4.225997146564414</v>
      </c>
    </row>
    <row r="1630" spans="1:2">
      <c r="A1630">
        <v>1.31602</v>
      </c>
      <c r="B1630">
        <v>1.459695577082976</v>
      </c>
    </row>
    <row r="1631" spans="1:2">
      <c r="A1631">
        <v>1.62797</v>
      </c>
      <c r="B1631">
        <v>3.476977256951076</v>
      </c>
    </row>
    <row r="1632" spans="1:2">
      <c r="A1632">
        <v>4.04402</v>
      </c>
      <c r="B1632">
        <v>3.514143643761696</v>
      </c>
    </row>
    <row r="1633" spans="1:2">
      <c r="A1633">
        <v>4.25605</v>
      </c>
      <c r="B1633">
        <v>4.930502349457539</v>
      </c>
    </row>
    <row r="1634" spans="1:2">
      <c r="A1634">
        <v>1.34268</v>
      </c>
      <c r="B1634">
        <v>2.927363114994963</v>
      </c>
    </row>
    <row r="1635" spans="1:2">
      <c r="A1635">
        <v>2.84649</v>
      </c>
      <c r="B1635">
        <v>3.140954332928667</v>
      </c>
    </row>
    <row r="1636" spans="1:2">
      <c r="A1636">
        <v>1.4568</v>
      </c>
      <c r="B1636">
        <v>2.381370837778261</v>
      </c>
    </row>
    <row r="1637" spans="1:2">
      <c r="A1637">
        <v>2.76957</v>
      </c>
      <c r="B1637">
        <v>2.889540921033394</v>
      </c>
    </row>
    <row r="1638" spans="1:2">
      <c r="A1638">
        <v>1.04306</v>
      </c>
      <c r="B1638">
        <v>3.43689377648431</v>
      </c>
    </row>
    <row r="1639" spans="1:2">
      <c r="A1639">
        <v>2.46659</v>
      </c>
      <c r="B1639">
        <v>3.043849820661394</v>
      </c>
    </row>
    <row r="1640" spans="1:2">
      <c r="A1640">
        <v>1.34798</v>
      </c>
      <c r="B1640">
        <v>3.641588110177159</v>
      </c>
    </row>
    <row r="1641" spans="1:2">
      <c r="A1641">
        <v>1.94674</v>
      </c>
      <c r="B1641">
        <v>3.125441089956412</v>
      </c>
    </row>
    <row r="1642" spans="1:2">
      <c r="A1642">
        <v>8.54166</v>
      </c>
      <c r="B1642">
        <v>4.466340858993036</v>
      </c>
    </row>
    <row r="1643" spans="1:2">
      <c r="A1643">
        <v>3.95966</v>
      </c>
      <c r="B1643">
        <v>3.568544090655298</v>
      </c>
    </row>
    <row r="1644" spans="1:2">
      <c r="A1644">
        <v>2.70779</v>
      </c>
      <c r="B1644">
        <v>2.230086682847559</v>
      </c>
    </row>
    <row r="1645" spans="1:2">
      <c r="A1645">
        <v>1.86766</v>
      </c>
      <c r="B1645">
        <v>2.535191401418251</v>
      </c>
    </row>
    <row r="1646" spans="1:2">
      <c r="A1646">
        <v>3.88172</v>
      </c>
      <c r="B1646">
        <v>4.003136668204651</v>
      </c>
    </row>
    <row r="1647" spans="1:2">
      <c r="A1647">
        <v>2.96135</v>
      </c>
      <c r="B1647">
        <v>4.989274589775039</v>
      </c>
    </row>
    <row r="1648" spans="1:2">
      <c r="A1648">
        <v>3.15683</v>
      </c>
      <c r="B1648">
        <v>2.925279319041758</v>
      </c>
    </row>
    <row r="1649" spans="1:2">
      <c r="A1649">
        <v>5.16654</v>
      </c>
      <c r="B1649">
        <v>4.65199111849206</v>
      </c>
    </row>
    <row r="1650" spans="1:2">
      <c r="A1650">
        <v>4.06737</v>
      </c>
      <c r="B1650">
        <v>4.080692160172094</v>
      </c>
    </row>
    <row r="1651" spans="1:2">
      <c r="A1651">
        <v>1.13794</v>
      </c>
      <c r="B1651">
        <v>2.433663843552916</v>
      </c>
    </row>
    <row r="1652" spans="1:2">
      <c r="A1652">
        <v>4.00662</v>
      </c>
      <c r="B1652">
        <v>4.386015246624845</v>
      </c>
    </row>
    <row r="1653" spans="1:2">
      <c r="A1653">
        <v>3.33754</v>
      </c>
      <c r="B1653">
        <v>2.912056865343357</v>
      </c>
    </row>
    <row r="1654" spans="1:2">
      <c r="A1654">
        <v>1.55509</v>
      </c>
      <c r="B1654">
        <v>2.930023814484651</v>
      </c>
    </row>
    <row r="1655" spans="1:2">
      <c r="A1655">
        <v>4.22908</v>
      </c>
      <c r="B1655">
        <v>3.323966405090793</v>
      </c>
    </row>
    <row r="1656" spans="1:2">
      <c r="A1656">
        <v>2.53524</v>
      </c>
      <c r="B1656">
        <v>1.828589902402874</v>
      </c>
    </row>
    <row r="1657" spans="1:2">
      <c r="A1657">
        <v>3.64375</v>
      </c>
      <c r="B1657">
        <v>4.247141626829439</v>
      </c>
    </row>
    <row r="1658" spans="1:2">
      <c r="A1658">
        <v>5.43623</v>
      </c>
      <c r="B1658">
        <v>3.9276152381055</v>
      </c>
    </row>
    <row r="1659" spans="1:2">
      <c r="A1659">
        <v>4.42539</v>
      </c>
      <c r="B1659">
        <v>2.908503914450609</v>
      </c>
    </row>
    <row r="1660" spans="1:2">
      <c r="A1660">
        <v>6.40172</v>
      </c>
      <c r="B1660">
        <v>6.200903534758645</v>
      </c>
    </row>
    <row r="1661" spans="1:2">
      <c r="A1661">
        <v>1.31816</v>
      </c>
      <c r="B1661">
        <v>2.040277006908138</v>
      </c>
    </row>
    <row r="1662" spans="1:2">
      <c r="A1662">
        <v>4.14467</v>
      </c>
      <c r="B1662">
        <v>3.26257354283982</v>
      </c>
    </row>
    <row r="1663" spans="1:2">
      <c r="A1663">
        <v>5.76242</v>
      </c>
      <c r="B1663">
        <v>6.986460366947421</v>
      </c>
    </row>
    <row r="1664" spans="1:2">
      <c r="A1664">
        <v>7.81961</v>
      </c>
      <c r="B1664">
        <v>4.594111544275171</v>
      </c>
    </row>
    <row r="1665" spans="1:2">
      <c r="A1665">
        <v>3.88897</v>
      </c>
      <c r="B1665">
        <v>4.403469807320149</v>
      </c>
    </row>
    <row r="1666" spans="1:2">
      <c r="A1666">
        <v>1.71024</v>
      </c>
      <c r="B1666">
        <v>3.442755096864965</v>
      </c>
    </row>
    <row r="1667" spans="1:2">
      <c r="A1667">
        <v>6.04109</v>
      </c>
      <c r="B1667">
        <v>5.413790401902026</v>
      </c>
    </row>
    <row r="1668" spans="1:2">
      <c r="A1668">
        <v>5.56733</v>
      </c>
      <c r="B1668">
        <v>4.83666304722486</v>
      </c>
    </row>
    <row r="1669" spans="1:2">
      <c r="A1669">
        <v>4.47652</v>
      </c>
      <c r="B1669">
        <v>4.34180339279153</v>
      </c>
    </row>
    <row r="1670" spans="1:2">
      <c r="A1670">
        <v>2.78447</v>
      </c>
      <c r="B1670">
        <v>4.721788270940664</v>
      </c>
    </row>
    <row r="1671" spans="1:2">
      <c r="A1671">
        <v>0.62025</v>
      </c>
      <c r="B1671">
        <v>0.5648088303270704</v>
      </c>
    </row>
    <row r="1672" spans="1:2">
      <c r="A1672">
        <v>4.39114</v>
      </c>
      <c r="B1672">
        <v>2.962135149223584</v>
      </c>
    </row>
    <row r="1673" spans="1:2">
      <c r="A1673">
        <v>0.8790900000000001</v>
      </c>
      <c r="B1673">
        <v>2.172683062934645</v>
      </c>
    </row>
    <row r="1674" spans="1:2">
      <c r="A1674">
        <v>5.31086</v>
      </c>
      <c r="B1674">
        <v>5.318805112607347</v>
      </c>
    </row>
    <row r="1675" spans="1:2">
      <c r="A1675">
        <v>2.03452</v>
      </c>
      <c r="B1675">
        <v>2.313063515904264</v>
      </c>
    </row>
    <row r="1676" spans="1:2">
      <c r="A1676">
        <v>2.09085</v>
      </c>
      <c r="B1676">
        <v>2.740278772120739</v>
      </c>
    </row>
    <row r="1677" spans="1:2">
      <c r="A1677">
        <v>0.00749999999999984</v>
      </c>
      <c r="B1677">
        <v>0.7700137381641228</v>
      </c>
    </row>
    <row r="1678" spans="1:2">
      <c r="A1678">
        <v>6.08041</v>
      </c>
      <c r="B1678">
        <v>5.311310224518651</v>
      </c>
    </row>
    <row r="1679" spans="1:2">
      <c r="A1679">
        <v>4.31281</v>
      </c>
      <c r="B1679">
        <v>4.261968426869136</v>
      </c>
    </row>
    <row r="1680" spans="1:2">
      <c r="A1680">
        <v>1.32909</v>
      </c>
      <c r="B1680">
        <v>3.678431380947429</v>
      </c>
    </row>
    <row r="1681" spans="1:2">
      <c r="A1681">
        <v>6.31688</v>
      </c>
      <c r="B1681">
        <v>4.827076069231932</v>
      </c>
    </row>
    <row r="1682" spans="1:2">
      <c r="A1682">
        <v>4.63928</v>
      </c>
      <c r="B1682">
        <v>4.992590274425888</v>
      </c>
    </row>
    <row r="1683" spans="1:2">
      <c r="A1683">
        <v>2.94891</v>
      </c>
      <c r="B1683">
        <v>2.658449407188718</v>
      </c>
    </row>
    <row r="1684" spans="1:2">
      <c r="A1684">
        <v>3.69335</v>
      </c>
      <c r="B1684">
        <v>4.464644449795332</v>
      </c>
    </row>
    <row r="1685" spans="1:2">
      <c r="A1685">
        <v>2.21396</v>
      </c>
      <c r="B1685">
        <v>1.987857459137803</v>
      </c>
    </row>
    <row r="1686" spans="1:2">
      <c r="A1686">
        <v>2.46834</v>
      </c>
      <c r="B1686">
        <v>2.514068840880944</v>
      </c>
    </row>
    <row r="1687" spans="1:2">
      <c r="A1687">
        <v>5.42321</v>
      </c>
      <c r="B1687">
        <v>4.681593177590068</v>
      </c>
    </row>
    <row r="1688" spans="1:2">
      <c r="A1688">
        <v>2.19617</v>
      </c>
      <c r="B1688">
        <v>3.559616466958446</v>
      </c>
    </row>
    <row r="1689" spans="1:2">
      <c r="A1689">
        <v>3.84319</v>
      </c>
      <c r="B1689">
        <v>3.763338682943027</v>
      </c>
    </row>
    <row r="1690" spans="1:2">
      <c r="A1690">
        <v>3.11389</v>
      </c>
      <c r="B1690">
        <v>3.487381670465605</v>
      </c>
    </row>
    <row r="1691" spans="1:2">
      <c r="A1691">
        <v>3.28602</v>
      </c>
      <c r="B1691">
        <v>3.173266647873754</v>
      </c>
    </row>
    <row r="1692" spans="1:2">
      <c r="A1692">
        <v>3.84024</v>
      </c>
      <c r="B1692">
        <v>3.792592559014766</v>
      </c>
    </row>
    <row r="1693" spans="1:2">
      <c r="A1693">
        <v>3.9611</v>
      </c>
      <c r="B1693">
        <v>4.817568594683856</v>
      </c>
    </row>
    <row r="1694" spans="1:2">
      <c r="A1694">
        <v>3.50025</v>
      </c>
      <c r="B1694">
        <v>2.713639845512395</v>
      </c>
    </row>
    <row r="1695" spans="1:2">
      <c r="A1695">
        <v>0.9128099999999999</v>
      </c>
      <c r="B1695">
        <v>2.223476759333519</v>
      </c>
    </row>
    <row r="1696" spans="1:2">
      <c r="A1696">
        <v>2.43624</v>
      </c>
      <c r="B1696">
        <v>3.595628304313427</v>
      </c>
    </row>
    <row r="1697" spans="1:2">
      <c r="A1697">
        <v>1.74351</v>
      </c>
      <c r="B1697">
        <v>2.783893046782508</v>
      </c>
    </row>
    <row r="1698" spans="1:2">
      <c r="A1698">
        <v>3.87138</v>
      </c>
      <c r="B1698">
        <v>3.115142461344054</v>
      </c>
    </row>
    <row r="1699" spans="1:2">
      <c r="A1699">
        <v>5.1187</v>
      </c>
      <c r="B1699">
        <v>3.627036713743463</v>
      </c>
    </row>
    <row r="1700" spans="1:2">
      <c r="A1700">
        <v>2.05313</v>
      </c>
      <c r="B1700">
        <v>2.234337332749259</v>
      </c>
    </row>
    <row r="1701" spans="1:2">
      <c r="A1701">
        <v>2.77167</v>
      </c>
      <c r="B1701">
        <v>4.953179314902455</v>
      </c>
    </row>
    <row r="1702" spans="1:2">
      <c r="A1702">
        <v>3.24642</v>
      </c>
      <c r="B1702">
        <v>2.930329565065037</v>
      </c>
    </row>
    <row r="1703" spans="1:2">
      <c r="A1703">
        <v>3.91284</v>
      </c>
      <c r="B1703">
        <v>3.567639813948912</v>
      </c>
    </row>
    <row r="1704" spans="1:2">
      <c r="A1704">
        <v>4.10656</v>
      </c>
      <c r="B1704">
        <v>2.925244425204935</v>
      </c>
    </row>
    <row r="1705" spans="1:2">
      <c r="A1705">
        <v>5.18396</v>
      </c>
      <c r="B1705">
        <v>3.450227983767496</v>
      </c>
    </row>
    <row r="1706" spans="1:2">
      <c r="A1706">
        <v>4.03944</v>
      </c>
      <c r="B1706">
        <v>4.174892190031971</v>
      </c>
    </row>
    <row r="1707" spans="1:2">
      <c r="A1707">
        <v>2.06929</v>
      </c>
      <c r="B1707">
        <v>3.30253350267878</v>
      </c>
    </row>
    <row r="1708" spans="1:2">
      <c r="A1708">
        <v>5.83135</v>
      </c>
      <c r="B1708">
        <v>3.972221913628987</v>
      </c>
    </row>
    <row r="1709" spans="1:2">
      <c r="A1709">
        <v>4.37686</v>
      </c>
      <c r="B1709">
        <v>2.842831521575607</v>
      </c>
    </row>
    <row r="1710" spans="1:2">
      <c r="A1710">
        <v>6.9188</v>
      </c>
      <c r="B1710">
        <v>6.105695375151349</v>
      </c>
    </row>
    <row r="1711" spans="1:2">
      <c r="A1711">
        <v>2.1193</v>
      </c>
      <c r="B1711">
        <v>2.323145642773546</v>
      </c>
    </row>
    <row r="1712" spans="1:2">
      <c r="A1712">
        <v>0.4103699999999999</v>
      </c>
      <c r="B1712">
        <v>0.4570493161445301</v>
      </c>
    </row>
    <row r="1713" spans="1:2">
      <c r="A1713">
        <v>4.00386</v>
      </c>
      <c r="B1713">
        <v>2.831482849141886</v>
      </c>
    </row>
    <row r="1714" spans="1:2">
      <c r="A1714">
        <v>5.49103</v>
      </c>
      <c r="B1714">
        <v>3.673500886247426</v>
      </c>
    </row>
    <row r="1715" spans="1:2">
      <c r="A1715">
        <v>2.8358</v>
      </c>
      <c r="B1715">
        <v>2.11097713365363</v>
      </c>
    </row>
    <row r="1716" spans="1:2">
      <c r="A1716">
        <v>5.29856</v>
      </c>
      <c r="B1716">
        <v>4.632013004711562</v>
      </c>
    </row>
    <row r="1717" spans="1:2">
      <c r="A1717">
        <v>3.10694</v>
      </c>
      <c r="B1717">
        <v>2.199233421994514</v>
      </c>
    </row>
    <row r="1718" spans="1:2">
      <c r="A1718">
        <v>2.98472</v>
      </c>
      <c r="B1718">
        <v>2.475877329128612</v>
      </c>
    </row>
    <row r="1719" spans="1:2">
      <c r="A1719">
        <v>1.28432</v>
      </c>
      <c r="B1719">
        <v>0.7868945351758314</v>
      </c>
    </row>
    <row r="1720" spans="1:2">
      <c r="A1720">
        <v>5.57919</v>
      </c>
      <c r="B1720">
        <v>5.53209448996615</v>
      </c>
    </row>
    <row r="1721" spans="1:2">
      <c r="A1721">
        <v>7.88951</v>
      </c>
      <c r="B1721">
        <v>6.283064835459296</v>
      </c>
    </row>
    <row r="1722" spans="1:2">
      <c r="A1722">
        <v>3.41675</v>
      </c>
      <c r="B1722">
        <v>3.563586647094104</v>
      </c>
    </row>
    <row r="1723" spans="1:2">
      <c r="A1723">
        <v>3.70022</v>
      </c>
      <c r="B1723">
        <v>3.513934154850425</v>
      </c>
    </row>
    <row r="1724" spans="1:2">
      <c r="A1724">
        <v>0.6575800000000003</v>
      </c>
      <c r="B1724">
        <v>1.785055190428464</v>
      </c>
    </row>
    <row r="1725" spans="1:2">
      <c r="A1725">
        <v>1.12</v>
      </c>
      <c r="B1725">
        <v>1.376367909897799</v>
      </c>
    </row>
    <row r="1726" spans="1:2">
      <c r="A1726">
        <v>5.62568</v>
      </c>
      <c r="B1726">
        <v>3.741639337354249</v>
      </c>
    </row>
    <row r="1727" spans="1:2">
      <c r="A1727">
        <v>4.0753</v>
      </c>
      <c r="B1727">
        <v>3.26817089341839</v>
      </c>
    </row>
    <row r="1728" spans="1:2">
      <c r="A1728">
        <v>3.73106</v>
      </c>
      <c r="B1728">
        <v>3.962568287815301</v>
      </c>
    </row>
    <row r="1729" spans="1:2">
      <c r="A1729">
        <v>5.14687</v>
      </c>
      <c r="B1729">
        <v>3.836074011975076</v>
      </c>
    </row>
    <row r="1730" spans="1:2">
      <c r="A1730">
        <v>4.15258</v>
      </c>
      <c r="B1730">
        <v>4.750980253402858</v>
      </c>
    </row>
    <row r="1731" spans="1:2">
      <c r="A1731">
        <v>1.82212</v>
      </c>
      <c r="B1731">
        <v>2.081453630120356</v>
      </c>
    </row>
    <row r="1732" spans="1:2">
      <c r="A1732">
        <v>5.12399</v>
      </c>
      <c r="B1732">
        <v>4.612855281172718</v>
      </c>
    </row>
    <row r="1733" spans="1:2">
      <c r="A1733">
        <v>6.27183</v>
      </c>
      <c r="B1733">
        <v>4.917138661621637</v>
      </c>
    </row>
    <row r="1734" spans="1:2">
      <c r="A1734">
        <v>6.50969</v>
      </c>
      <c r="B1734">
        <v>3.403147022708982</v>
      </c>
    </row>
    <row r="1735" spans="1:2">
      <c r="A1735">
        <v>1.39957</v>
      </c>
      <c r="B1735">
        <v>1.396507044813251</v>
      </c>
    </row>
    <row r="1736" spans="1:2">
      <c r="A1736">
        <v>1.9622</v>
      </c>
      <c r="B1736">
        <v>2.446926108216251</v>
      </c>
    </row>
    <row r="1737" spans="1:2">
      <c r="A1737">
        <v>2.38105</v>
      </c>
      <c r="B1737">
        <v>6.648056027425554</v>
      </c>
    </row>
    <row r="1738" spans="1:2">
      <c r="A1738">
        <v>0.8174900000000003</v>
      </c>
      <c r="B1738">
        <v>1.443806499644152</v>
      </c>
    </row>
    <row r="1739" spans="1:2">
      <c r="A1739">
        <v>3.0315</v>
      </c>
      <c r="B1739">
        <v>2.785291288440765</v>
      </c>
    </row>
    <row r="1740" spans="1:2">
      <c r="A1740">
        <v>4.48055</v>
      </c>
      <c r="B1740">
        <v>4.951428935780564</v>
      </c>
    </row>
    <row r="1741" spans="1:2">
      <c r="A1741">
        <v>5.21173</v>
      </c>
      <c r="B1741">
        <v>3.291387469241419</v>
      </c>
    </row>
    <row r="1742" spans="1:2">
      <c r="A1742">
        <v>4.37542</v>
      </c>
      <c r="B1742">
        <v>4.646802067274082</v>
      </c>
    </row>
    <row r="1743" spans="1:2">
      <c r="A1743">
        <v>3.98599</v>
      </c>
      <c r="B1743">
        <v>4.459249293894316</v>
      </c>
    </row>
    <row r="1744" spans="1:2">
      <c r="A1744">
        <v>2.27067</v>
      </c>
      <c r="B1744">
        <v>2.819151165783861</v>
      </c>
    </row>
    <row r="1745" spans="1:2">
      <c r="A1745">
        <v>9.381539999999999</v>
      </c>
      <c r="B1745">
        <v>8.020676012167646</v>
      </c>
    </row>
    <row r="1746" spans="1:2">
      <c r="A1746">
        <v>4.91693</v>
      </c>
      <c r="B1746">
        <v>5.458590652318249</v>
      </c>
    </row>
    <row r="1747" spans="1:2">
      <c r="A1747">
        <v>4.11613</v>
      </c>
      <c r="B1747">
        <v>4.881294811950206</v>
      </c>
    </row>
    <row r="1748" spans="1:2">
      <c r="A1748">
        <v>6.81786</v>
      </c>
      <c r="B1748">
        <v>5.967089235276587</v>
      </c>
    </row>
    <row r="1749" spans="1:2">
      <c r="A1749">
        <v>5.7803</v>
      </c>
      <c r="B1749">
        <v>5.09651324383304</v>
      </c>
    </row>
    <row r="1750" spans="1:2">
      <c r="A1750">
        <v>4.4542</v>
      </c>
      <c r="B1750">
        <v>3.143469977139132</v>
      </c>
    </row>
    <row r="1751" spans="1:2">
      <c r="A1751">
        <v>1.75944</v>
      </c>
      <c r="B1751">
        <v>4.467343834642315</v>
      </c>
    </row>
    <row r="1752" spans="1:2">
      <c r="A1752">
        <v>1.49849</v>
      </c>
      <c r="B1752">
        <v>1.808004078982073</v>
      </c>
    </row>
    <row r="1753" spans="1:2">
      <c r="A1753">
        <v>4.12621</v>
      </c>
      <c r="B1753">
        <v>4.550796207305444</v>
      </c>
    </row>
    <row r="1754" spans="1:2">
      <c r="A1754">
        <v>2.92874</v>
      </c>
      <c r="B1754">
        <v>2.561235237040357</v>
      </c>
    </row>
    <row r="1755" spans="1:2">
      <c r="A1755">
        <v>3.83274</v>
      </c>
      <c r="B1755">
        <v>3.640509163417529</v>
      </c>
    </row>
    <row r="1756" spans="1:2">
      <c r="A1756">
        <v>4.49362</v>
      </c>
      <c r="B1756">
        <v>4.263386218554815</v>
      </c>
    </row>
    <row r="1757" spans="1:2">
      <c r="A1757">
        <v>2.12986</v>
      </c>
      <c r="B1757">
        <v>2.902441865644457</v>
      </c>
    </row>
    <row r="1758" spans="1:2">
      <c r="A1758">
        <v>3.6808</v>
      </c>
      <c r="B1758">
        <v>3.371617271664613</v>
      </c>
    </row>
    <row r="1759" spans="1:2">
      <c r="A1759">
        <v>6.25946</v>
      </c>
      <c r="B1759">
        <v>3.377830877615169</v>
      </c>
    </row>
    <row r="1760" spans="1:2">
      <c r="A1760">
        <v>8.33117</v>
      </c>
      <c r="B1760">
        <v>7.090716990155915</v>
      </c>
    </row>
    <row r="1761" spans="1:2">
      <c r="A1761">
        <v>4.59054</v>
      </c>
      <c r="B1761">
        <v>4.428049997555894</v>
      </c>
    </row>
    <row r="1762" spans="1:2">
      <c r="A1762">
        <v>2.08546</v>
      </c>
      <c r="B1762">
        <v>2.256537040555037</v>
      </c>
    </row>
    <row r="1763" spans="1:2">
      <c r="A1763">
        <v>1.43622</v>
      </c>
      <c r="B1763">
        <v>2.270230472186798</v>
      </c>
    </row>
    <row r="1764" spans="1:2">
      <c r="A1764">
        <v>4.11768</v>
      </c>
      <c r="B1764">
        <v>3.547414191452392</v>
      </c>
    </row>
    <row r="1765" spans="1:2">
      <c r="A1765">
        <v>4.38535</v>
      </c>
      <c r="B1765">
        <v>4.014504920287047</v>
      </c>
    </row>
    <row r="1766" spans="1:2">
      <c r="A1766">
        <v>4.11336</v>
      </c>
      <c r="B1766">
        <v>2.648312184787609</v>
      </c>
    </row>
    <row r="1767" spans="1:2">
      <c r="A1767">
        <v>2.04297</v>
      </c>
      <c r="B1767">
        <v>1.927022513199712</v>
      </c>
    </row>
    <row r="1768" spans="1:2">
      <c r="A1768">
        <v>0.7161200000000001</v>
      </c>
      <c r="B1768">
        <v>3.125602940486468</v>
      </c>
    </row>
    <row r="1769" spans="1:2">
      <c r="A1769">
        <v>4.9742</v>
      </c>
      <c r="B1769">
        <v>3.271874320279784</v>
      </c>
    </row>
    <row r="1770" spans="1:2">
      <c r="A1770">
        <v>1.95476</v>
      </c>
      <c r="B1770">
        <v>2.447954084203627</v>
      </c>
    </row>
    <row r="1771" spans="1:2">
      <c r="A1771">
        <v>6.20886</v>
      </c>
      <c r="B1771">
        <v>3.984185760258934</v>
      </c>
    </row>
    <row r="1772" spans="1:2">
      <c r="A1772">
        <v>1.59746</v>
      </c>
      <c r="B1772">
        <v>1.111845849160726</v>
      </c>
    </row>
    <row r="1773" spans="1:2">
      <c r="A1773">
        <v>9.09789</v>
      </c>
      <c r="B1773">
        <v>6.723222920739524</v>
      </c>
    </row>
    <row r="1774" spans="1:2">
      <c r="A1774">
        <v>4.41698</v>
      </c>
      <c r="B1774">
        <v>4.461729126009093</v>
      </c>
    </row>
    <row r="1775" spans="1:2">
      <c r="A1775">
        <v>2.17502</v>
      </c>
      <c r="B1775">
        <v>3.01741095600034</v>
      </c>
    </row>
    <row r="1776" spans="1:2">
      <c r="A1776">
        <v>5.99709</v>
      </c>
      <c r="B1776">
        <v>4.043430755785014</v>
      </c>
    </row>
    <row r="1777" spans="1:2">
      <c r="A1777">
        <v>1.99513</v>
      </c>
      <c r="B1777">
        <v>3.165249270491566</v>
      </c>
    </row>
    <row r="1778" spans="1:2">
      <c r="A1778">
        <v>0.007509999999999906</v>
      </c>
      <c r="B1778">
        <v>1.081442831363472</v>
      </c>
    </row>
    <row r="1779" spans="1:2">
      <c r="A1779">
        <v>7.84219</v>
      </c>
      <c r="B1779">
        <v>5.46369119523026</v>
      </c>
    </row>
    <row r="1780" spans="1:2">
      <c r="A1780">
        <v>4.6548</v>
      </c>
      <c r="B1780">
        <v>2.579578257618251</v>
      </c>
    </row>
    <row r="1781" spans="1:2">
      <c r="A1781">
        <v>1.37967</v>
      </c>
      <c r="B1781">
        <v>2.301925095129095</v>
      </c>
    </row>
    <row r="1782" spans="1:2">
      <c r="A1782">
        <v>3.37845</v>
      </c>
      <c r="B1782">
        <v>3.515977421523295</v>
      </c>
    </row>
    <row r="1783" spans="1:2">
      <c r="A1783">
        <v>4.1556</v>
      </c>
      <c r="B1783">
        <v>3.63035165786297</v>
      </c>
    </row>
    <row r="1784" spans="1:2">
      <c r="A1784">
        <v>2.53456</v>
      </c>
      <c r="B1784">
        <v>2.327903171568053</v>
      </c>
    </row>
    <row r="1785" spans="1:2">
      <c r="A1785">
        <v>2.28167</v>
      </c>
      <c r="B1785">
        <v>2.885712255511482</v>
      </c>
    </row>
    <row r="1786" spans="1:2">
      <c r="A1786">
        <v>6.48808</v>
      </c>
      <c r="B1786">
        <v>4.763409094472923</v>
      </c>
    </row>
    <row r="1787" spans="1:2">
      <c r="A1787">
        <v>1.57428</v>
      </c>
      <c r="B1787">
        <v>1.575732928331228</v>
      </c>
    </row>
    <row r="1788" spans="1:2">
      <c r="A1788">
        <v>1.62883</v>
      </c>
      <c r="B1788">
        <v>1.836012277662584</v>
      </c>
    </row>
    <row r="1789" spans="1:2">
      <c r="A1789">
        <v>6.59299</v>
      </c>
      <c r="B1789">
        <v>6.243224249272627</v>
      </c>
    </row>
    <row r="1790" spans="1:2">
      <c r="A1790">
        <v>2.29476</v>
      </c>
      <c r="B1790">
        <v>8.158717689432466</v>
      </c>
    </row>
    <row r="1791" spans="1:2">
      <c r="A1791">
        <v>4.07881</v>
      </c>
      <c r="B1791">
        <v>3.929993824775231</v>
      </c>
    </row>
    <row r="1792" spans="1:2">
      <c r="A1792">
        <v>1.37212</v>
      </c>
      <c r="B1792">
        <v>1.645992883247177</v>
      </c>
    </row>
    <row r="1793" spans="1:2">
      <c r="A1793">
        <v>6.55827</v>
      </c>
      <c r="B1793">
        <v>5.026981971757382</v>
      </c>
    </row>
    <row r="1794" spans="1:2">
      <c r="A1794">
        <v>4.24913</v>
      </c>
      <c r="B1794">
        <v>4.902444387070862</v>
      </c>
    </row>
    <row r="1795" spans="1:2">
      <c r="A1795">
        <v>2.26766</v>
      </c>
      <c r="B1795">
        <v>2.575007461206881</v>
      </c>
    </row>
    <row r="1796" spans="1:2">
      <c r="A1796">
        <v>3.89901</v>
      </c>
      <c r="B1796">
        <v>3.834068090297771</v>
      </c>
    </row>
    <row r="1797" spans="1:2">
      <c r="A1797">
        <v>2.81844</v>
      </c>
      <c r="B1797">
        <v>3.226090259165406</v>
      </c>
    </row>
    <row r="1798" spans="1:2">
      <c r="A1798">
        <v>0.8334999999999999</v>
      </c>
      <c r="B1798">
        <v>1.246654544314945</v>
      </c>
    </row>
    <row r="1799" spans="1:2">
      <c r="A1799">
        <v>4.41678</v>
      </c>
      <c r="B1799">
        <v>3.602056342221959</v>
      </c>
    </row>
    <row r="1800" spans="1:2">
      <c r="A1800">
        <v>4.23459</v>
      </c>
      <c r="B1800">
        <v>3.39226787676719</v>
      </c>
    </row>
    <row r="1801" spans="1:2">
      <c r="A1801">
        <v>3.1416</v>
      </c>
      <c r="B1801">
        <v>1.86717383652383</v>
      </c>
    </row>
    <row r="1802" spans="1:2">
      <c r="A1802">
        <v>0.2387100000000002</v>
      </c>
      <c r="B1802">
        <v>0.509584623774209</v>
      </c>
    </row>
    <row r="1803" spans="1:2">
      <c r="A1803">
        <v>4.55651</v>
      </c>
      <c r="B1803">
        <v>5.244476145317204</v>
      </c>
    </row>
    <row r="1804" spans="1:2">
      <c r="A1804">
        <v>4.4629</v>
      </c>
      <c r="B1804">
        <v>4.191209768526392</v>
      </c>
    </row>
    <row r="1805" spans="1:2">
      <c r="A1805">
        <v>3.4399</v>
      </c>
      <c r="B1805">
        <v>2.341960233709872</v>
      </c>
    </row>
    <row r="1806" spans="1:2">
      <c r="A1806">
        <v>4.00117</v>
      </c>
      <c r="B1806">
        <v>2.627700650118623</v>
      </c>
    </row>
    <row r="1807" spans="1:2">
      <c r="A1807">
        <v>6.52434</v>
      </c>
      <c r="B1807">
        <v>6.507193695901226</v>
      </c>
    </row>
    <row r="1808" spans="1:2">
      <c r="A1808">
        <v>3.71897</v>
      </c>
      <c r="B1808">
        <v>3.81149228143414</v>
      </c>
    </row>
    <row r="1809" spans="1:2">
      <c r="A1809">
        <v>4.05701</v>
      </c>
      <c r="B1809">
        <v>4.167839251048038</v>
      </c>
    </row>
    <row r="1810" spans="1:2">
      <c r="A1810">
        <v>3.16552</v>
      </c>
      <c r="B1810">
        <v>2.784369119571498</v>
      </c>
    </row>
    <row r="1811" spans="1:2">
      <c r="A1811">
        <v>4.53855</v>
      </c>
      <c r="B1811">
        <v>3.781401797484362</v>
      </c>
    </row>
    <row r="1812" spans="1:2">
      <c r="A1812">
        <v>3.6685</v>
      </c>
      <c r="B1812">
        <v>3.278174760935475</v>
      </c>
    </row>
    <row r="1813" spans="1:2">
      <c r="A1813">
        <v>1.41863</v>
      </c>
      <c r="B1813">
        <v>1.78286309917184</v>
      </c>
    </row>
    <row r="1814" spans="1:2">
      <c r="A1814">
        <v>3.95413</v>
      </c>
      <c r="B1814">
        <v>3.110789884708474</v>
      </c>
    </row>
    <row r="1815" spans="1:2">
      <c r="A1815">
        <v>1.81616</v>
      </c>
      <c r="B1815">
        <v>1.962232112587553</v>
      </c>
    </row>
    <row r="1816" spans="1:2">
      <c r="A1816">
        <v>3.50346</v>
      </c>
      <c r="B1816">
        <v>3.213326520201344</v>
      </c>
    </row>
    <row r="1817" spans="1:2">
      <c r="A1817">
        <v>2.33761</v>
      </c>
      <c r="B1817">
        <v>3.020004356001689</v>
      </c>
    </row>
    <row r="1818" spans="1:2">
      <c r="A1818">
        <v>4.42129</v>
      </c>
      <c r="B1818">
        <v>3.31120580597962</v>
      </c>
    </row>
    <row r="1819" spans="1:2">
      <c r="A1819">
        <v>6.49685</v>
      </c>
      <c r="B1819">
        <v>6.220352139008531</v>
      </c>
    </row>
    <row r="1820" spans="1:2">
      <c r="A1820">
        <v>1.05756</v>
      </c>
      <c r="B1820">
        <v>1.771916031695383</v>
      </c>
    </row>
    <row r="1821" spans="1:2">
      <c r="A1821">
        <v>5.20744</v>
      </c>
      <c r="B1821">
        <v>5.389551211538535</v>
      </c>
    </row>
    <row r="1822" spans="1:2">
      <c r="A1822">
        <v>8.521000000000001</v>
      </c>
      <c r="B1822">
        <v>8.465738429175573</v>
      </c>
    </row>
    <row r="1823" spans="1:2">
      <c r="A1823">
        <v>3.28949</v>
      </c>
      <c r="B1823">
        <v>2.999539742750908</v>
      </c>
    </row>
    <row r="1824" spans="1:2">
      <c r="A1824">
        <v>2.45364</v>
      </c>
      <c r="B1824">
        <v>3.144518332549034</v>
      </c>
    </row>
    <row r="1825" spans="1:2">
      <c r="A1825">
        <v>4.22765</v>
      </c>
      <c r="B1825">
        <v>3.080973071521356</v>
      </c>
    </row>
    <row r="1826" spans="1:2">
      <c r="A1826">
        <v>0.8653499999999998</v>
      </c>
      <c r="B1826">
        <v>1.803576057013394</v>
      </c>
    </row>
    <row r="1827" spans="1:2">
      <c r="A1827">
        <v>4.9824</v>
      </c>
      <c r="B1827">
        <v>4.482656482484713</v>
      </c>
    </row>
    <row r="1828" spans="1:2">
      <c r="A1828">
        <v>3.27073</v>
      </c>
      <c r="B1828">
        <v>3.66497305320605</v>
      </c>
    </row>
    <row r="1829" spans="1:2">
      <c r="A1829">
        <v>3.08572</v>
      </c>
      <c r="B1829">
        <v>3.172119712931636</v>
      </c>
    </row>
    <row r="1830" spans="1:2">
      <c r="A1830">
        <v>3.49401</v>
      </c>
      <c r="B1830">
        <v>2.952546808652988</v>
      </c>
    </row>
    <row r="1831" spans="1:2">
      <c r="A1831">
        <v>1.3558</v>
      </c>
      <c r="B1831">
        <v>2.458973072083996</v>
      </c>
    </row>
    <row r="1832" spans="1:2">
      <c r="A1832">
        <v>1.24508</v>
      </c>
      <c r="B1832">
        <v>2.57833606072433</v>
      </c>
    </row>
    <row r="1833" spans="1:2">
      <c r="A1833">
        <v>1.28521</v>
      </c>
      <c r="B1833">
        <v>2.893599862181339</v>
      </c>
    </row>
    <row r="1834" spans="1:2">
      <c r="A1834">
        <v>3.76728</v>
      </c>
      <c r="B1834">
        <v>3.892200778127274</v>
      </c>
    </row>
    <row r="1835" spans="1:2">
      <c r="A1835">
        <v>3.9478</v>
      </c>
      <c r="B1835">
        <v>3.139856095327584</v>
      </c>
    </row>
    <row r="1836" spans="1:2">
      <c r="A1836">
        <v>4.45391</v>
      </c>
      <c r="B1836">
        <v>3.521868259483232</v>
      </c>
    </row>
    <row r="1837" spans="1:2">
      <c r="A1837">
        <v>3.9786</v>
      </c>
      <c r="B1837">
        <v>2.912416348877901</v>
      </c>
    </row>
    <row r="1838" spans="1:2">
      <c r="A1838">
        <v>2.9242</v>
      </c>
      <c r="B1838">
        <v>3.255276732074418</v>
      </c>
    </row>
    <row r="1839" spans="1:2">
      <c r="A1839">
        <v>1.65971</v>
      </c>
      <c r="B1839">
        <v>3.761633964983669</v>
      </c>
    </row>
    <row r="1840" spans="1:2">
      <c r="A1840">
        <v>4.60617</v>
      </c>
      <c r="B1840">
        <v>3.571223264550635</v>
      </c>
    </row>
    <row r="1841" spans="1:2">
      <c r="A1841">
        <v>3.27235</v>
      </c>
      <c r="B1841">
        <v>3.540044216190425</v>
      </c>
    </row>
    <row r="1842" spans="1:2">
      <c r="A1842">
        <v>2.19277</v>
      </c>
      <c r="B1842">
        <v>2.424472368538996</v>
      </c>
    </row>
    <row r="1843" spans="1:2">
      <c r="A1843">
        <v>3.14427</v>
      </c>
      <c r="B1843">
        <v>3.774620677934735</v>
      </c>
    </row>
    <row r="1844" spans="1:2">
      <c r="A1844">
        <v>4.23238</v>
      </c>
      <c r="B1844">
        <v>3.167586417027413</v>
      </c>
    </row>
    <row r="1845" spans="1:2">
      <c r="A1845">
        <v>6.94693</v>
      </c>
      <c r="B1845">
        <v>6.335439951349125</v>
      </c>
    </row>
    <row r="1846" spans="1:2">
      <c r="A1846">
        <v>6.09913</v>
      </c>
      <c r="B1846">
        <v>6.897403001422274</v>
      </c>
    </row>
    <row r="1847" spans="1:2">
      <c r="A1847">
        <v>1.08526</v>
      </c>
      <c r="B1847">
        <v>1.605466387310517</v>
      </c>
    </row>
    <row r="1848" spans="1:2">
      <c r="A1848">
        <v>3.15262</v>
      </c>
      <c r="B1848">
        <v>5.509618830561179</v>
      </c>
    </row>
    <row r="1849" spans="1:2">
      <c r="A1849">
        <v>1.66455</v>
      </c>
      <c r="B1849">
        <v>1.823030585514015</v>
      </c>
    </row>
    <row r="1850" spans="1:2">
      <c r="A1850">
        <v>2.72364</v>
      </c>
      <c r="B1850">
        <v>2.028922706436221</v>
      </c>
    </row>
    <row r="1851" spans="1:2">
      <c r="A1851">
        <v>5.18252</v>
      </c>
      <c r="B1851">
        <v>3.953823293957954</v>
      </c>
    </row>
    <row r="1852" spans="1:2">
      <c r="A1852">
        <v>7.99258</v>
      </c>
      <c r="B1852">
        <v>11.03210394169533</v>
      </c>
    </row>
    <row r="1853" spans="1:2">
      <c r="A1853">
        <v>3.10729</v>
      </c>
      <c r="B1853">
        <v>3.272310197027544</v>
      </c>
    </row>
    <row r="1854" spans="1:2">
      <c r="A1854">
        <v>0.07316000000000011</v>
      </c>
      <c r="B1854">
        <v>0.5524731184785456</v>
      </c>
    </row>
    <row r="1855" spans="1:2">
      <c r="A1855">
        <v>5.79361</v>
      </c>
      <c r="B1855">
        <v>3.687908641816762</v>
      </c>
    </row>
    <row r="1856" spans="1:2">
      <c r="A1856">
        <v>3.47621</v>
      </c>
      <c r="B1856">
        <v>2.91632771694006</v>
      </c>
    </row>
    <row r="1857" spans="1:2">
      <c r="A1857">
        <v>4.98489</v>
      </c>
      <c r="B1857">
        <v>4.063237392128014</v>
      </c>
    </row>
    <row r="1858" spans="1:2">
      <c r="A1858">
        <v>2.23266</v>
      </c>
      <c r="B1858">
        <v>3.321014972996329</v>
      </c>
    </row>
    <row r="1859" spans="1:2">
      <c r="A1859">
        <v>2.94687</v>
      </c>
      <c r="B1859">
        <v>2.994458809108826</v>
      </c>
    </row>
    <row r="1860" spans="1:2">
      <c r="A1860">
        <v>2.25382</v>
      </c>
      <c r="B1860">
        <v>3.262832551081913</v>
      </c>
    </row>
    <row r="1861" spans="1:2">
      <c r="A1861">
        <v>6.08716</v>
      </c>
      <c r="B1861">
        <v>5.243770093114716</v>
      </c>
    </row>
    <row r="1862" spans="1:2">
      <c r="A1862">
        <v>5.92519</v>
      </c>
      <c r="B1862">
        <v>3.919828610289404</v>
      </c>
    </row>
    <row r="1863" spans="1:2">
      <c r="A1863">
        <v>3.24895</v>
      </c>
      <c r="B1863">
        <v>2.711220322270091</v>
      </c>
    </row>
    <row r="1864" spans="1:2">
      <c r="A1864">
        <v>4.15112</v>
      </c>
      <c r="B1864">
        <v>6.48869700025929</v>
      </c>
    </row>
    <row r="1865" spans="1:2">
      <c r="A1865">
        <v>2.63982</v>
      </c>
      <c r="B1865">
        <v>2.880011941455153</v>
      </c>
    </row>
    <row r="1866" spans="1:2">
      <c r="A1866">
        <v>4.49776</v>
      </c>
      <c r="B1866">
        <v>3.106183128095148</v>
      </c>
    </row>
    <row r="1867" spans="1:2">
      <c r="A1867">
        <v>2.37574</v>
      </c>
      <c r="B1867">
        <v>3.832054170881976</v>
      </c>
    </row>
    <row r="1868" spans="1:2">
      <c r="A1868">
        <v>1.54548</v>
      </c>
      <c r="B1868">
        <v>4.65183294099746</v>
      </c>
    </row>
    <row r="1869" spans="1:2">
      <c r="A1869">
        <v>5.89253</v>
      </c>
      <c r="B1869">
        <v>3.736330216384518</v>
      </c>
    </row>
    <row r="1870" spans="1:2">
      <c r="A1870">
        <v>2.95552</v>
      </c>
      <c r="B1870">
        <v>3.90307915391647</v>
      </c>
    </row>
    <row r="1871" spans="1:2">
      <c r="A1871">
        <v>8.15062</v>
      </c>
      <c r="B1871">
        <v>6.423724794578549</v>
      </c>
    </row>
    <row r="1872" spans="1:2">
      <c r="A1872">
        <v>2.8977</v>
      </c>
      <c r="B1872">
        <v>2.818651692204471</v>
      </c>
    </row>
    <row r="1873" spans="1:2">
      <c r="A1873">
        <v>5.8199</v>
      </c>
      <c r="B1873">
        <v>5.001061360550545</v>
      </c>
    </row>
    <row r="1874" spans="1:2">
      <c r="A1874">
        <v>3.92233</v>
      </c>
      <c r="B1874">
        <v>2.454969581922922</v>
      </c>
    </row>
    <row r="1875" spans="1:2">
      <c r="A1875">
        <v>0.2666499999999998</v>
      </c>
      <c r="B1875">
        <v>1.918742780373766</v>
      </c>
    </row>
    <row r="1876" spans="1:2">
      <c r="A1876">
        <v>3.13589</v>
      </c>
      <c r="B1876">
        <v>2.754709180543819</v>
      </c>
    </row>
    <row r="1877" spans="1:2">
      <c r="A1877">
        <v>5.08236</v>
      </c>
      <c r="B1877">
        <v>6.423298722465754</v>
      </c>
    </row>
    <row r="1878" spans="1:2">
      <c r="A1878">
        <v>5.60763</v>
      </c>
      <c r="B1878">
        <v>5.822147227726743</v>
      </c>
    </row>
    <row r="1879" spans="1:2">
      <c r="A1879">
        <v>7.33085</v>
      </c>
      <c r="B1879">
        <v>4.73722438016836</v>
      </c>
    </row>
    <row r="1880" spans="1:2">
      <c r="A1880">
        <v>1.08538</v>
      </c>
      <c r="B1880">
        <v>2.505745268599565</v>
      </c>
    </row>
    <row r="1881" spans="1:2">
      <c r="A1881">
        <v>1.22568</v>
      </c>
      <c r="B1881">
        <v>2.585944575942105</v>
      </c>
    </row>
    <row r="1882" spans="1:2">
      <c r="A1882">
        <v>3.31046</v>
      </c>
      <c r="B1882">
        <v>2.903107395971923</v>
      </c>
    </row>
    <row r="1883" spans="1:2">
      <c r="A1883">
        <v>3.0389</v>
      </c>
      <c r="B1883">
        <v>3.315227690939224</v>
      </c>
    </row>
    <row r="1884" spans="1:2">
      <c r="A1884">
        <v>2.93316</v>
      </c>
      <c r="B1884">
        <v>3.455554418359998</v>
      </c>
    </row>
    <row r="1885" spans="1:2">
      <c r="A1885">
        <v>0.74621</v>
      </c>
      <c r="B1885">
        <v>0.6905517630679459</v>
      </c>
    </row>
    <row r="1886" spans="1:2">
      <c r="A1886">
        <v>3.13225</v>
      </c>
      <c r="B1886">
        <v>5.862982614096678</v>
      </c>
    </row>
    <row r="1887" spans="1:2">
      <c r="A1887">
        <v>3.7272</v>
      </c>
      <c r="B1887">
        <v>2.96904211466943</v>
      </c>
    </row>
    <row r="1888" spans="1:2">
      <c r="A1888">
        <v>4.23755</v>
      </c>
      <c r="B1888">
        <v>3.615432232163045</v>
      </c>
    </row>
    <row r="1889" spans="1:2">
      <c r="A1889">
        <v>5.18097</v>
      </c>
      <c r="B1889">
        <v>3.645071428907842</v>
      </c>
    </row>
    <row r="1890" spans="1:2">
      <c r="A1890">
        <v>2.35536</v>
      </c>
      <c r="B1890">
        <v>3.453133688051607</v>
      </c>
    </row>
    <row r="1891" spans="1:2">
      <c r="A1891">
        <v>4.28104</v>
      </c>
      <c r="B1891">
        <v>3.718409535641457</v>
      </c>
    </row>
    <row r="1892" spans="1:2">
      <c r="A1892">
        <v>3.65479</v>
      </c>
      <c r="B1892">
        <v>3.741919613656478</v>
      </c>
    </row>
    <row r="1893" spans="1:2">
      <c r="A1893">
        <v>6.3157</v>
      </c>
      <c r="B1893">
        <v>4.511373577008064</v>
      </c>
    </row>
    <row r="1894" spans="1:2">
      <c r="A1894">
        <v>3.41959</v>
      </c>
      <c r="B1894">
        <v>2.533304883014492</v>
      </c>
    </row>
    <row r="1895" spans="1:2">
      <c r="A1895">
        <v>6.19812</v>
      </c>
      <c r="B1895">
        <v>3.052715343399925</v>
      </c>
    </row>
    <row r="1896" spans="1:2">
      <c r="A1896">
        <v>0.1368200000000002</v>
      </c>
      <c r="B1896">
        <v>0.4173269780025137</v>
      </c>
    </row>
    <row r="1897" spans="1:2">
      <c r="A1897">
        <v>6.81454</v>
      </c>
      <c r="B1897">
        <v>4.207027044046319</v>
      </c>
    </row>
    <row r="1898" spans="1:2">
      <c r="A1898">
        <v>3.56552</v>
      </c>
      <c r="B1898">
        <v>3.968514843353392</v>
      </c>
    </row>
    <row r="1899" spans="1:2">
      <c r="A1899">
        <v>6.37826</v>
      </c>
      <c r="B1899">
        <v>3.737303289378217</v>
      </c>
    </row>
    <row r="1900" spans="1:2">
      <c r="A1900">
        <v>1.19097</v>
      </c>
      <c r="B1900">
        <v>3.839018364589912</v>
      </c>
    </row>
    <row r="1901" spans="1:2">
      <c r="A1901">
        <v>2.56821</v>
      </c>
      <c r="B1901">
        <v>3.11670936642071</v>
      </c>
    </row>
    <row r="1902" spans="1:2">
      <c r="A1902">
        <v>2.71623</v>
      </c>
      <c r="B1902">
        <v>3.360013989744969</v>
      </c>
    </row>
    <row r="1903" spans="1:2">
      <c r="A1903">
        <v>4.2283</v>
      </c>
      <c r="B1903">
        <v>3.503108423434316</v>
      </c>
    </row>
    <row r="1904" spans="1:2">
      <c r="A1904">
        <v>4.78338</v>
      </c>
      <c r="B1904">
        <v>3.042177286194149</v>
      </c>
    </row>
    <row r="1905" spans="1:2">
      <c r="A1905">
        <v>7.19485</v>
      </c>
      <c r="B1905">
        <v>6.641700728208065</v>
      </c>
    </row>
    <row r="1906" spans="1:2">
      <c r="A1906">
        <v>3.77037</v>
      </c>
      <c r="B1906">
        <v>2.858878598781509</v>
      </c>
    </row>
    <row r="1907" spans="1:2">
      <c r="A1907">
        <v>3.76276</v>
      </c>
      <c r="B1907">
        <v>4.271497880387436</v>
      </c>
    </row>
    <row r="1908" spans="1:2">
      <c r="A1908">
        <v>0.8276699999999999</v>
      </c>
      <c r="B1908">
        <v>2.716095151229134</v>
      </c>
    </row>
    <row r="1909" spans="1:2">
      <c r="A1909">
        <v>5.72905</v>
      </c>
      <c r="B1909">
        <v>6.880328362926546</v>
      </c>
    </row>
    <row r="1910" spans="1:2">
      <c r="A1910">
        <v>4.00961</v>
      </c>
      <c r="B1910">
        <v>3.717113502118989</v>
      </c>
    </row>
    <row r="1911" spans="1:2">
      <c r="A1911">
        <v>4.99546</v>
      </c>
      <c r="B1911">
        <v>3.792947643793139</v>
      </c>
    </row>
    <row r="1912" spans="1:2">
      <c r="A1912">
        <v>2.53439</v>
      </c>
      <c r="B1912">
        <v>2.961922231652201</v>
      </c>
    </row>
    <row r="1913" spans="1:2">
      <c r="A1913">
        <v>3.29234</v>
      </c>
      <c r="B1913">
        <v>2.826530471740734</v>
      </c>
    </row>
    <row r="1914" spans="1:2">
      <c r="A1914">
        <v>1.12507</v>
      </c>
      <c r="B1914">
        <v>2.702317772964471</v>
      </c>
    </row>
    <row r="1915" spans="1:2">
      <c r="A1915">
        <v>4.93628</v>
      </c>
      <c r="B1915">
        <v>3.560749777049539</v>
      </c>
    </row>
    <row r="1916" spans="1:2">
      <c r="A1916">
        <v>0.05130999999999997</v>
      </c>
      <c r="B1916">
        <v>0.2831121297418786</v>
      </c>
    </row>
    <row r="1917" spans="1:2">
      <c r="A1917">
        <v>4.31885</v>
      </c>
      <c r="B1917">
        <v>3.3051020504483</v>
      </c>
    </row>
    <row r="1918" spans="1:2">
      <c r="A1918">
        <v>1.25493</v>
      </c>
      <c r="B1918">
        <v>2.817952867587879</v>
      </c>
    </row>
    <row r="1919" spans="1:2">
      <c r="A1919">
        <v>0.2284299999999999</v>
      </c>
      <c r="B1919">
        <v>2.185646982331011</v>
      </c>
    </row>
    <row r="1920" spans="1:2">
      <c r="A1920">
        <v>4.49855</v>
      </c>
      <c r="B1920">
        <v>5.099056406188165</v>
      </c>
    </row>
    <row r="1921" spans="1:2">
      <c r="A1921">
        <v>2.30998</v>
      </c>
      <c r="B1921">
        <v>3.502063622574854</v>
      </c>
    </row>
    <row r="1922" spans="1:2">
      <c r="A1922">
        <v>4.41074</v>
      </c>
      <c r="B1922">
        <v>4.754674379190599</v>
      </c>
    </row>
    <row r="1923" spans="1:2">
      <c r="A1923">
        <v>1.65243</v>
      </c>
      <c r="B1923">
        <v>2.45937355143362</v>
      </c>
    </row>
    <row r="1924" spans="1:2">
      <c r="A1924">
        <v>1.39989</v>
      </c>
      <c r="B1924">
        <v>2.186627564312515</v>
      </c>
    </row>
    <row r="1925" spans="1:2">
      <c r="A1925">
        <v>5.40926</v>
      </c>
      <c r="B1925">
        <v>4.972943444746439</v>
      </c>
    </row>
    <row r="1926" spans="1:2">
      <c r="A1926">
        <v>4.49214</v>
      </c>
      <c r="B1926">
        <v>4.949266110322567</v>
      </c>
    </row>
    <row r="1927" spans="1:2">
      <c r="A1927">
        <v>2.88895</v>
      </c>
      <c r="B1927">
        <v>3.183772062457985</v>
      </c>
    </row>
    <row r="1928" spans="1:2">
      <c r="A1928">
        <v>2.57086</v>
      </c>
      <c r="B1928">
        <v>1.62206661180746</v>
      </c>
    </row>
    <row r="1929" spans="1:2">
      <c r="A1929">
        <v>6.10318</v>
      </c>
      <c r="B1929">
        <v>4.449890636524679</v>
      </c>
    </row>
    <row r="1930" spans="1:2">
      <c r="A1930">
        <v>3.83212</v>
      </c>
      <c r="B1930">
        <v>3.457266215798983</v>
      </c>
    </row>
    <row r="1931" spans="1:2">
      <c r="A1931">
        <v>5.61954</v>
      </c>
      <c r="B1931">
        <v>4.912084209380337</v>
      </c>
    </row>
    <row r="1932" spans="1:2">
      <c r="A1932">
        <v>5.32496</v>
      </c>
      <c r="B1932">
        <v>4.388376297512404</v>
      </c>
    </row>
    <row r="1933" spans="1:2">
      <c r="A1933">
        <v>4.88489</v>
      </c>
      <c r="B1933">
        <v>4.384981701841777</v>
      </c>
    </row>
    <row r="1934" spans="1:2">
      <c r="A1934">
        <v>5.65097</v>
      </c>
      <c r="B1934">
        <v>4.177849694483438</v>
      </c>
    </row>
    <row r="1935" spans="1:2">
      <c r="A1935">
        <v>3.0297</v>
      </c>
      <c r="B1935">
        <v>2.483564044456077</v>
      </c>
    </row>
    <row r="1936" spans="1:2">
      <c r="A1936">
        <v>3.31915</v>
      </c>
      <c r="B1936">
        <v>2.646088931972125</v>
      </c>
    </row>
    <row r="1937" spans="1:2">
      <c r="A1937">
        <v>1.98363</v>
      </c>
      <c r="B1937">
        <v>3.049944275119061</v>
      </c>
    </row>
    <row r="1938" spans="1:2">
      <c r="A1938">
        <v>3.31515</v>
      </c>
      <c r="B1938">
        <v>3.186500476133564</v>
      </c>
    </row>
    <row r="1939" spans="1:2">
      <c r="A1939">
        <v>2.93632</v>
      </c>
      <c r="B1939">
        <v>2.597345026327241</v>
      </c>
    </row>
    <row r="1940" spans="1:2">
      <c r="A1940">
        <v>4.33938</v>
      </c>
      <c r="B1940">
        <v>4.334693936455594</v>
      </c>
    </row>
    <row r="1941" spans="1:2">
      <c r="A1941">
        <v>1.97095</v>
      </c>
      <c r="B1941">
        <v>2.714861662983791</v>
      </c>
    </row>
    <row r="1942" spans="1:2">
      <c r="A1942">
        <v>1.2367</v>
      </c>
      <c r="B1942">
        <v>1.475233938878343</v>
      </c>
    </row>
    <row r="1943" spans="1:2">
      <c r="A1943">
        <v>4.08894</v>
      </c>
      <c r="B1943">
        <v>3.8955707585361</v>
      </c>
    </row>
    <row r="1944" spans="1:2">
      <c r="A1944">
        <v>4.18422</v>
      </c>
      <c r="B1944">
        <v>3.930051704704904</v>
      </c>
    </row>
    <row r="1945" spans="1:2">
      <c r="A1945">
        <v>4.86143</v>
      </c>
      <c r="B1945">
        <v>3.861069255217251</v>
      </c>
    </row>
    <row r="1946" spans="1:2">
      <c r="A1946">
        <v>3.52359</v>
      </c>
      <c r="B1946">
        <v>3.398908295361883</v>
      </c>
    </row>
    <row r="1947" spans="1:2">
      <c r="A1947">
        <v>3.5702</v>
      </c>
      <c r="B1947">
        <v>3.086896966800389</v>
      </c>
    </row>
    <row r="1948" spans="1:2">
      <c r="A1948">
        <v>3.86742</v>
      </c>
      <c r="B1948">
        <v>4.485462977784968</v>
      </c>
    </row>
    <row r="1949" spans="1:2">
      <c r="A1949">
        <v>1.21536</v>
      </c>
      <c r="B1949">
        <v>1.627147960147092</v>
      </c>
    </row>
    <row r="1950" spans="1:2">
      <c r="A1950">
        <v>3.61401</v>
      </c>
      <c r="B1950">
        <v>4.180296173066582</v>
      </c>
    </row>
    <row r="1951" spans="1:2">
      <c r="A1951">
        <v>1.34533</v>
      </c>
      <c r="B1951">
        <v>2.554393319867572</v>
      </c>
    </row>
    <row r="1952" spans="1:2">
      <c r="A1952">
        <v>1.86068</v>
      </c>
      <c r="B1952">
        <v>2.075468833543777</v>
      </c>
    </row>
    <row r="1953" spans="1:2">
      <c r="A1953">
        <v>2.91139</v>
      </c>
      <c r="B1953">
        <v>3.11466055316809</v>
      </c>
    </row>
    <row r="1954" spans="1:2">
      <c r="A1954">
        <v>3.10413</v>
      </c>
      <c r="B1954">
        <v>3.251946355281749</v>
      </c>
    </row>
    <row r="1955" spans="1:2">
      <c r="A1955">
        <v>2.73775</v>
      </c>
      <c r="B1955">
        <v>2.726717688250378</v>
      </c>
    </row>
    <row r="1956" spans="1:2">
      <c r="A1956">
        <v>7.34917</v>
      </c>
      <c r="B1956">
        <v>6.287886227676717</v>
      </c>
    </row>
    <row r="1957" spans="1:2">
      <c r="A1957">
        <v>4.63832</v>
      </c>
      <c r="B1957">
        <v>4.284462451451382</v>
      </c>
    </row>
    <row r="1958" spans="1:2">
      <c r="A1958">
        <v>3.49713</v>
      </c>
      <c r="B1958">
        <v>3.582471465394562</v>
      </c>
    </row>
    <row r="1959" spans="1:2">
      <c r="A1959">
        <v>7.93746</v>
      </c>
      <c r="B1959">
        <v>5.738948235267511</v>
      </c>
    </row>
    <row r="1960" spans="1:2">
      <c r="A1960">
        <v>3.88209</v>
      </c>
      <c r="B1960">
        <v>2.661332443808456</v>
      </c>
    </row>
    <row r="1961" spans="1:2">
      <c r="A1961">
        <v>9.383710000000001</v>
      </c>
      <c r="B1961">
        <v>9.165913774934683</v>
      </c>
    </row>
    <row r="1962" spans="1:2">
      <c r="A1962">
        <v>6.17065</v>
      </c>
      <c r="B1962">
        <v>5.936647828334575</v>
      </c>
    </row>
    <row r="1963" spans="1:2">
      <c r="A1963">
        <v>3.31202</v>
      </c>
      <c r="B1963">
        <v>3.004082754426335</v>
      </c>
    </row>
    <row r="1964" spans="1:2">
      <c r="A1964">
        <v>10.02291</v>
      </c>
      <c r="B1964">
        <v>9.15925491710958</v>
      </c>
    </row>
    <row r="1965" spans="1:2">
      <c r="A1965">
        <v>6.17683</v>
      </c>
      <c r="B1965">
        <v>5.337506905809696</v>
      </c>
    </row>
    <row r="1966" spans="1:2">
      <c r="A1966">
        <v>4.97821</v>
      </c>
      <c r="B1966">
        <v>5.433853232468023</v>
      </c>
    </row>
    <row r="1967" spans="1:2">
      <c r="A1967">
        <v>1.147</v>
      </c>
      <c r="B1967">
        <v>2.1852288487142</v>
      </c>
    </row>
    <row r="1968" spans="1:2">
      <c r="A1968">
        <v>1.56321</v>
      </c>
      <c r="B1968">
        <v>2.789360004602422</v>
      </c>
    </row>
    <row r="1969" spans="1:2">
      <c r="A1969">
        <v>3.90985</v>
      </c>
      <c r="B1969">
        <v>3.895657548809355</v>
      </c>
    </row>
    <row r="1970" spans="1:2">
      <c r="A1970">
        <v>4.06409</v>
      </c>
      <c r="B1970">
        <v>4.320765667524734</v>
      </c>
    </row>
    <row r="1971" spans="1:2">
      <c r="A1971">
        <v>2.28303</v>
      </c>
      <c r="B1971">
        <v>2.770748615466274</v>
      </c>
    </row>
    <row r="1972" spans="1:2">
      <c r="A1972">
        <v>1.19919</v>
      </c>
      <c r="B1972">
        <v>0.7354234599480223</v>
      </c>
    </row>
    <row r="1973" spans="1:2">
      <c r="A1973">
        <v>3.36604</v>
      </c>
      <c r="B1973">
        <v>3.658882464321987</v>
      </c>
    </row>
    <row r="1974" spans="1:2">
      <c r="A1974">
        <v>3.82439</v>
      </c>
      <c r="B1974">
        <v>3.057717721477273</v>
      </c>
    </row>
    <row r="1975" spans="1:2">
      <c r="A1975">
        <v>3.0185</v>
      </c>
      <c r="B1975">
        <v>3.838393445001228</v>
      </c>
    </row>
    <row r="1976" spans="1:2">
      <c r="A1976">
        <v>7.11649</v>
      </c>
      <c r="B1976">
        <v>7.048439167217247</v>
      </c>
    </row>
    <row r="1977" spans="1:2">
      <c r="A1977">
        <v>0.00340000000000007</v>
      </c>
      <c r="B1977">
        <v>0.7957745130861542</v>
      </c>
    </row>
    <row r="1978" spans="1:2">
      <c r="A1978">
        <v>0.7237200000000001</v>
      </c>
      <c r="B1978">
        <v>1.624597688691087</v>
      </c>
    </row>
    <row r="1979" spans="1:2">
      <c r="A1979">
        <v>3.78721</v>
      </c>
      <c r="B1979">
        <v>4.962393657524209</v>
      </c>
    </row>
    <row r="1980" spans="1:2">
      <c r="A1980">
        <v>4.2282</v>
      </c>
      <c r="B1980">
        <v>3.605238647921515</v>
      </c>
    </row>
    <row r="1981" spans="1:2">
      <c r="A1981">
        <v>4.76853</v>
      </c>
      <c r="B1981">
        <v>3.415822134882061</v>
      </c>
    </row>
    <row r="1982" spans="1:2">
      <c r="A1982">
        <v>2.542</v>
      </c>
      <c r="B1982">
        <v>3.015020461586632</v>
      </c>
    </row>
    <row r="1983" spans="1:2">
      <c r="A1983">
        <v>0.76132</v>
      </c>
      <c r="B1983">
        <v>1.42006992271294</v>
      </c>
    </row>
    <row r="1984" spans="1:2">
      <c r="A1984">
        <v>1.11496</v>
      </c>
      <c r="B1984">
        <v>2.041274058306684</v>
      </c>
    </row>
    <row r="1985" spans="1:2">
      <c r="A1985">
        <v>1.67075</v>
      </c>
      <c r="B1985">
        <v>4.343927236679697</v>
      </c>
    </row>
    <row r="1986" spans="1:2">
      <c r="A1986">
        <v>1.85472</v>
      </c>
      <c r="B1986">
        <v>2.558245386179883</v>
      </c>
    </row>
    <row r="1987" spans="1:2">
      <c r="A1987">
        <v>9.1465</v>
      </c>
      <c r="B1987">
        <v>7.44312294083273</v>
      </c>
    </row>
    <row r="1988" spans="1:2">
      <c r="A1988">
        <v>0.70682</v>
      </c>
      <c r="B1988">
        <v>0.6575577149696352</v>
      </c>
    </row>
    <row r="1989" spans="1:2">
      <c r="A1989">
        <v>4.41645</v>
      </c>
      <c r="B1989">
        <v>6.53078027080385</v>
      </c>
    </row>
    <row r="1990" spans="1:2">
      <c r="A1990">
        <v>2.76943</v>
      </c>
      <c r="B1990">
        <v>2.694856356892423</v>
      </c>
    </row>
    <row r="1991" spans="1:2">
      <c r="A1991">
        <v>6.22061</v>
      </c>
      <c r="B1991">
        <v>5.849642386293683</v>
      </c>
    </row>
    <row r="1992" spans="1:2">
      <c r="A1992">
        <v>4.62709</v>
      </c>
      <c r="B1992">
        <v>4.080791569099413</v>
      </c>
    </row>
    <row r="1993" spans="1:2">
      <c r="A1993">
        <v>2.29426</v>
      </c>
      <c r="B1993">
        <v>1.941286805632208</v>
      </c>
    </row>
    <row r="1994" spans="1:2">
      <c r="A1994">
        <v>4.56801</v>
      </c>
      <c r="B1994">
        <v>4.629494487239491</v>
      </c>
    </row>
    <row r="1995" spans="1:2">
      <c r="A1995">
        <v>0.9268299999999998</v>
      </c>
      <c r="B1995">
        <v>2.819167279745857</v>
      </c>
    </row>
    <row r="1996" spans="1:2">
      <c r="A1996">
        <v>4.23563</v>
      </c>
      <c r="B1996">
        <v>3.618745184253243</v>
      </c>
    </row>
    <row r="1997" spans="1:2">
      <c r="A1997">
        <v>1.95076</v>
      </c>
      <c r="B1997">
        <v>2.339704871455409</v>
      </c>
    </row>
    <row r="1998" spans="1:2">
      <c r="A1998">
        <v>1.20052</v>
      </c>
      <c r="B1998">
        <v>2.59430096857255</v>
      </c>
    </row>
    <row r="1999" spans="1:2">
      <c r="A1999">
        <v>3.00779</v>
      </c>
      <c r="B1999">
        <v>3.034388496026536</v>
      </c>
    </row>
    <row r="2000" spans="1:2">
      <c r="A2000">
        <v>4.80459</v>
      </c>
      <c r="B2000">
        <v>4.857616055706159</v>
      </c>
    </row>
    <row r="2001" spans="1:2">
      <c r="A2001">
        <v>1.91131</v>
      </c>
      <c r="B2001">
        <v>2.323568278820915</v>
      </c>
    </row>
    <row r="2002" spans="1:2">
      <c r="A2002">
        <v>2.0051</v>
      </c>
      <c r="B2002">
        <v>3.022887333378921</v>
      </c>
    </row>
    <row r="2003" spans="1:2">
      <c r="A2003">
        <v>4.01053</v>
      </c>
      <c r="B2003">
        <v>4.259633442684807</v>
      </c>
    </row>
    <row r="2004" spans="1:2">
      <c r="A2004">
        <v>6.85273</v>
      </c>
      <c r="B2004">
        <v>8.387250163930048</v>
      </c>
    </row>
    <row r="2005" spans="1:2">
      <c r="A2005">
        <v>5.35743</v>
      </c>
      <c r="B2005">
        <v>5.512952761904288</v>
      </c>
    </row>
    <row r="2006" spans="1:2">
      <c r="A2006">
        <v>2.35626</v>
      </c>
      <c r="B2006">
        <v>4.717212853613722</v>
      </c>
    </row>
    <row r="2007" spans="1:2">
      <c r="A2007">
        <v>4.80081</v>
      </c>
      <c r="B2007">
        <v>4.553701756077972</v>
      </c>
    </row>
    <row r="2008" spans="1:2">
      <c r="A2008">
        <v>3.44841</v>
      </c>
      <c r="B2008">
        <v>2.788675872127651</v>
      </c>
    </row>
    <row r="2009" spans="1:2">
      <c r="A2009">
        <v>3.79849</v>
      </c>
      <c r="B2009">
        <v>3.895386158883227</v>
      </c>
    </row>
    <row r="2010" spans="1:2">
      <c r="A2010">
        <v>1.91815</v>
      </c>
      <c r="B2010">
        <v>2.655349661477127</v>
      </c>
    </row>
    <row r="2011" spans="1:2">
      <c r="A2011">
        <v>5.40162</v>
      </c>
      <c r="B2011">
        <v>5.470863567108993</v>
      </c>
    </row>
    <row r="2012" spans="1:2">
      <c r="A2012">
        <v>1.14144</v>
      </c>
      <c r="B2012">
        <v>3.846417427922984</v>
      </c>
    </row>
    <row r="2013" spans="1:2">
      <c r="A2013">
        <v>4.11547</v>
      </c>
      <c r="B2013">
        <v>3.228412417346896</v>
      </c>
    </row>
    <row r="2014" spans="1:2">
      <c r="A2014">
        <v>4.21016</v>
      </c>
      <c r="B2014">
        <v>3.388678491732428</v>
      </c>
    </row>
    <row r="2015" spans="1:2">
      <c r="A2015">
        <v>3.95171</v>
      </c>
      <c r="B2015">
        <v>4.411857776207007</v>
      </c>
    </row>
    <row r="2016" spans="1:2">
      <c r="A2016">
        <v>3.01541</v>
      </c>
      <c r="B2016">
        <v>4.76525734221694</v>
      </c>
    </row>
    <row r="2017" spans="1:2">
      <c r="A2017">
        <v>0.9889200000000002</v>
      </c>
      <c r="B2017">
        <v>1.518265563480415</v>
      </c>
    </row>
    <row r="2018" spans="1:2">
      <c r="A2018">
        <v>1.76524</v>
      </c>
      <c r="B2018">
        <v>3.232862536770813</v>
      </c>
    </row>
    <row r="2019" spans="1:2">
      <c r="A2019">
        <v>1.13155</v>
      </c>
      <c r="B2019">
        <v>2.814596601819502</v>
      </c>
    </row>
    <row r="2020" spans="1:2">
      <c r="A2020">
        <v>3.26338</v>
      </c>
      <c r="B2020">
        <v>2.412265094446385</v>
      </c>
    </row>
    <row r="2021" spans="1:2">
      <c r="A2021">
        <v>4.18449</v>
      </c>
      <c r="B2021">
        <v>3.298469170462667</v>
      </c>
    </row>
    <row r="2022" spans="1:2">
      <c r="A2022">
        <v>6.19947</v>
      </c>
      <c r="B2022">
        <v>4.580178417458709</v>
      </c>
    </row>
    <row r="2023" spans="1:2">
      <c r="A2023">
        <v>0.5117400000000001</v>
      </c>
      <c r="B2023">
        <v>1.188262759379588</v>
      </c>
    </row>
    <row r="2024" spans="1:2">
      <c r="A2024">
        <v>3.88158</v>
      </c>
      <c r="B2024">
        <v>4.267615007971306</v>
      </c>
    </row>
    <row r="2025" spans="1:2">
      <c r="A2025">
        <v>10.73147</v>
      </c>
      <c r="B2025">
        <v>7.064549574663497</v>
      </c>
    </row>
    <row r="2026" spans="1:2">
      <c r="A2026">
        <v>1.36088</v>
      </c>
      <c r="B2026">
        <v>3.468208825276762</v>
      </c>
    </row>
    <row r="2027" spans="1:2">
      <c r="A2027">
        <v>0.91323</v>
      </c>
      <c r="B2027">
        <v>1.874946098031895</v>
      </c>
    </row>
    <row r="2028" spans="1:2">
      <c r="A2028">
        <v>3.13203</v>
      </c>
      <c r="B2028">
        <v>2.867952121963314</v>
      </c>
    </row>
    <row r="2029" spans="1:2">
      <c r="A2029">
        <v>2.02011</v>
      </c>
      <c r="B2029">
        <v>3.155013438936988</v>
      </c>
    </row>
    <row r="2030" spans="1:2">
      <c r="A2030">
        <v>4.15341</v>
      </c>
      <c r="B2030">
        <v>4.014105359196288</v>
      </c>
    </row>
    <row r="2031" spans="1:2">
      <c r="A2031">
        <v>3.26261</v>
      </c>
      <c r="B2031">
        <v>3.437255422370372</v>
      </c>
    </row>
    <row r="2032" spans="1:2">
      <c r="A2032">
        <v>4.71848</v>
      </c>
      <c r="B2032">
        <v>3.942673735591406</v>
      </c>
    </row>
    <row r="2033" spans="1:2">
      <c r="A2033">
        <v>6.37843</v>
      </c>
      <c r="B2033">
        <v>4.775052024440605</v>
      </c>
    </row>
    <row r="2034" spans="1:2">
      <c r="A2034">
        <v>7.48244</v>
      </c>
      <c r="B2034">
        <v>6.044574406387817</v>
      </c>
    </row>
    <row r="2035" spans="1:2">
      <c r="A2035">
        <v>0.17963</v>
      </c>
      <c r="B2035">
        <v>2.538970362476504</v>
      </c>
    </row>
    <row r="2036" spans="1:2">
      <c r="A2036">
        <v>1.1998</v>
      </c>
      <c r="B2036">
        <v>3.243882531773806</v>
      </c>
    </row>
    <row r="2037" spans="1:2">
      <c r="A2037">
        <v>5.73678</v>
      </c>
      <c r="B2037">
        <v>6.118387015983977</v>
      </c>
    </row>
    <row r="2038" spans="1:2">
      <c r="A2038">
        <v>2.40317</v>
      </c>
      <c r="B2038">
        <v>3.476945584425589</v>
      </c>
    </row>
    <row r="2039" spans="1:2">
      <c r="A2039">
        <v>4.97763</v>
      </c>
      <c r="B2039">
        <v>3.891543275159553</v>
      </c>
    </row>
    <row r="2040" spans="1:2">
      <c r="A2040">
        <v>5.60369</v>
      </c>
      <c r="B2040">
        <v>6.410438595942248</v>
      </c>
    </row>
    <row r="2041" spans="1:2">
      <c r="A2041">
        <v>2.9072</v>
      </c>
      <c r="B2041">
        <v>3.378537551863984</v>
      </c>
    </row>
    <row r="2042" spans="1:2">
      <c r="A2042">
        <v>4.18688</v>
      </c>
      <c r="B2042">
        <v>3.264778460099282</v>
      </c>
    </row>
    <row r="2043" spans="1:2">
      <c r="A2043">
        <v>3.91888</v>
      </c>
      <c r="B2043">
        <v>3.556664353575148</v>
      </c>
    </row>
    <row r="2044" spans="1:2">
      <c r="A2044">
        <v>3.34304</v>
      </c>
      <c r="B2044">
        <v>3.569820338105977</v>
      </c>
    </row>
    <row r="2045" spans="1:2">
      <c r="A2045">
        <v>4.05073</v>
      </c>
      <c r="B2045">
        <v>4.181068754604813</v>
      </c>
    </row>
    <row r="2046" spans="1:2">
      <c r="A2046">
        <v>3.10369</v>
      </c>
      <c r="B2046">
        <v>3.156653775101494</v>
      </c>
    </row>
    <row r="2047" spans="1:2">
      <c r="A2047">
        <v>4.47355</v>
      </c>
      <c r="B2047">
        <v>4.175638349411929</v>
      </c>
    </row>
    <row r="2048" spans="1:2">
      <c r="A2048">
        <v>3.5851</v>
      </c>
      <c r="B2048">
        <v>2.651947127310517</v>
      </c>
    </row>
    <row r="2049" spans="1:2">
      <c r="A2049">
        <v>2.41504</v>
      </c>
      <c r="B2049">
        <v>3.075369796692051</v>
      </c>
    </row>
    <row r="2050" spans="1:2">
      <c r="A2050">
        <v>3.80769</v>
      </c>
      <c r="B2050">
        <v>4.422625101916192</v>
      </c>
    </row>
    <row r="2051" spans="1:2">
      <c r="A2051">
        <v>4.11895</v>
      </c>
      <c r="B2051">
        <v>3.182024349248925</v>
      </c>
    </row>
    <row r="2052" spans="1:2">
      <c r="A2052">
        <v>1.05782</v>
      </c>
      <c r="B2052">
        <v>1.640627052387294</v>
      </c>
    </row>
    <row r="2053" spans="1:2">
      <c r="A2053">
        <v>1.80406</v>
      </c>
      <c r="B2053">
        <v>1.293378635914553</v>
      </c>
    </row>
    <row r="2054" spans="1:2">
      <c r="A2054">
        <v>4.03373</v>
      </c>
      <c r="B2054">
        <v>4.909721262732544</v>
      </c>
    </row>
    <row r="2055" spans="1:2">
      <c r="A2055">
        <v>5.14848</v>
      </c>
      <c r="B2055">
        <v>4.567416041072317</v>
      </c>
    </row>
    <row r="2056" spans="1:2">
      <c r="A2056">
        <v>3.41623</v>
      </c>
      <c r="B2056">
        <v>3.46461655957508</v>
      </c>
    </row>
    <row r="2057" spans="1:2">
      <c r="A2057">
        <v>0.46997</v>
      </c>
      <c r="B2057">
        <v>0.9722062829879112</v>
      </c>
    </row>
    <row r="2058" spans="1:2">
      <c r="A2058">
        <v>5.70708</v>
      </c>
      <c r="B2058">
        <v>3.567916797663663</v>
      </c>
    </row>
    <row r="2059" spans="1:2">
      <c r="A2059">
        <v>2.02122</v>
      </c>
      <c r="B2059">
        <v>3.460798461435415</v>
      </c>
    </row>
    <row r="2060" spans="1:2">
      <c r="A2060">
        <v>3.67359</v>
      </c>
      <c r="B2060">
        <v>4.546287734011797</v>
      </c>
    </row>
    <row r="2061" spans="1:2">
      <c r="A2061">
        <v>4.72807</v>
      </c>
      <c r="B2061">
        <v>3.554431932981652</v>
      </c>
    </row>
    <row r="2062" spans="1:2">
      <c r="A2062">
        <v>1.35149</v>
      </c>
      <c r="B2062">
        <v>3.965352744902825</v>
      </c>
    </row>
    <row r="2063" spans="1:2">
      <c r="A2063">
        <v>6.85471</v>
      </c>
      <c r="B2063">
        <v>5.54021462347732</v>
      </c>
    </row>
    <row r="2064" spans="1:2">
      <c r="A2064">
        <v>3.52295</v>
      </c>
      <c r="B2064">
        <v>3.86361052181214</v>
      </c>
    </row>
    <row r="2065" spans="1:2">
      <c r="A2065">
        <v>5.12192</v>
      </c>
      <c r="B2065">
        <v>4.682092710411965</v>
      </c>
    </row>
    <row r="2066" spans="1:2">
      <c r="A2066">
        <v>2.19102</v>
      </c>
      <c r="B2066">
        <v>2.893711060367618</v>
      </c>
    </row>
    <row r="2067" spans="1:2">
      <c r="A2067">
        <v>2.25662</v>
      </c>
      <c r="B2067">
        <v>2.186698062896252</v>
      </c>
    </row>
    <row r="2068" spans="1:2">
      <c r="A2068">
        <v>5.7835</v>
      </c>
      <c r="B2068">
        <v>4.109870872312644</v>
      </c>
    </row>
    <row r="2069" spans="1:2">
      <c r="A2069">
        <v>4.00698</v>
      </c>
      <c r="B2069">
        <v>4.274086067048139</v>
      </c>
    </row>
    <row r="2070" spans="1:2">
      <c r="A2070">
        <v>4.69493</v>
      </c>
      <c r="B2070">
        <v>4.011488676889553</v>
      </c>
    </row>
    <row r="2071" spans="1:2">
      <c r="A2071">
        <v>4.92069</v>
      </c>
      <c r="B2071">
        <v>5.212060422575554</v>
      </c>
    </row>
    <row r="2072" spans="1:2">
      <c r="A2072">
        <v>3.96282</v>
      </c>
      <c r="B2072">
        <v>4.803702174930661</v>
      </c>
    </row>
    <row r="2073" spans="1:2">
      <c r="A2073">
        <v>2.831</v>
      </c>
      <c r="B2073">
        <v>4.215324431139453</v>
      </c>
    </row>
    <row r="2074" spans="1:2">
      <c r="A2074">
        <v>3.8086</v>
      </c>
      <c r="B2074">
        <v>3.682113984067493</v>
      </c>
    </row>
    <row r="2075" spans="1:2">
      <c r="A2075">
        <v>1.30072</v>
      </c>
      <c r="B2075">
        <v>1.803885065931684</v>
      </c>
    </row>
    <row r="2076" spans="1:2">
      <c r="A2076">
        <v>1.85062</v>
      </c>
      <c r="B2076">
        <v>1.985045691254396</v>
      </c>
    </row>
    <row r="2077" spans="1:2">
      <c r="A2077">
        <v>1.39059</v>
      </c>
      <c r="B2077">
        <v>1.567236130958385</v>
      </c>
    </row>
    <row r="2078" spans="1:2">
      <c r="A2078">
        <v>4.40305</v>
      </c>
      <c r="B2078">
        <v>4.410993250297383</v>
      </c>
    </row>
    <row r="2079" spans="1:2">
      <c r="A2079">
        <v>3.80466</v>
      </c>
      <c r="B2079">
        <v>3.547399876981556</v>
      </c>
    </row>
    <row r="2080" spans="1:2">
      <c r="A2080">
        <v>3.49017</v>
      </c>
      <c r="B2080">
        <v>3.554601394322572</v>
      </c>
    </row>
    <row r="2081" spans="1:2">
      <c r="A2081">
        <v>4.02741</v>
      </c>
      <c r="B2081">
        <v>3.373635989723503</v>
      </c>
    </row>
    <row r="2082" spans="1:2">
      <c r="A2082">
        <v>6.28826</v>
      </c>
      <c r="B2082">
        <v>4.889520752579488</v>
      </c>
    </row>
    <row r="2083" spans="1:2">
      <c r="A2083">
        <v>1.36035</v>
      </c>
      <c r="B2083">
        <v>2.334263447156159</v>
      </c>
    </row>
    <row r="2084" spans="1:2">
      <c r="A2084">
        <v>2.47286</v>
      </c>
      <c r="B2084">
        <v>2.714252176068269</v>
      </c>
    </row>
    <row r="2085" spans="1:2">
      <c r="A2085">
        <v>3.37703</v>
      </c>
      <c r="B2085">
        <v>2.735854541672531</v>
      </c>
    </row>
    <row r="2086" spans="1:2">
      <c r="A2086">
        <v>0.31168</v>
      </c>
      <c r="B2086">
        <v>3.504408381772894</v>
      </c>
    </row>
    <row r="2087" spans="1:2">
      <c r="A2087">
        <v>6.29439</v>
      </c>
      <c r="B2087">
        <v>5.962025659689156</v>
      </c>
    </row>
    <row r="2088" spans="1:2">
      <c r="A2088">
        <v>5.03781</v>
      </c>
      <c r="B2088">
        <v>4.355861106600929</v>
      </c>
    </row>
    <row r="2089" spans="1:2">
      <c r="A2089">
        <v>1.46199</v>
      </c>
      <c r="B2089">
        <v>1.997239576540347</v>
      </c>
    </row>
    <row r="2090" spans="1:2">
      <c r="A2090">
        <v>5.77581</v>
      </c>
      <c r="B2090">
        <v>5.348010128421157</v>
      </c>
    </row>
    <row r="2091" spans="1:2">
      <c r="A2091">
        <v>2.66806</v>
      </c>
      <c r="B2091">
        <v>2.583026882455572</v>
      </c>
    </row>
    <row r="2092" spans="1:2">
      <c r="A2092">
        <v>2.60062</v>
      </c>
      <c r="B2092">
        <v>3.323789536585127</v>
      </c>
    </row>
    <row r="2093" spans="1:2">
      <c r="A2093">
        <v>4.52264</v>
      </c>
      <c r="B2093">
        <v>3.477207865816213</v>
      </c>
    </row>
    <row r="2094" spans="1:2">
      <c r="A2094">
        <v>6.30096</v>
      </c>
      <c r="B2094">
        <v>4.54318342662714</v>
      </c>
    </row>
    <row r="2095" spans="1:2">
      <c r="A2095">
        <v>2.38697</v>
      </c>
      <c r="B2095">
        <v>3.083099048139787</v>
      </c>
    </row>
    <row r="2096" spans="1:2">
      <c r="A2096">
        <v>0.04535</v>
      </c>
      <c r="B2096">
        <v>-0.2795646740597117</v>
      </c>
    </row>
    <row r="2097" spans="1:2">
      <c r="A2097">
        <v>1.25325</v>
      </c>
      <c r="B2097">
        <v>3.20141451076532</v>
      </c>
    </row>
    <row r="2098" spans="1:2">
      <c r="A2098">
        <v>5.43145</v>
      </c>
      <c r="B2098">
        <v>4.402272634731807</v>
      </c>
    </row>
    <row r="2099" spans="1:2">
      <c r="A2099">
        <v>3.94523</v>
      </c>
      <c r="B2099">
        <v>3.889666798360787</v>
      </c>
    </row>
    <row r="2100" spans="1:2">
      <c r="A2100">
        <v>6.0654</v>
      </c>
      <c r="B2100">
        <v>5.977491982595597</v>
      </c>
    </row>
    <row r="2101" spans="1:2">
      <c r="A2101">
        <v>5.00329</v>
      </c>
      <c r="B2101">
        <v>3.41654381229586</v>
      </c>
    </row>
    <row r="2102" spans="1:2">
      <c r="A2102">
        <v>7.66456</v>
      </c>
      <c r="B2102">
        <v>6.981988031583251</v>
      </c>
    </row>
    <row r="2103" spans="1:2">
      <c r="A2103">
        <v>4.93911</v>
      </c>
      <c r="B2103">
        <v>4.791778790933227</v>
      </c>
    </row>
    <row r="2104" spans="1:2">
      <c r="A2104">
        <v>9.111599999999999</v>
      </c>
      <c r="B2104">
        <v>6.341372969974289</v>
      </c>
    </row>
    <row r="2105" spans="1:2">
      <c r="A2105">
        <v>2.96008</v>
      </c>
      <c r="B2105">
        <v>3.136993467751624</v>
      </c>
    </row>
    <row r="2106" spans="1:2">
      <c r="A2106">
        <v>1.78054</v>
      </c>
      <c r="B2106">
        <v>3.203273066705616</v>
      </c>
    </row>
    <row r="2107" spans="1:2">
      <c r="A2107">
        <v>2.79108</v>
      </c>
      <c r="B2107">
        <v>3.549667483921755</v>
      </c>
    </row>
    <row r="2108" spans="1:2">
      <c r="A2108">
        <v>7.53753</v>
      </c>
      <c r="B2108">
        <v>7.406728609783087</v>
      </c>
    </row>
    <row r="2109" spans="1:2">
      <c r="A2109">
        <v>4.51678</v>
      </c>
      <c r="B2109">
        <v>4.246784335267667</v>
      </c>
    </row>
    <row r="2110" spans="1:2">
      <c r="A2110">
        <v>2.62755</v>
      </c>
      <c r="B2110">
        <v>2.914910458436947</v>
      </c>
    </row>
    <row r="2111" spans="1:2">
      <c r="A2111">
        <v>1.83725</v>
      </c>
      <c r="B2111">
        <v>3.868106939255544</v>
      </c>
    </row>
    <row r="2112" spans="1:2">
      <c r="A2112">
        <v>4.72195</v>
      </c>
      <c r="B2112">
        <v>3.399091088118283</v>
      </c>
    </row>
    <row r="2113" spans="1:2">
      <c r="A2113">
        <v>2.40733</v>
      </c>
      <c r="B2113">
        <v>2.408711610371071</v>
      </c>
    </row>
    <row r="2114" spans="1:2">
      <c r="A2114">
        <v>4.17637</v>
      </c>
      <c r="B2114">
        <v>4.926717464148552</v>
      </c>
    </row>
    <row r="2115" spans="1:2">
      <c r="A2115">
        <v>2.30956</v>
      </c>
      <c r="B2115">
        <v>2.2022354768115</v>
      </c>
    </row>
    <row r="2116" spans="1:2">
      <c r="A2116">
        <v>1.26027</v>
      </c>
      <c r="B2116">
        <v>1.937629884139077</v>
      </c>
    </row>
    <row r="2117" spans="1:2">
      <c r="A2117">
        <v>4.47695</v>
      </c>
      <c r="B2117">
        <v>2.5191447389099</v>
      </c>
    </row>
    <row r="2118" spans="1:2">
      <c r="A2118">
        <v>1.24951</v>
      </c>
      <c r="B2118">
        <v>4.161213746754568</v>
      </c>
    </row>
    <row r="2119" spans="1:2">
      <c r="A2119">
        <v>6.57522</v>
      </c>
      <c r="B2119">
        <v>4.389241771302146</v>
      </c>
    </row>
    <row r="2120" spans="1:2">
      <c r="A2120">
        <v>3.96934</v>
      </c>
      <c r="B2120">
        <v>3.998523424536772</v>
      </c>
    </row>
    <row r="2121" spans="1:2">
      <c r="A2121">
        <v>3.6735</v>
      </c>
      <c r="B2121">
        <v>4.923247630493603</v>
      </c>
    </row>
    <row r="2122" spans="1:2">
      <c r="A2122">
        <v>2.30718</v>
      </c>
      <c r="B2122">
        <v>3.396727845257953</v>
      </c>
    </row>
    <row r="2123" spans="1:2">
      <c r="A2123">
        <v>3.71997</v>
      </c>
      <c r="B2123">
        <v>2.579798521260544</v>
      </c>
    </row>
    <row r="2124" spans="1:2">
      <c r="A2124">
        <v>0.7439800000000001</v>
      </c>
      <c r="B2124">
        <v>2.241877719083592</v>
      </c>
    </row>
    <row r="2125" spans="1:2">
      <c r="A2125">
        <v>3.10634</v>
      </c>
      <c r="B2125">
        <v>2.971335273643577</v>
      </c>
    </row>
    <row r="2126" spans="1:2">
      <c r="A2126">
        <v>5.44335</v>
      </c>
      <c r="B2126">
        <v>6.623181994353398</v>
      </c>
    </row>
    <row r="2127" spans="1:2">
      <c r="A2127">
        <v>2.5478</v>
      </c>
      <c r="B2127">
        <v>2.462520987363621</v>
      </c>
    </row>
    <row r="2128" spans="1:2">
      <c r="A2128">
        <v>3.63374</v>
      </c>
      <c r="B2128">
        <v>4.481819148885958</v>
      </c>
    </row>
    <row r="2129" spans="1:2">
      <c r="A2129">
        <v>7.96217</v>
      </c>
      <c r="B2129">
        <v>6.46574834867571</v>
      </c>
    </row>
    <row r="2130" spans="1:2">
      <c r="A2130">
        <v>4.76655</v>
      </c>
      <c r="B2130">
        <v>3.471411297496083</v>
      </c>
    </row>
    <row r="2131" spans="1:2">
      <c r="A2131">
        <v>3.23828</v>
      </c>
      <c r="B2131">
        <v>4.055241253184708</v>
      </c>
    </row>
    <row r="2132" spans="1:2">
      <c r="A2132">
        <v>3.44053</v>
      </c>
      <c r="B2132">
        <v>2.377898752908033</v>
      </c>
    </row>
    <row r="2133" spans="1:2">
      <c r="A2133">
        <v>0.9920800000000001</v>
      </c>
      <c r="B2133">
        <v>2.161804598281688</v>
      </c>
    </row>
    <row r="2134" spans="1:2">
      <c r="A2134">
        <v>2.69219</v>
      </c>
      <c r="B2134">
        <v>4.448875160706351</v>
      </c>
    </row>
    <row r="2135" spans="1:2">
      <c r="A2135">
        <v>3.96815</v>
      </c>
      <c r="B2135">
        <v>5.438739909928533</v>
      </c>
    </row>
    <row r="2136" spans="1:2">
      <c r="A2136">
        <v>3.12732</v>
      </c>
      <c r="B2136">
        <v>2.347851664094882</v>
      </c>
    </row>
    <row r="2137" spans="1:2">
      <c r="A2137">
        <v>5.08466</v>
      </c>
      <c r="B2137">
        <v>6.118780860172778</v>
      </c>
    </row>
    <row r="2138" spans="1:2">
      <c r="A2138">
        <v>4.94276</v>
      </c>
      <c r="B2138">
        <v>4.847087951241615</v>
      </c>
    </row>
    <row r="2139" spans="1:2">
      <c r="A2139">
        <v>5.73482</v>
      </c>
      <c r="B2139">
        <v>4.93106396842713</v>
      </c>
    </row>
    <row r="2140" spans="1:2">
      <c r="A2140">
        <v>0.8936299999999999</v>
      </c>
      <c r="B2140">
        <v>2.508728128844173</v>
      </c>
    </row>
    <row r="2141" spans="1:2">
      <c r="A2141">
        <v>1.197</v>
      </c>
      <c r="B2141">
        <v>2.982070252943754</v>
      </c>
    </row>
    <row r="2142" spans="1:2">
      <c r="A2142">
        <v>1.05786</v>
      </c>
      <c r="B2142">
        <v>2.847798472633564</v>
      </c>
    </row>
    <row r="2143" spans="1:2">
      <c r="A2143">
        <v>4.78854</v>
      </c>
      <c r="B2143">
        <v>4.766749660976854</v>
      </c>
    </row>
    <row r="2144" spans="1:2">
      <c r="A2144">
        <v>4.54338</v>
      </c>
      <c r="B2144">
        <v>4.40782715297757</v>
      </c>
    </row>
    <row r="2145" spans="1:2">
      <c r="A2145">
        <v>1.40391</v>
      </c>
      <c r="B2145">
        <v>0.7645731432599754</v>
      </c>
    </row>
    <row r="2146" spans="1:2">
      <c r="A2146">
        <v>4.90122</v>
      </c>
      <c r="B2146">
        <v>6.007363950557048</v>
      </c>
    </row>
    <row r="2147" spans="1:2">
      <c r="A2147">
        <v>2.32832</v>
      </c>
      <c r="B2147">
        <v>2.909869572729828</v>
      </c>
    </row>
    <row r="2148" spans="1:2">
      <c r="A2148">
        <v>5.81965</v>
      </c>
      <c r="B2148">
        <v>4.410484179431804</v>
      </c>
    </row>
    <row r="2149" spans="1:2">
      <c r="A2149">
        <v>2.64192</v>
      </c>
      <c r="B2149">
        <v>4.025480246439506</v>
      </c>
    </row>
    <row r="2150" spans="1:2">
      <c r="A2150">
        <v>3.73098</v>
      </c>
      <c r="B2150">
        <v>2.938881931909765</v>
      </c>
    </row>
    <row r="2151" spans="1:2">
      <c r="A2151">
        <v>2.61967</v>
      </c>
      <c r="B2151">
        <v>2.747824016340675</v>
      </c>
    </row>
    <row r="2152" spans="1:2">
      <c r="A2152">
        <v>2.08127</v>
      </c>
      <c r="B2152">
        <v>2.02050138401773</v>
      </c>
    </row>
    <row r="2153" spans="1:2">
      <c r="A2153">
        <v>3.63129</v>
      </c>
      <c r="B2153">
        <v>2.783674264202898</v>
      </c>
    </row>
    <row r="2154" spans="1:2">
      <c r="A2154">
        <v>2.71258</v>
      </c>
      <c r="B2154">
        <v>2.244561878606188</v>
      </c>
    </row>
    <row r="2155" spans="1:2">
      <c r="A2155">
        <v>5.20519</v>
      </c>
      <c r="B2155">
        <v>4.278228895586479</v>
      </c>
    </row>
    <row r="2156" spans="1:2">
      <c r="A2156">
        <v>5.18007</v>
      </c>
      <c r="B2156">
        <v>3.656207080095792</v>
      </c>
    </row>
    <row r="2157" spans="1:2">
      <c r="A2157">
        <v>5.92078</v>
      </c>
      <c r="B2157">
        <v>6.618308942669577</v>
      </c>
    </row>
    <row r="2158" spans="1:2">
      <c r="A2158">
        <v>5.5447</v>
      </c>
      <c r="B2158">
        <v>3.274430634471539</v>
      </c>
    </row>
    <row r="2159" spans="1:2">
      <c r="A2159">
        <v>1.76089</v>
      </c>
      <c r="B2159">
        <v>2.509358587607293</v>
      </c>
    </row>
    <row r="2160" spans="1:2">
      <c r="A2160">
        <v>3.93924</v>
      </c>
      <c r="B2160">
        <v>3.382019396937296</v>
      </c>
    </row>
    <row r="2161" spans="1:2">
      <c r="A2161">
        <v>5.62611</v>
      </c>
      <c r="B2161">
        <v>4.41309102748232</v>
      </c>
    </row>
    <row r="2162" spans="1:2">
      <c r="A2162">
        <v>2.7125</v>
      </c>
      <c r="B2162">
        <v>2.318319511155537</v>
      </c>
    </row>
    <row r="2163" spans="1:2">
      <c r="A2163">
        <v>6.07039</v>
      </c>
      <c r="B2163">
        <v>6.64391995253305</v>
      </c>
    </row>
    <row r="2164" spans="1:2">
      <c r="A2164">
        <v>3.80316</v>
      </c>
      <c r="B2164">
        <v>2.37420912955085</v>
      </c>
    </row>
    <row r="2165" spans="1:2">
      <c r="A2165">
        <v>2.80124</v>
      </c>
      <c r="B2165">
        <v>2.581660927963815</v>
      </c>
    </row>
    <row r="2166" spans="1:2">
      <c r="A2166">
        <v>2.1925</v>
      </c>
      <c r="B2166">
        <v>1.765981354280014</v>
      </c>
    </row>
    <row r="2167" spans="1:2">
      <c r="A2167">
        <v>1.92608</v>
      </c>
      <c r="B2167">
        <v>1.737943889800877</v>
      </c>
    </row>
    <row r="2168" spans="1:2">
      <c r="A2168">
        <v>2.25186</v>
      </c>
      <c r="B2168">
        <v>2.909164053709907</v>
      </c>
    </row>
    <row r="2169" spans="1:2">
      <c r="A2169">
        <v>4.05522</v>
      </c>
      <c r="B2169">
        <v>4.087521873388368</v>
      </c>
    </row>
    <row r="2170" spans="1:2">
      <c r="A2170">
        <v>2.22058</v>
      </c>
      <c r="B2170">
        <v>3.01430605619061</v>
      </c>
    </row>
    <row r="2171" spans="1:2">
      <c r="A2171">
        <v>2.7917</v>
      </c>
      <c r="B2171">
        <v>3.289362797310541</v>
      </c>
    </row>
    <row r="2172" spans="1:2">
      <c r="A2172">
        <v>1.20948</v>
      </c>
      <c r="B2172">
        <v>2.021613839820575</v>
      </c>
    </row>
    <row r="2173" spans="1:2">
      <c r="A2173">
        <v>5.48097</v>
      </c>
      <c r="B2173">
        <v>5.339162852374885</v>
      </c>
    </row>
    <row r="2174" spans="1:2">
      <c r="A2174">
        <v>0.6645699999999999</v>
      </c>
      <c r="B2174">
        <v>2.351829206037741</v>
      </c>
    </row>
    <row r="2175" spans="1:2">
      <c r="A2175">
        <v>0.8815499999999998</v>
      </c>
      <c r="B2175">
        <v>1.311341438080334</v>
      </c>
    </row>
    <row r="2176" spans="1:2">
      <c r="A2176">
        <v>5.51167</v>
      </c>
      <c r="B2176">
        <v>4.956863724918992</v>
      </c>
    </row>
    <row r="2177" spans="1:2">
      <c r="A2177">
        <v>12.37162</v>
      </c>
      <c r="B2177">
        <v>6.565553015942561</v>
      </c>
    </row>
    <row r="2178" spans="1:2">
      <c r="A2178">
        <v>0.9262000000000001</v>
      </c>
      <c r="B2178">
        <v>2.145538383041133</v>
      </c>
    </row>
    <row r="2179" spans="1:2">
      <c r="A2179">
        <v>2.22066</v>
      </c>
      <c r="B2179">
        <v>2.646525726978748</v>
      </c>
    </row>
    <row r="2180" spans="1:2">
      <c r="A2180">
        <v>1.19812</v>
      </c>
      <c r="B2180">
        <v>3.795600760241888</v>
      </c>
    </row>
    <row r="2181" spans="1:2">
      <c r="A2181">
        <v>3.38431</v>
      </c>
      <c r="B2181">
        <v>3.021454553338884</v>
      </c>
    </row>
    <row r="2182" spans="1:2">
      <c r="A2182">
        <v>2.08306</v>
      </c>
      <c r="B2182">
        <v>2.261337342439845</v>
      </c>
    </row>
    <row r="2183" spans="1:2">
      <c r="A2183">
        <v>4.79585</v>
      </c>
      <c r="B2183">
        <v>4.721401654337757</v>
      </c>
    </row>
    <row r="2184" spans="1:2">
      <c r="A2184">
        <v>2.55672</v>
      </c>
      <c r="B2184">
        <v>2.675236601038828</v>
      </c>
    </row>
    <row r="2185" spans="1:2">
      <c r="A2185">
        <v>5.09277</v>
      </c>
      <c r="B2185">
        <v>4.339049327110272</v>
      </c>
    </row>
    <row r="2186" spans="1:2">
      <c r="A2186">
        <v>3.54814</v>
      </c>
      <c r="B2186">
        <v>4.091591537430142</v>
      </c>
    </row>
    <row r="2187" spans="1:2">
      <c r="A2187">
        <v>2.56967</v>
      </c>
      <c r="B2187">
        <v>3.748822520990571</v>
      </c>
    </row>
    <row r="2188" spans="1:2">
      <c r="A2188">
        <v>2.61461</v>
      </c>
      <c r="B2188">
        <v>3.426582618081649</v>
      </c>
    </row>
    <row r="2189" spans="1:2">
      <c r="A2189">
        <v>1.71936</v>
      </c>
      <c r="B2189">
        <v>4.902957545669448</v>
      </c>
    </row>
    <row r="2190" spans="1:2">
      <c r="A2190">
        <v>6.72016</v>
      </c>
      <c r="B2190">
        <v>4.651955217532612</v>
      </c>
    </row>
    <row r="2191" spans="1:2">
      <c r="A2191">
        <v>4.71736</v>
      </c>
      <c r="B2191">
        <v>4.266436792985314</v>
      </c>
    </row>
    <row r="2192" spans="1:2">
      <c r="A2192">
        <v>2.71148</v>
      </c>
      <c r="B2192">
        <v>3.53710058189099</v>
      </c>
    </row>
    <row r="2193" spans="1:2">
      <c r="A2193">
        <v>4.57602</v>
      </c>
      <c r="B2193">
        <v>3.383269606380335</v>
      </c>
    </row>
    <row r="2194" spans="1:2">
      <c r="A2194">
        <v>4.46541</v>
      </c>
      <c r="B2194">
        <v>3.897369746135264</v>
      </c>
    </row>
    <row r="2195" spans="1:2">
      <c r="A2195">
        <v>2.62712</v>
      </c>
      <c r="B2195">
        <v>0.8295782877747984</v>
      </c>
    </row>
    <row r="2196" spans="1:2">
      <c r="A2196">
        <v>7.08414</v>
      </c>
      <c r="B2196">
        <v>3.443787456797885</v>
      </c>
    </row>
    <row r="2197" spans="1:2">
      <c r="A2197">
        <v>3.38224</v>
      </c>
      <c r="B2197">
        <v>4.501602769514858</v>
      </c>
    </row>
    <row r="2198" spans="1:2">
      <c r="A2198">
        <v>1.47168</v>
      </c>
      <c r="B2198">
        <v>1.449860846924349</v>
      </c>
    </row>
    <row r="2199" spans="1:2">
      <c r="A2199">
        <v>8.399279999999999</v>
      </c>
      <c r="B2199">
        <v>4.552887112359529</v>
      </c>
    </row>
    <row r="2200" spans="1:2">
      <c r="A2200">
        <v>4.236</v>
      </c>
      <c r="B2200">
        <v>3.508884108770609</v>
      </c>
    </row>
    <row r="2201" spans="1:2">
      <c r="A2201">
        <v>1.10496</v>
      </c>
      <c r="B2201">
        <v>2.567388519307814</v>
      </c>
    </row>
    <row r="2202" spans="1:2">
      <c r="A2202">
        <v>2.31504</v>
      </c>
      <c r="B2202">
        <v>2.052073493454847</v>
      </c>
    </row>
    <row r="2203" spans="1:2">
      <c r="A2203">
        <v>5.33064</v>
      </c>
      <c r="B2203">
        <v>5.245286227362581</v>
      </c>
    </row>
    <row r="2204" spans="1:2">
      <c r="A2204">
        <v>1.82623</v>
      </c>
      <c r="B2204">
        <v>2.366933912679374</v>
      </c>
    </row>
    <row r="2205" spans="1:2">
      <c r="A2205">
        <v>1.71647</v>
      </c>
      <c r="B2205">
        <v>1.481436866366951</v>
      </c>
    </row>
    <row r="2206" spans="1:2">
      <c r="A2206">
        <v>1.82918</v>
      </c>
      <c r="B2206">
        <v>2.865782246646944</v>
      </c>
    </row>
    <row r="2207" spans="1:2">
      <c r="A2207">
        <v>4.3523</v>
      </c>
      <c r="B2207">
        <v>2.642334615796925</v>
      </c>
    </row>
    <row r="2208" spans="1:2">
      <c r="A2208">
        <v>0.08070999999999984</v>
      </c>
      <c r="B2208">
        <v>0.3982667676307523</v>
      </c>
    </row>
    <row r="2209" spans="1:2">
      <c r="A2209">
        <v>3.40956</v>
      </c>
      <c r="B2209">
        <v>4.377610749078439</v>
      </c>
    </row>
    <row r="2210" spans="1:2">
      <c r="A2210">
        <v>5.79727</v>
      </c>
      <c r="B2210">
        <v>5.985242798316005</v>
      </c>
    </row>
    <row r="2211" spans="1:2">
      <c r="A2211">
        <v>2.55277</v>
      </c>
      <c r="B2211">
        <v>2.160215121809736</v>
      </c>
    </row>
    <row r="2212" spans="1:2">
      <c r="A2212">
        <v>2.98855</v>
      </c>
      <c r="B2212">
        <v>2.65747848173591</v>
      </c>
    </row>
    <row r="2213" spans="1:2">
      <c r="A2213">
        <v>6.57119</v>
      </c>
      <c r="B2213">
        <v>4.022657844526031</v>
      </c>
    </row>
    <row r="2214" spans="1:2">
      <c r="A2214">
        <v>4.41238</v>
      </c>
      <c r="B2214">
        <v>4.510472024531352</v>
      </c>
    </row>
    <row r="2215" spans="1:2">
      <c r="A2215">
        <v>1.98314</v>
      </c>
      <c r="B2215">
        <v>2.523848712477772</v>
      </c>
    </row>
    <row r="2216" spans="1:2">
      <c r="A2216">
        <v>0.40212</v>
      </c>
      <c r="B2216">
        <v>2.040028543832351</v>
      </c>
    </row>
    <row r="2217" spans="1:2">
      <c r="A2217">
        <v>1.52558</v>
      </c>
      <c r="B2217">
        <v>2.784747027525825</v>
      </c>
    </row>
    <row r="2218" spans="1:2">
      <c r="A2218">
        <v>4.47194</v>
      </c>
      <c r="B2218">
        <v>4.962070667374187</v>
      </c>
    </row>
    <row r="2219" spans="1:2">
      <c r="A2219">
        <v>6.98414</v>
      </c>
      <c r="B2219">
        <v>6.898500172658224</v>
      </c>
    </row>
    <row r="2220" spans="1:2">
      <c r="A2220">
        <v>4.77805</v>
      </c>
      <c r="B2220">
        <v>2.978276185046129</v>
      </c>
    </row>
    <row r="2221" spans="1:2">
      <c r="A2221">
        <v>2.57559</v>
      </c>
      <c r="B2221">
        <v>2.465348395268966</v>
      </c>
    </row>
    <row r="2222" spans="1:2">
      <c r="A2222">
        <v>6.58361</v>
      </c>
      <c r="B2222">
        <v>5.56316552627618</v>
      </c>
    </row>
    <row r="2223" spans="1:2">
      <c r="A2223">
        <v>5.17104</v>
      </c>
      <c r="B2223">
        <v>3.779051795324422</v>
      </c>
    </row>
    <row r="2224" spans="1:2">
      <c r="A2224">
        <v>4.43397</v>
      </c>
      <c r="B2224">
        <v>3.967485741758376</v>
      </c>
    </row>
    <row r="2225" spans="1:2">
      <c r="A2225">
        <v>2.13293</v>
      </c>
      <c r="B2225">
        <v>2.973329731895711</v>
      </c>
    </row>
    <row r="2226" spans="1:2">
      <c r="A2226">
        <v>4.07818</v>
      </c>
      <c r="B2226">
        <v>2.531190162472456</v>
      </c>
    </row>
    <row r="2227" spans="1:2">
      <c r="A2227">
        <v>5.88305</v>
      </c>
      <c r="B2227">
        <v>4.945682886508568</v>
      </c>
    </row>
    <row r="2228" spans="1:2">
      <c r="A2228">
        <v>5.01212</v>
      </c>
      <c r="B2228">
        <v>3.978903876031953</v>
      </c>
    </row>
    <row r="2229" spans="1:2">
      <c r="A2229">
        <v>3.45724</v>
      </c>
      <c r="B2229">
        <v>4.978304062265676</v>
      </c>
    </row>
    <row r="2230" spans="1:2">
      <c r="A2230">
        <v>1.08292</v>
      </c>
      <c r="B2230">
        <v>2.222022237293289</v>
      </c>
    </row>
    <row r="2231" spans="1:2">
      <c r="A2231">
        <v>2.52582</v>
      </c>
      <c r="B2231">
        <v>2.56750333128704</v>
      </c>
    </row>
    <row r="2232" spans="1:2">
      <c r="A2232">
        <v>4.03197</v>
      </c>
      <c r="B2232">
        <v>3.380259509392977</v>
      </c>
    </row>
    <row r="2233" spans="1:2">
      <c r="A2233">
        <v>1.16268</v>
      </c>
      <c r="B2233">
        <v>4.211655779629869</v>
      </c>
    </row>
    <row r="2234" spans="1:2">
      <c r="A2234">
        <v>3.56641</v>
      </c>
      <c r="B2234">
        <v>3.066384307876155</v>
      </c>
    </row>
    <row r="2235" spans="1:2">
      <c r="A2235">
        <v>1.65174</v>
      </c>
      <c r="B2235">
        <v>2.506018968983479</v>
      </c>
    </row>
    <row r="2236" spans="1:2">
      <c r="A2236">
        <v>5.46542</v>
      </c>
      <c r="B2236">
        <v>4.297504393229917</v>
      </c>
    </row>
    <row r="2237" spans="1:2">
      <c r="A2237">
        <v>2.56193</v>
      </c>
      <c r="B2237">
        <v>2.375711282566983</v>
      </c>
    </row>
    <row r="2238" spans="1:2">
      <c r="A2238">
        <v>0.7994599999999998</v>
      </c>
      <c r="B2238">
        <v>1.836237280705464</v>
      </c>
    </row>
    <row r="2239" spans="1:2">
      <c r="A2239">
        <v>0.6317200000000001</v>
      </c>
      <c r="B2239">
        <v>0.3750948902795126</v>
      </c>
    </row>
    <row r="2240" spans="1:2">
      <c r="A2240">
        <v>3.32781</v>
      </c>
      <c r="B2240">
        <v>4.293106288727445</v>
      </c>
    </row>
    <row r="2241" spans="1:2">
      <c r="A2241">
        <v>7.00995</v>
      </c>
      <c r="B2241">
        <v>7.411986263824566</v>
      </c>
    </row>
    <row r="2242" spans="1:2">
      <c r="A2242">
        <v>2.829</v>
      </c>
      <c r="B2242">
        <v>4.332543670409152</v>
      </c>
    </row>
    <row r="2243" spans="1:2">
      <c r="A2243">
        <v>4.67329</v>
      </c>
      <c r="B2243">
        <v>4.850339061559462</v>
      </c>
    </row>
    <row r="2244" spans="1:2">
      <c r="A2244">
        <v>4.54097</v>
      </c>
      <c r="B2244">
        <v>3.14883035768834</v>
      </c>
    </row>
    <row r="2245" spans="1:2">
      <c r="A2245">
        <v>0.9562200000000001</v>
      </c>
      <c r="B2245">
        <v>2.705300929421615</v>
      </c>
    </row>
    <row r="2246" spans="1:2">
      <c r="A2246">
        <v>4.3807</v>
      </c>
      <c r="B2246">
        <v>4.062945918991898</v>
      </c>
    </row>
    <row r="2247" spans="1:2">
      <c r="A2247">
        <v>4.01918</v>
      </c>
      <c r="B2247">
        <v>3.796587695982305</v>
      </c>
    </row>
    <row r="2248" spans="1:2">
      <c r="A2248">
        <v>1.87434</v>
      </c>
      <c r="B2248">
        <v>2.136325936179613</v>
      </c>
    </row>
    <row r="2249" spans="1:2">
      <c r="A2249">
        <v>1.80483</v>
      </c>
      <c r="B2249">
        <v>2.225668969075158</v>
      </c>
    </row>
    <row r="2250" spans="1:2">
      <c r="A2250">
        <v>5.14034</v>
      </c>
      <c r="B2250">
        <v>5.018780912981184</v>
      </c>
    </row>
    <row r="2251" spans="1:2">
      <c r="A2251">
        <v>3.31424</v>
      </c>
      <c r="B2251">
        <v>3.407502679954943</v>
      </c>
    </row>
    <row r="2252" spans="1:2">
      <c r="A2252">
        <v>0.0001099999999998325</v>
      </c>
      <c r="B2252">
        <v>0.2068629943038065</v>
      </c>
    </row>
    <row r="2253" spans="1:2">
      <c r="A2253">
        <v>0.5523500000000001</v>
      </c>
      <c r="B2253">
        <v>0.8118522186683514</v>
      </c>
    </row>
    <row r="2254" spans="1:2">
      <c r="A2254">
        <v>2.88605</v>
      </c>
      <c r="B2254">
        <v>3.14525883426954</v>
      </c>
    </row>
    <row r="2255" spans="1:2">
      <c r="A2255">
        <v>1.82376</v>
      </c>
      <c r="B2255">
        <v>2.613724572484339</v>
      </c>
    </row>
    <row r="2256" spans="1:2">
      <c r="A2256">
        <v>6.24553</v>
      </c>
      <c r="B2256">
        <v>4.846804061146439</v>
      </c>
    </row>
    <row r="2257" spans="1:2">
      <c r="A2257">
        <v>4.60891</v>
      </c>
      <c r="B2257">
        <v>4.728689549105805</v>
      </c>
    </row>
    <row r="2258" spans="1:2">
      <c r="A2258">
        <v>1.8149</v>
      </c>
      <c r="B2258">
        <v>3.740889667855732</v>
      </c>
    </row>
    <row r="2259" spans="1:2">
      <c r="A2259">
        <v>1.94446</v>
      </c>
      <c r="B2259">
        <v>2.079734294072312</v>
      </c>
    </row>
    <row r="2260" spans="1:2">
      <c r="A2260">
        <v>5.34507</v>
      </c>
      <c r="B2260">
        <v>4.911322113765905</v>
      </c>
    </row>
    <row r="2261" spans="1:2">
      <c r="A2261">
        <v>0.8532600000000001</v>
      </c>
      <c r="B2261">
        <v>1.902532608545155</v>
      </c>
    </row>
    <row r="2262" spans="1:2">
      <c r="A2262">
        <v>3.91021</v>
      </c>
      <c r="B2262">
        <v>2.50258633962314</v>
      </c>
    </row>
    <row r="2263" spans="1:2">
      <c r="A2263">
        <v>1.84273</v>
      </c>
      <c r="B2263">
        <v>3.243000381218248</v>
      </c>
    </row>
    <row r="2264" spans="1:2">
      <c r="A2264">
        <v>3.0332</v>
      </c>
      <c r="B2264">
        <v>1.483643057340322</v>
      </c>
    </row>
    <row r="2265" spans="1:2">
      <c r="A2265">
        <v>2.92309</v>
      </c>
      <c r="B2265">
        <v>2.68531961654572</v>
      </c>
    </row>
    <row r="2266" spans="1:2">
      <c r="A2266">
        <v>3.07483</v>
      </c>
      <c r="B2266">
        <v>3.222906181744615</v>
      </c>
    </row>
    <row r="2267" spans="1:2">
      <c r="A2267">
        <v>2.42527</v>
      </c>
      <c r="B2267">
        <v>3.439132032464779</v>
      </c>
    </row>
    <row r="2268" spans="1:2">
      <c r="A2268">
        <v>4.04516</v>
      </c>
      <c r="B2268">
        <v>4.791654974092885</v>
      </c>
    </row>
    <row r="2269" spans="1:2">
      <c r="A2269">
        <v>2.17633</v>
      </c>
      <c r="B2269">
        <v>2.921827672836563</v>
      </c>
    </row>
    <row r="2270" spans="1:2">
      <c r="A2270">
        <v>5.41859</v>
      </c>
      <c r="B2270">
        <v>4.345115996831996</v>
      </c>
    </row>
    <row r="2271" spans="1:2">
      <c r="A2271">
        <v>1.84779</v>
      </c>
      <c r="B2271">
        <v>3.480919497764874</v>
      </c>
    </row>
    <row r="2272" spans="1:2">
      <c r="A2272">
        <v>1.64058</v>
      </c>
      <c r="B2272">
        <v>2.31636320507813</v>
      </c>
    </row>
    <row r="2273" spans="1:2">
      <c r="A2273">
        <v>4.29599</v>
      </c>
      <c r="B2273">
        <v>4.434642148317731</v>
      </c>
    </row>
    <row r="2274" spans="1:2">
      <c r="A2274">
        <v>5.98008</v>
      </c>
      <c r="B2274">
        <v>3.71834915271585</v>
      </c>
    </row>
    <row r="2275" spans="1:2">
      <c r="A2275">
        <v>2.11927</v>
      </c>
      <c r="B2275">
        <v>3.382412026654697</v>
      </c>
    </row>
    <row r="2276" spans="1:2">
      <c r="A2276">
        <v>4.06606</v>
      </c>
      <c r="B2276">
        <v>3.434775249611177</v>
      </c>
    </row>
    <row r="2277" spans="1:2">
      <c r="A2277">
        <v>1.64355</v>
      </c>
      <c r="B2277">
        <v>2.22280684506051</v>
      </c>
    </row>
    <row r="2278" spans="1:2">
      <c r="A2278">
        <v>4.7514</v>
      </c>
      <c r="B2278">
        <v>4.669500833961699</v>
      </c>
    </row>
    <row r="2279" spans="1:2">
      <c r="A2279">
        <v>3.99863</v>
      </c>
      <c r="B2279">
        <v>4.77672811345829</v>
      </c>
    </row>
    <row r="2280" spans="1:2">
      <c r="A2280">
        <v>4.94299</v>
      </c>
      <c r="B2280">
        <v>5.09510125791308</v>
      </c>
    </row>
    <row r="2281" spans="1:2">
      <c r="A2281">
        <v>1.74381</v>
      </c>
      <c r="B2281">
        <v>2.566251892561974</v>
      </c>
    </row>
    <row r="2282" spans="1:2">
      <c r="A2282">
        <v>2.66121</v>
      </c>
      <c r="B2282">
        <v>2.995576596737332</v>
      </c>
    </row>
    <row r="2283" spans="1:2">
      <c r="A2283">
        <v>2.77016</v>
      </c>
      <c r="B2283">
        <v>3.06865922015804</v>
      </c>
    </row>
    <row r="2284" spans="1:2">
      <c r="A2284">
        <v>6.0831</v>
      </c>
      <c r="B2284">
        <v>3.894705877171432</v>
      </c>
    </row>
    <row r="2285" spans="1:2">
      <c r="A2285">
        <v>3.02622</v>
      </c>
      <c r="B2285">
        <v>1.918591356525003</v>
      </c>
    </row>
    <row r="2286" spans="1:2">
      <c r="A2286">
        <v>3.59817</v>
      </c>
      <c r="B2286">
        <v>3.538164088572145</v>
      </c>
    </row>
    <row r="2287" spans="1:2">
      <c r="A2287">
        <v>4.38811</v>
      </c>
      <c r="B2287">
        <v>4.310653149249187</v>
      </c>
    </row>
    <row r="2288" spans="1:2">
      <c r="A2288">
        <v>2.09239</v>
      </c>
      <c r="B2288">
        <v>2.897739195411746</v>
      </c>
    </row>
    <row r="2289" spans="1:2">
      <c r="A2289">
        <v>5.46958</v>
      </c>
      <c r="B2289">
        <v>4.913683401623494</v>
      </c>
    </row>
    <row r="2290" spans="1:2">
      <c r="A2290">
        <v>4.48768</v>
      </c>
      <c r="B2290">
        <v>3.332627111670821</v>
      </c>
    </row>
    <row r="2291" spans="1:2">
      <c r="A2291">
        <v>1.83294</v>
      </c>
      <c r="B2291">
        <v>2.667183174590924</v>
      </c>
    </row>
    <row r="2292" spans="1:2">
      <c r="A2292">
        <v>1.34651</v>
      </c>
      <c r="B2292">
        <v>1.92527462226313</v>
      </c>
    </row>
    <row r="2293" spans="1:2">
      <c r="A2293">
        <v>0.6685499999999998</v>
      </c>
      <c r="B2293">
        <v>0.9431866962220785</v>
      </c>
    </row>
    <row r="2294" spans="1:2">
      <c r="A2294">
        <v>2.35516</v>
      </c>
      <c r="B2294">
        <v>2.932418692843902</v>
      </c>
    </row>
    <row r="2295" spans="1:2">
      <c r="A2295">
        <v>1.85265</v>
      </c>
      <c r="B2295">
        <v>3.007377585714599</v>
      </c>
    </row>
    <row r="2296" spans="1:2">
      <c r="A2296">
        <v>3.18719</v>
      </c>
      <c r="B2296">
        <v>2.935292250662466</v>
      </c>
    </row>
    <row r="2297" spans="1:2">
      <c r="A2297">
        <v>6.35666</v>
      </c>
      <c r="B2297">
        <v>3.905700131304987</v>
      </c>
    </row>
    <row r="2298" spans="1:2">
      <c r="A2298">
        <v>1.93274</v>
      </c>
      <c r="B2298">
        <v>2.728335008700781</v>
      </c>
    </row>
    <row r="2299" spans="1:2">
      <c r="A2299">
        <v>5.10644</v>
      </c>
      <c r="B2299">
        <v>5.409137021435424</v>
      </c>
    </row>
    <row r="2300" spans="1:2">
      <c r="A2300">
        <v>5.35297</v>
      </c>
      <c r="B2300">
        <v>5.240581661369636</v>
      </c>
    </row>
    <row r="2301" spans="1:2">
      <c r="A2301">
        <v>3.18124</v>
      </c>
      <c r="B2301">
        <v>2.613933461565223</v>
      </c>
    </row>
    <row r="2302" spans="1:2">
      <c r="A2302">
        <v>1.73594</v>
      </c>
      <c r="B2302">
        <v>3.849733586513891</v>
      </c>
    </row>
    <row r="2303" spans="1:2">
      <c r="A2303">
        <v>1.09695</v>
      </c>
      <c r="B2303">
        <v>1.869265452488003</v>
      </c>
    </row>
    <row r="2304" spans="1:2">
      <c r="A2304">
        <v>2.49437</v>
      </c>
      <c r="B2304">
        <v>3.312400638488922</v>
      </c>
    </row>
    <row r="2305" spans="1:2">
      <c r="A2305">
        <v>3.74623</v>
      </c>
      <c r="B2305">
        <v>3.179025315799813</v>
      </c>
    </row>
    <row r="2306" spans="1:2">
      <c r="A2306">
        <v>4.81082</v>
      </c>
      <c r="B2306">
        <v>4.085267340529008</v>
      </c>
    </row>
    <row r="2307" spans="1:2">
      <c r="A2307">
        <v>3.39408</v>
      </c>
      <c r="B2307">
        <v>3.971129333687355</v>
      </c>
    </row>
    <row r="2308" spans="1:2">
      <c r="A2308">
        <v>3.8446</v>
      </c>
      <c r="B2308">
        <v>4.087001368718872</v>
      </c>
    </row>
    <row r="2309" spans="1:2">
      <c r="A2309">
        <v>1.80279</v>
      </c>
      <c r="B2309">
        <v>2.307488203538424</v>
      </c>
    </row>
    <row r="2310" spans="1:2">
      <c r="A2310">
        <v>3.02317</v>
      </c>
      <c r="B2310">
        <v>3.024070643220545</v>
      </c>
    </row>
    <row r="2311" spans="1:2">
      <c r="A2311">
        <v>4.19274</v>
      </c>
      <c r="B2311">
        <v>3.803837483007505</v>
      </c>
    </row>
    <row r="2312" spans="1:2">
      <c r="A2312">
        <v>4.73661</v>
      </c>
      <c r="B2312">
        <v>3.083092176008936</v>
      </c>
    </row>
    <row r="2313" spans="1:2">
      <c r="A2313">
        <v>4.5612</v>
      </c>
      <c r="B2313">
        <v>3.669865092113476</v>
      </c>
    </row>
    <row r="2314" spans="1:2">
      <c r="A2314">
        <v>4.3955</v>
      </c>
      <c r="B2314">
        <v>4.981556238948655</v>
      </c>
    </row>
    <row r="2315" spans="1:2">
      <c r="A2315">
        <v>2.58602</v>
      </c>
      <c r="B2315">
        <v>3.346020642919795</v>
      </c>
    </row>
    <row r="2316" spans="1:2">
      <c r="A2316">
        <v>3.02996</v>
      </c>
      <c r="B2316">
        <v>2.939200834326781</v>
      </c>
    </row>
    <row r="2317" spans="1:2">
      <c r="A2317">
        <v>2.57292</v>
      </c>
      <c r="B2317">
        <v>3.220689267877416</v>
      </c>
    </row>
    <row r="2318" spans="1:2">
      <c r="A2318">
        <v>7.52255</v>
      </c>
      <c r="B2318">
        <v>5.070130896523989</v>
      </c>
    </row>
    <row r="2319" spans="1:2">
      <c r="A2319">
        <v>6.98652</v>
      </c>
      <c r="B2319">
        <v>5.703067892211558</v>
      </c>
    </row>
    <row r="2320" spans="1:2">
      <c r="A2320">
        <v>6.18143</v>
      </c>
      <c r="B2320">
        <v>3.947150484522373</v>
      </c>
    </row>
    <row r="2321" spans="1:2">
      <c r="A2321">
        <v>7.36413</v>
      </c>
      <c r="B2321">
        <v>5.501100468915664</v>
      </c>
    </row>
    <row r="2322" spans="1:2">
      <c r="A2322">
        <v>7.79018</v>
      </c>
      <c r="B2322">
        <v>5.667806277902272</v>
      </c>
    </row>
    <row r="2323" spans="1:2">
      <c r="A2323">
        <v>0.8239200000000002</v>
      </c>
      <c r="B2323">
        <v>2.178205886438981</v>
      </c>
    </row>
    <row r="2324" spans="1:2">
      <c r="A2324">
        <v>5.60589</v>
      </c>
      <c r="B2324">
        <v>4.963133951895939</v>
      </c>
    </row>
    <row r="2325" spans="1:2">
      <c r="A2325">
        <v>0.81019</v>
      </c>
      <c r="B2325">
        <v>2.183311998146682</v>
      </c>
    </row>
    <row r="2326" spans="1:2">
      <c r="A2326">
        <v>0.1108600000000002</v>
      </c>
      <c r="B2326">
        <v>-0.1718359659809887</v>
      </c>
    </row>
    <row r="2327" spans="1:2">
      <c r="A2327">
        <v>4.24755</v>
      </c>
      <c r="B2327">
        <v>3.976493091059481</v>
      </c>
    </row>
    <row r="2328" spans="1:2">
      <c r="A2328">
        <v>4.12318</v>
      </c>
      <c r="B2328">
        <v>3.878522157122349</v>
      </c>
    </row>
    <row r="2329" spans="1:2">
      <c r="A2329">
        <v>8.93694</v>
      </c>
      <c r="B2329">
        <v>4.440262958929209</v>
      </c>
    </row>
    <row r="2330" spans="1:2">
      <c r="A2330">
        <v>1.85738</v>
      </c>
      <c r="B2330">
        <v>3.629631861398779</v>
      </c>
    </row>
    <row r="2331" spans="1:2">
      <c r="A2331">
        <v>3.50364</v>
      </c>
      <c r="B2331">
        <v>3.877296577751737</v>
      </c>
    </row>
    <row r="2332" spans="1:2">
      <c r="A2332">
        <v>2.78224</v>
      </c>
      <c r="B2332">
        <v>2.851029736711452</v>
      </c>
    </row>
    <row r="2333" spans="1:2">
      <c r="A2333">
        <v>3.29397</v>
      </c>
      <c r="B2333">
        <v>2.3377824520922</v>
      </c>
    </row>
    <row r="2334" spans="1:2">
      <c r="A2334">
        <v>1.19636</v>
      </c>
      <c r="B2334">
        <v>1.532635189090963</v>
      </c>
    </row>
    <row r="2335" spans="1:2">
      <c r="A2335">
        <v>3.79226</v>
      </c>
      <c r="B2335">
        <v>4.090848932600625</v>
      </c>
    </row>
    <row r="2336" spans="1:2">
      <c r="A2336">
        <v>2.89112</v>
      </c>
      <c r="B2336">
        <v>2.560551815475674</v>
      </c>
    </row>
    <row r="2337" spans="1:2">
      <c r="A2337">
        <v>5.00404</v>
      </c>
      <c r="B2337">
        <v>3.235142277317046</v>
      </c>
    </row>
    <row r="2338" spans="1:2">
      <c r="A2338">
        <v>4.62514</v>
      </c>
      <c r="B2338">
        <v>2.739114242153942</v>
      </c>
    </row>
    <row r="2339" spans="1:2">
      <c r="A2339">
        <v>3.82349</v>
      </c>
      <c r="B2339">
        <v>3.932955416959704</v>
      </c>
    </row>
    <row r="2340" spans="1:2">
      <c r="A2340">
        <v>1.03286</v>
      </c>
      <c r="B2340">
        <v>1.141546487790948</v>
      </c>
    </row>
    <row r="2341" spans="1:2">
      <c r="A2341">
        <v>1.99126</v>
      </c>
      <c r="B2341">
        <v>3.122393418408774</v>
      </c>
    </row>
    <row r="2342" spans="1:2">
      <c r="A2342">
        <v>1.12776</v>
      </c>
      <c r="B2342">
        <v>1.5800180573722</v>
      </c>
    </row>
    <row r="2343" spans="1:2">
      <c r="A2343">
        <v>3.84209</v>
      </c>
      <c r="B2343">
        <v>3.9506693709734</v>
      </c>
    </row>
    <row r="2344" spans="1:2">
      <c r="A2344">
        <v>6.64489</v>
      </c>
      <c r="B2344">
        <v>5.822418321440335</v>
      </c>
    </row>
    <row r="2345" spans="1:2">
      <c r="A2345">
        <v>1.82409</v>
      </c>
      <c r="B2345">
        <v>2.38548451900299</v>
      </c>
    </row>
    <row r="2346" spans="1:2">
      <c r="A2346">
        <v>8.13528</v>
      </c>
      <c r="B2346">
        <v>7.164502348198699</v>
      </c>
    </row>
    <row r="2347" spans="1:2">
      <c r="A2347">
        <v>3.46767</v>
      </c>
      <c r="B2347">
        <v>2.993567920283436</v>
      </c>
    </row>
    <row r="2348" spans="1:2">
      <c r="A2348">
        <v>1.95453</v>
      </c>
      <c r="B2348">
        <v>2.89359607066087</v>
      </c>
    </row>
    <row r="2349" spans="1:2">
      <c r="A2349">
        <v>6.19791</v>
      </c>
      <c r="B2349">
        <v>4.476642834807059</v>
      </c>
    </row>
    <row r="2350" spans="1:2">
      <c r="A2350">
        <v>1.16963</v>
      </c>
      <c r="B2350">
        <v>1.770883197822404</v>
      </c>
    </row>
    <row r="2351" spans="1:2">
      <c r="A2351">
        <v>3.88684</v>
      </c>
      <c r="B2351">
        <v>2.370496283130789</v>
      </c>
    </row>
    <row r="2352" spans="1:2">
      <c r="A2352">
        <v>5.27138</v>
      </c>
      <c r="B2352">
        <v>4.338923140569636</v>
      </c>
    </row>
    <row r="2353" spans="1:2">
      <c r="A2353">
        <v>4.10037</v>
      </c>
      <c r="B2353">
        <v>3.44454316903215</v>
      </c>
    </row>
    <row r="2354" spans="1:2">
      <c r="A2354">
        <v>4.49958</v>
      </c>
      <c r="B2354">
        <v>4.088758619971614</v>
      </c>
    </row>
    <row r="2355" spans="1:2">
      <c r="A2355">
        <v>2.71544</v>
      </c>
      <c r="B2355">
        <v>2.360705510912609</v>
      </c>
    </row>
    <row r="2356" spans="1:2">
      <c r="A2356">
        <v>1.86333</v>
      </c>
      <c r="B2356">
        <v>3.518342056582549</v>
      </c>
    </row>
    <row r="2357" spans="1:2">
      <c r="A2357">
        <v>4.5029</v>
      </c>
      <c r="B2357">
        <v>3.760553500134788</v>
      </c>
    </row>
    <row r="2358" spans="1:2">
      <c r="A2358">
        <v>3.25546</v>
      </c>
      <c r="B2358">
        <v>2.9828453819098</v>
      </c>
    </row>
    <row r="2359" spans="1:2">
      <c r="A2359">
        <v>7.35107</v>
      </c>
      <c r="B2359">
        <v>6.635800885387012</v>
      </c>
    </row>
    <row r="2360" spans="1:2">
      <c r="A2360">
        <v>6.17946</v>
      </c>
      <c r="B2360">
        <v>5.319261398398885</v>
      </c>
    </row>
    <row r="2361" spans="1:2">
      <c r="A2361">
        <v>5.17087</v>
      </c>
      <c r="B2361">
        <v>4.4306494995355</v>
      </c>
    </row>
    <row r="2362" spans="1:2">
      <c r="A2362">
        <v>3.21345</v>
      </c>
      <c r="B2362">
        <v>4.999832315493253</v>
      </c>
    </row>
    <row r="2363" spans="1:2">
      <c r="A2363">
        <v>2.32553</v>
      </c>
      <c r="B2363">
        <v>2.017443404273814</v>
      </c>
    </row>
    <row r="2364" spans="1:2">
      <c r="A2364">
        <v>1.25396</v>
      </c>
      <c r="B2364">
        <v>3.231854821720946</v>
      </c>
    </row>
    <row r="2365" spans="1:2">
      <c r="A2365">
        <v>3.94266</v>
      </c>
      <c r="B2365">
        <v>3.331477599679634</v>
      </c>
    </row>
    <row r="2366" spans="1:2">
      <c r="A2366">
        <v>4.36187</v>
      </c>
      <c r="B2366">
        <v>3.693349236720909</v>
      </c>
    </row>
    <row r="2367" spans="1:2">
      <c r="A2367">
        <v>9.733890000000001</v>
      </c>
      <c r="B2367">
        <v>8.928367908400244</v>
      </c>
    </row>
    <row r="2368" spans="1:2">
      <c r="A2368">
        <v>2.19173</v>
      </c>
      <c r="B2368">
        <v>2.07493185945724</v>
      </c>
    </row>
    <row r="2369" spans="1:2">
      <c r="A2369">
        <v>4.83987</v>
      </c>
      <c r="B2369">
        <v>4.190204778631863</v>
      </c>
    </row>
    <row r="2370" spans="1:2">
      <c r="A2370">
        <v>6.23012</v>
      </c>
      <c r="B2370">
        <v>4.553306727039024</v>
      </c>
    </row>
    <row r="2371" spans="1:2">
      <c r="A2371">
        <v>5.34141</v>
      </c>
      <c r="B2371">
        <v>6.04369903909935</v>
      </c>
    </row>
    <row r="2372" spans="1:2">
      <c r="A2372">
        <v>3.15306</v>
      </c>
      <c r="B2372">
        <v>3.478112121232323</v>
      </c>
    </row>
    <row r="2373" spans="1:2">
      <c r="A2373">
        <v>1.79234</v>
      </c>
      <c r="B2373">
        <v>2.897546775747903</v>
      </c>
    </row>
    <row r="2374" spans="1:2">
      <c r="A2374">
        <v>1.05158</v>
      </c>
      <c r="B2374">
        <v>2.522745853961117</v>
      </c>
    </row>
    <row r="2375" spans="1:2">
      <c r="A2375">
        <v>1.01447</v>
      </c>
      <c r="B2375">
        <v>2.11475905683725</v>
      </c>
    </row>
    <row r="2376" spans="1:2">
      <c r="A2376">
        <v>6.42529</v>
      </c>
      <c r="B2376">
        <v>5.773086848607645</v>
      </c>
    </row>
    <row r="2377" spans="1:2">
      <c r="A2377">
        <v>1.12897</v>
      </c>
      <c r="B2377">
        <v>0.7442420626207404</v>
      </c>
    </row>
    <row r="2378" spans="1:2">
      <c r="A2378">
        <v>4.53362</v>
      </c>
      <c r="B2378">
        <v>3.217209540723741</v>
      </c>
    </row>
    <row r="2379" spans="1:2">
      <c r="A2379">
        <v>4.08729</v>
      </c>
      <c r="B2379">
        <v>4.665866069166313</v>
      </c>
    </row>
    <row r="2380" spans="1:2">
      <c r="A2380">
        <v>1.10785</v>
      </c>
      <c r="B2380">
        <v>1.563672575656823</v>
      </c>
    </row>
    <row r="2381" spans="1:2">
      <c r="A2381">
        <v>6.4665</v>
      </c>
      <c r="B2381">
        <v>5.582696359126255</v>
      </c>
    </row>
    <row r="2382" spans="1:2">
      <c r="A2382">
        <v>4.29065</v>
      </c>
      <c r="B2382">
        <v>4.004130638992814</v>
      </c>
    </row>
    <row r="2383" spans="1:2">
      <c r="A2383">
        <v>2.3411</v>
      </c>
      <c r="B2383">
        <v>2.179585999889992</v>
      </c>
    </row>
    <row r="2384" spans="1:2">
      <c r="A2384">
        <v>6.36065</v>
      </c>
      <c r="B2384">
        <v>3.467823171364601</v>
      </c>
    </row>
    <row r="2385" spans="1:2">
      <c r="A2385">
        <v>4.76362</v>
      </c>
      <c r="B2385">
        <v>4.736253158503016</v>
      </c>
    </row>
    <row r="2386" spans="1:2">
      <c r="A2386">
        <v>4.59437</v>
      </c>
      <c r="B2386">
        <v>3.82269649101371</v>
      </c>
    </row>
    <row r="2387" spans="1:2">
      <c r="A2387">
        <v>1.90859</v>
      </c>
      <c r="B2387">
        <v>1.849798127605796</v>
      </c>
    </row>
    <row r="2388" spans="1:2">
      <c r="A2388">
        <v>5.49033</v>
      </c>
      <c r="B2388">
        <v>2.876769539785885</v>
      </c>
    </row>
    <row r="2389" spans="1:2">
      <c r="A2389">
        <v>5.00632</v>
      </c>
      <c r="B2389">
        <v>4.52334903516945</v>
      </c>
    </row>
    <row r="2390" spans="1:2">
      <c r="A2390">
        <v>3.82113</v>
      </c>
      <c r="B2390">
        <v>2.860559130987244</v>
      </c>
    </row>
    <row r="2391" spans="1:2">
      <c r="A2391">
        <v>5.96085</v>
      </c>
      <c r="B2391">
        <v>4.839779203110985</v>
      </c>
    </row>
    <row r="2392" spans="1:2">
      <c r="A2392">
        <v>1.07604</v>
      </c>
      <c r="B2392">
        <v>1.48049585838035</v>
      </c>
    </row>
    <row r="2393" spans="1:2">
      <c r="A2393">
        <v>4.9202</v>
      </c>
      <c r="B2393">
        <v>4.159775101706305</v>
      </c>
    </row>
    <row r="2394" spans="1:2">
      <c r="A2394">
        <v>4.42799</v>
      </c>
      <c r="B2394">
        <v>3.811433305518083</v>
      </c>
    </row>
    <row r="2395" spans="1:2">
      <c r="A2395">
        <v>4.95235</v>
      </c>
      <c r="B2395">
        <v>5.06707410163022</v>
      </c>
    </row>
    <row r="2396" spans="1:2">
      <c r="A2396">
        <v>2.96264</v>
      </c>
      <c r="B2396">
        <v>3.255842172185732</v>
      </c>
    </row>
    <row r="2397" spans="1:2">
      <c r="A2397">
        <v>3.4814</v>
      </c>
      <c r="B2397">
        <v>4.248034707627601</v>
      </c>
    </row>
    <row r="2398" spans="1:2">
      <c r="A2398">
        <v>6.55479</v>
      </c>
      <c r="B2398">
        <v>5.661199316513599</v>
      </c>
    </row>
    <row r="2399" spans="1:2">
      <c r="A2399">
        <v>4.90931</v>
      </c>
      <c r="B2399">
        <v>3.433919002841954</v>
      </c>
    </row>
    <row r="2400" spans="1:2">
      <c r="A2400">
        <v>2.88239</v>
      </c>
      <c r="B2400">
        <v>3.872798234926845</v>
      </c>
    </row>
    <row r="2401" spans="1:2">
      <c r="A2401">
        <v>4.06144</v>
      </c>
      <c r="B2401">
        <v>4.440881569190861</v>
      </c>
    </row>
    <row r="2402" spans="1:2">
      <c r="A2402">
        <v>7.20383</v>
      </c>
      <c r="B2402">
        <v>5.868500935170457</v>
      </c>
    </row>
    <row r="2403" spans="1:2">
      <c r="A2403">
        <v>1.38984</v>
      </c>
      <c r="B2403">
        <v>3.458787889221284</v>
      </c>
    </row>
    <row r="2404" spans="1:2">
      <c r="A2404">
        <v>2.25987</v>
      </c>
      <c r="B2404">
        <v>3.692860012095289</v>
      </c>
    </row>
    <row r="2405" spans="1:2">
      <c r="A2405">
        <v>8.747120000000001</v>
      </c>
      <c r="B2405">
        <v>4.070657842006237</v>
      </c>
    </row>
    <row r="2406" spans="1:2">
      <c r="A2406">
        <v>3.54368</v>
      </c>
      <c r="B2406">
        <v>3.443479706782876</v>
      </c>
    </row>
    <row r="2407" spans="1:2">
      <c r="A2407">
        <v>3.92496</v>
      </c>
      <c r="B2407">
        <v>3.296310817813974</v>
      </c>
    </row>
    <row r="2408" spans="1:2">
      <c r="A2408">
        <v>2.13547</v>
      </c>
      <c r="B2408">
        <v>2.088815696507594</v>
      </c>
    </row>
    <row r="2409" spans="1:2">
      <c r="A2409">
        <v>3.65655</v>
      </c>
      <c r="B2409">
        <v>3.953790295881365</v>
      </c>
    </row>
    <row r="2410" spans="1:2">
      <c r="A2410">
        <v>3.39276</v>
      </c>
      <c r="B2410">
        <v>3.816792915914695</v>
      </c>
    </row>
    <row r="2411" spans="1:2">
      <c r="A2411">
        <v>7.57632</v>
      </c>
      <c r="B2411">
        <v>6.205828008938838</v>
      </c>
    </row>
    <row r="2412" spans="1:2">
      <c r="A2412">
        <v>3.10044</v>
      </c>
      <c r="B2412">
        <v>2.381403184187269</v>
      </c>
    </row>
    <row r="2413" spans="1:2">
      <c r="A2413">
        <v>0.5518700000000001</v>
      </c>
      <c r="B2413">
        <v>2.731457918232743</v>
      </c>
    </row>
    <row r="2414" spans="1:2">
      <c r="A2414">
        <v>6.23956</v>
      </c>
      <c r="B2414">
        <v>5.536761733179471</v>
      </c>
    </row>
    <row r="2415" spans="1:2">
      <c r="A2415">
        <v>6.05462</v>
      </c>
      <c r="B2415">
        <v>5.188198962438867</v>
      </c>
    </row>
    <row r="2416" spans="1:2">
      <c r="A2416">
        <v>4.32452</v>
      </c>
      <c r="B2416">
        <v>2.947252838954509</v>
      </c>
    </row>
    <row r="2417" spans="1:2">
      <c r="A2417">
        <v>1.77422</v>
      </c>
      <c r="B2417">
        <v>2.738348118049011</v>
      </c>
    </row>
    <row r="2418" spans="1:2">
      <c r="A2418">
        <v>1.11178</v>
      </c>
      <c r="B2418">
        <v>2.947419488127659</v>
      </c>
    </row>
    <row r="2419" spans="1:2">
      <c r="A2419">
        <v>7.67918</v>
      </c>
      <c r="B2419">
        <v>6.71718634621153</v>
      </c>
    </row>
    <row r="2420" spans="1:2">
      <c r="A2420">
        <v>2.19351</v>
      </c>
      <c r="B2420">
        <v>2.785433174245846</v>
      </c>
    </row>
    <row r="2421" spans="1:2">
      <c r="A2421">
        <v>3.94055</v>
      </c>
      <c r="B2421">
        <v>3.415681952299066</v>
      </c>
    </row>
    <row r="2422" spans="1:2">
      <c r="A2422">
        <v>2.49281</v>
      </c>
      <c r="B2422">
        <v>2.796350738953647</v>
      </c>
    </row>
    <row r="2423" spans="1:2">
      <c r="A2423">
        <v>1.34076</v>
      </c>
      <c r="B2423">
        <v>2.10358212843231</v>
      </c>
    </row>
    <row r="2424" spans="1:2">
      <c r="A2424">
        <v>3.30194</v>
      </c>
      <c r="B2424">
        <v>3.240152623511631</v>
      </c>
    </row>
    <row r="2425" spans="1:2">
      <c r="A2425">
        <v>4.2217</v>
      </c>
      <c r="B2425">
        <v>3.574327489551179</v>
      </c>
    </row>
    <row r="2426" spans="1:2">
      <c r="A2426">
        <v>6.63459</v>
      </c>
      <c r="B2426">
        <v>7.617776250664116</v>
      </c>
    </row>
    <row r="2427" spans="1:2">
      <c r="A2427">
        <v>4.4145</v>
      </c>
      <c r="B2427">
        <v>4.807083144824598</v>
      </c>
    </row>
    <row r="2428" spans="1:2">
      <c r="A2428">
        <v>3.63698</v>
      </c>
      <c r="B2428">
        <v>4.283166284633274</v>
      </c>
    </row>
    <row r="2429" spans="1:2">
      <c r="A2429">
        <v>4.76944</v>
      </c>
      <c r="B2429">
        <v>4.13145309546441</v>
      </c>
    </row>
    <row r="2430" spans="1:2">
      <c r="A2430">
        <v>4.26525</v>
      </c>
      <c r="B2430">
        <v>4.298836697977503</v>
      </c>
    </row>
    <row r="2431" spans="1:2">
      <c r="A2431">
        <v>2.60923</v>
      </c>
      <c r="B2431">
        <v>2.492960024605338</v>
      </c>
    </row>
    <row r="2432" spans="1:2">
      <c r="A2432">
        <v>2.19642</v>
      </c>
      <c r="B2432">
        <v>2.320020955966364</v>
      </c>
    </row>
    <row r="2433" spans="1:2">
      <c r="A2433">
        <v>1.9112</v>
      </c>
      <c r="B2433">
        <v>4.029719966098602</v>
      </c>
    </row>
    <row r="2434" spans="1:2">
      <c r="A2434">
        <v>3.94997</v>
      </c>
      <c r="B2434">
        <v>3.684491311833944</v>
      </c>
    </row>
    <row r="2435" spans="1:2">
      <c r="A2435">
        <v>3.02178</v>
      </c>
      <c r="B2435">
        <v>4.043090763035385</v>
      </c>
    </row>
    <row r="2436" spans="1:2">
      <c r="A2436">
        <v>5.03785</v>
      </c>
      <c r="B2436">
        <v>5.094828979349342</v>
      </c>
    </row>
    <row r="2437" spans="1:2">
      <c r="A2437">
        <v>3.08262</v>
      </c>
      <c r="B2437">
        <v>2.79735987582369</v>
      </c>
    </row>
    <row r="2438" spans="1:2">
      <c r="A2438">
        <v>4.47252</v>
      </c>
      <c r="B2438">
        <v>3.543299095812801</v>
      </c>
    </row>
    <row r="2439" spans="1:2">
      <c r="A2439">
        <v>5.24396</v>
      </c>
      <c r="B2439">
        <v>5.023058103526173</v>
      </c>
    </row>
    <row r="2440" spans="1:2">
      <c r="A2440">
        <v>9.58329</v>
      </c>
      <c r="B2440">
        <v>9.836975930766361</v>
      </c>
    </row>
    <row r="2441" spans="1:2">
      <c r="A2441">
        <v>1.89619</v>
      </c>
      <c r="B2441">
        <v>1.368676099714703</v>
      </c>
    </row>
    <row r="2442" spans="1:2">
      <c r="A2442">
        <v>1.2106</v>
      </c>
      <c r="B2442">
        <v>3.777485615968481</v>
      </c>
    </row>
    <row r="2443" spans="1:2">
      <c r="A2443">
        <v>1.81301</v>
      </c>
      <c r="B2443">
        <v>2.643027753132813</v>
      </c>
    </row>
    <row r="2444" spans="1:2">
      <c r="A2444">
        <v>3.07015</v>
      </c>
      <c r="B2444">
        <v>2.54962406105661</v>
      </c>
    </row>
    <row r="2445" spans="1:2">
      <c r="A2445">
        <v>2.54019</v>
      </c>
      <c r="B2445">
        <v>1.786295728532179</v>
      </c>
    </row>
    <row r="2446" spans="1:2">
      <c r="A2446">
        <v>4.06432</v>
      </c>
      <c r="B2446">
        <v>3.635058763878417</v>
      </c>
    </row>
    <row r="2447" spans="1:2">
      <c r="A2447">
        <v>2.65925</v>
      </c>
      <c r="B2447">
        <v>2.879788656444985</v>
      </c>
    </row>
    <row r="2448" spans="1:2">
      <c r="A2448">
        <v>2.54314</v>
      </c>
      <c r="B2448">
        <v>2.882355930500598</v>
      </c>
    </row>
    <row r="2449" spans="1:2">
      <c r="A2449">
        <v>1.63833</v>
      </c>
      <c r="B2449">
        <v>3.270625932543846</v>
      </c>
    </row>
    <row r="2450" spans="1:2">
      <c r="A2450">
        <v>2.22678</v>
      </c>
      <c r="B2450">
        <v>3.71163201507415</v>
      </c>
    </row>
    <row r="2451" spans="1:2">
      <c r="A2451">
        <v>3.43103</v>
      </c>
      <c r="B2451">
        <v>3.676960115493561</v>
      </c>
    </row>
    <row r="2452" spans="1:2">
      <c r="A2452">
        <v>1.98217</v>
      </c>
      <c r="B2452">
        <v>2.34288169166905</v>
      </c>
    </row>
    <row r="2453" spans="1:2">
      <c r="A2453">
        <v>3.23799</v>
      </c>
      <c r="B2453">
        <v>4.122520747177598</v>
      </c>
    </row>
    <row r="2454" spans="1:2">
      <c r="A2454">
        <v>2.29822</v>
      </c>
      <c r="B2454">
        <v>1.829233986942682</v>
      </c>
    </row>
    <row r="2455" spans="1:2">
      <c r="A2455">
        <v>3.44684</v>
      </c>
      <c r="B2455">
        <v>2.137681997172644</v>
      </c>
    </row>
    <row r="2456" spans="1:2">
      <c r="A2456">
        <v>1.14827</v>
      </c>
      <c r="B2456">
        <v>1.805550846753091</v>
      </c>
    </row>
    <row r="2457" spans="1:2">
      <c r="A2457">
        <v>0.001110000000000166</v>
      </c>
      <c r="B2457">
        <v>0.8135574549996485</v>
      </c>
    </row>
    <row r="2458" spans="1:2">
      <c r="A2458">
        <v>0.5851299999999999</v>
      </c>
      <c r="B2458">
        <v>2.265131588064992</v>
      </c>
    </row>
    <row r="2459" spans="1:2">
      <c r="A2459">
        <v>2.85546</v>
      </c>
      <c r="B2459">
        <v>2.110249872633514</v>
      </c>
    </row>
    <row r="2460" spans="1:2">
      <c r="A2460">
        <v>2.77904</v>
      </c>
      <c r="B2460">
        <v>2.786082116671257</v>
      </c>
    </row>
    <row r="2461" spans="1:2">
      <c r="A2461">
        <v>5.83195</v>
      </c>
      <c r="B2461">
        <v>6.203365653363726</v>
      </c>
    </row>
    <row r="2462" spans="1:2">
      <c r="A2462">
        <v>6.83501</v>
      </c>
      <c r="B2462">
        <v>4.276189886968824</v>
      </c>
    </row>
    <row r="2463" spans="1:2">
      <c r="A2463">
        <v>3.89755</v>
      </c>
      <c r="B2463">
        <v>5.691687880491454</v>
      </c>
    </row>
    <row r="2464" spans="1:2">
      <c r="A2464">
        <v>5.55982</v>
      </c>
      <c r="B2464">
        <v>5.828095175463757</v>
      </c>
    </row>
    <row r="2465" spans="1:2">
      <c r="A2465">
        <v>5.42185</v>
      </c>
      <c r="B2465">
        <v>4.422393996895056</v>
      </c>
    </row>
    <row r="2466" spans="1:2">
      <c r="A2466">
        <v>3.68529</v>
      </c>
      <c r="B2466">
        <v>2.871563308240778</v>
      </c>
    </row>
    <row r="2467" spans="1:2">
      <c r="A2467">
        <v>3.53322</v>
      </c>
      <c r="B2467">
        <v>4.11707014028971</v>
      </c>
    </row>
    <row r="2468" spans="1:2">
      <c r="A2468">
        <v>2.87107</v>
      </c>
      <c r="B2468">
        <v>2.395830038059908</v>
      </c>
    </row>
    <row r="2469" spans="1:2">
      <c r="A2469">
        <v>2.98579</v>
      </c>
      <c r="B2469">
        <v>2.967582320046046</v>
      </c>
    </row>
    <row r="2470" spans="1:2">
      <c r="A2470">
        <v>7.69299</v>
      </c>
      <c r="B2470">
        <v>4.711825458481166</v>
      </c>
    </row>
    <row r="2471" spans="1:2">
      <c r="A2471">
        <v>3.31742</v>
      </c>
      <c r="B2471">
        <v>5.120161549428314</v>
      </c>
    </row>
    <row r="2472" spans="1:2">
      <c r="A2472">
        <v>3.72801</v>
      </c>
      <c r="B2472">
        <v>2.700555071401054</v>
      </c>
    </row>
    <row r="2473" spans="1:2">
      <c r="A2473">
        <v>3.10231</v>
      </c>
      <c r="B2473">
        <v>1.908859945299178</v>
      </c>
    </row>
    <row r="2474" spans="1:2">
      <c r="A2474">
        <v>4.96539</v>
      </c>
      <c r="B2474">
        <v>3.679040208790057</v>
      </c>
    </row>
    <row r="2475" spans="1:2">
      <c r="A2475">
        <v>2.92142</v>
      </c>
      <c r="B2475">
        <v>2.626316389692098</v>
      </c>
    </row>
    <row r="2476" spans="1:2">
      <c r="A2476">
        <v>12.04094</v>
      </c>
      <c r="B2476">
        <v>5.991207807895132</v>
      </c>
    </row>
    <row r="2477" spans="1:2">
      <c r="A2477">
        <v>1.22031</v>
      </c>
      <c r="B2477">
        <v>1.284916910106056</v>
      </c>
    </row>
    <row r="2478" spans="1:2">
      <c r="A2478">
        <v>2.41717</v>
      </c>
      <c r="B2478">
        <v>2.547700101388211</v>
      </c>
    </row>
    <row r="2479" spans="1:2">
      <c r="A2479">
        <v>8.051119999999999</v>
      </c>
      <c r="B2479">
        <v>4.723418150802623</v>
      </c>
    </row>
    <row r="2480" spans="1:2">
      <c r="A2480">
        <v>4.25825</v>
      </c>
      <c r="B2480">
        <v>3.80357071399695</v>
      </c>
    </row>
    <row r="2481" spans="1:2">
      <c r="A2481">
        <v>2.65937</v>
      </c>
      <c r="B2481">
        <v>4.270770382397291</v>
      </c>
    </row>
    <row r="2482" spans="1:2">
      <c r="A2482">
        <v>4.25746</v>
      </c>
      <c r="B2482">
        <v>2.738164170063718</v>
      </c>
    </row>
    <row r="2483" spans="1:2">
      <c r="A2483">
        <v>3.87824</v>
      </c>
      <c r="B2483">
        <v>3.83326588750587</v>
      </c>
    </row>
    <row r="2484" spans="1:2">
      <c r="A2484">
        <v>2.35943</v>
      </c>
      <c r="B2484">
        <v>4.27015888123652</v>
      </c>
    </row>
    <row r="2485" spans="1:2">
      <c r="A2485">
        <v>1.02294</v>
      </c>
      <c r="B2485">
        <v>0.582594141940858</v>
      </c>
    </row>
    <row r="2486" spans="1:2">
      <c r="A2486">
        <v>4.67188</v>
      </c>
      <c r="B2486">
        <v>3.869508291145436</v>
      </c>
    </row>
    <row r="2487" spans="1:2">
      <c r="A2487">
        <v>2.83558</v>
      </c>
      <c r="B2487">
        <v>3.421048893955962</v>
      </c>
    </row>
    <row r="2488" spans="1:2">
      <c r="A2488">
        <v>2.50612</v>
      </c>
      <c r="B2488">
        <v>2.956249583846801</v>
      </c>
    </row>
    <row r="2489" spans="1:2">
      <c r="A2489">
        <v>6.98366</v>
      </c>
      <c r="B2489">
        <v>4.76034436108317</v>
      </c>
    </row>
    <row r="2490" spans="1:2">
      <c r="A2490">
        <v>3.25459</v>
      </c>
      <c r="B2490">
        <v>3.864378215843515</v>
      </c>
    </row>
    <row r="2491" spans="1:2">
      <c r="A2491">
        <v>3.64156</v>
      </c>
      <c r="B2491">
        <v>2.580847706065549</v>
      </c>
    </row>
    <row r="2492" spans="1:2">
      <c r="A2492">
        <v>1.64972</v>
      </c>
      <c r="B2492">
        <v>2.846595494279502</v>
      </c>
    </row>
    <row r="2493" spans="1:2">
      <c r="A2493">
        <v>3.97984</v>
      </c>
      <c r="B2493">
        <v>7.460078620373717</v>
      </c>
    </row>
    <row r="2494" spans="1:2">
      <c r="A2494">
        <v>2.75019</v>
      </c>
      <c r="B2494">
        <v>3.876780575512798</v>
      </c>
    </row>
    <row r="2495" spans="1:2">
      <c r="A2495">
        <v>2.4821</v>
      </c>
      <c r="B2495">
        <v>3.986635586043743</v>
      </c>
    </row>
    <row r="2496" spans="1:2">
      <c r="A2496">
        <v>5.30854</v>
      </c>
      <c r="B2496">
        <v>5.215643646389553</v>
      </c>
    </row>
    <row r="2497" spans="1:2">
      <c r="A2497">
        <v>3.39022</v>
      </c>
      <c r="B2497">
        <v>3.423144301440605</v>
      </c>
    </row>
    <row r="2498" spans="1:2">
      <c r="A2498">
        <v>4.9412</v>
      </c>
      <c r="B2498">
        <v>3.236134589315005</v>
      </c>
    </row>
    <row r="2499" spans="1:2">
      <c r="A2499">
        <v>5.07446</v>
      </c>
      <c r="B2499">
        <v>3.59846109217897</v>
      </c>
    </row>
    <row r="2500" spans="1:2">
      <c r="A2500">
        <v>2.73438</v>
      </c>
      <c r="B2500">
        <v>2.575169548706965</v>
      </c>
    </row>
    <row r="2501" spans="1:2">
      <c r="A2501">
        <v>5.26365</v>
      </c>
      <c r="B2501">
        <v>5.30325359897535</v>
      </c>
    </row>
    <row r="2502" spans="1:2">
      <c r="A2502">
        <v>3.73894</v>
      </c>
      <c r="B2502">
        <v>2.835603047042422</v>
      </c>
    </row>
    <row r="2503" spans="1:2">
      <c r="A2503">
        <v>7.12567</v>
      </c>
      <c r="B2503">
        <v>3.045631005887102</v>
      </c>
    </row>
    <row r="2504" spans="1:2">
      <c r="A2504">
        <v>5.53575</v>
      </c>
      <c r="B2504">
        <v>4.699834064085306</v>
      </c>
    </row>
    <row r="2505" spans="1:2">
      <c r="A2505">
        <v>2.11022</v>
      </c>
      <c r="B2505">
        <v>2.15471433651813</v>
      </c>
    </row>
    <row r="2506" spans="1:2">
      <c r="A2506">
        <v>1.88577</v>
      </c>
      <c r="B2506">
        <v>2.396614171887071</v>
      </c>
    </row>
    <row r="2507" spans="1:2">
      <c r="A2507">
        <v>7.43311</v>
      </c>
      <c r="B2507">
        <v>6.334844445665336</v>
      </c>
    </row>
    <row r="2508" spans="1:2">
      <c r="A2508">
        <v>0.2774100000000002</v>
      </c>
      <c r="B2508">
        <v>0.6085762468703151</v>
      </c>
    </row>
    <row r="2509" spans="1:2">
      <c r="A2509">
        <v>0.4220199999999998</v>
      </c>
      <c r="B2509">
        <v>0.6131876836417205</v>
      </c>
    </row>
    <row r="2510" spans="1:2">
      <c r="A2510">
        <v>4.16593</v>
      </c>
      <c r="B2510">
        <v>3.973229628678854</v>
      </c>
    </row>
    <row r="2511" spans="1:2">
      <c r="A2511">
        <v>5.00311</v>
      </c>
      <c r="B2511">
        <v>3.758123490968685</v>
      </c>
    </row>
    <row r="2512" spans="1:2">
      <c r="A2512">
        <v>0.7254399999999999</v>
      </c>
      <c r="B2512">
        <v>0.7505715321050284</v>
      </c>
    </row>
    <row r="2513" spans="1:2">
      <c r="A2513">
        <v>3.55192</v>
      </c>
      <c r="B2513">
        <v>3.835461681419202</v>
      </c>
    </row>
    <row r="2514" spans="1:2">
      <c r="A2514">
        <v>1.65963</v>
      </c>
      <c r="B2514">
        <v>2.58967335859664</v>
      </c>
    </row>
    <row r="2515" spans="1:2">
      <c r="A2515">
        <v>5.18406</v>
      </c>
      <c r="B2515">
        <v>4.16461823592392</v>
      </c>
    </row>
    <row r="2516" spans="1:2">
      <c r="A2516">
        <v>0.5681000000000003</v>
      </c>
      <c r="B2516">
        <v>2.567449065150316</v>
      </c>
    </row>
    <row r="2517" spans="1:2">
      <c r="A2517">
        <v>2.7673</v>
      </c>
      <c r="B2517">
        <v>2.847561384119186</v>
      </c>
    </row>
    <row r="2518" spans="1:2">
      <c r="A2518">
        <v>0.90821</v>
      </c>
      <c r="B2518">
        <v>0.7035182891346352</v>
      </c>
    </row>
    <row r="2519" spans="1:2">
      <c r="A2519">
        <v>3.53467</v>
      </c>
      <c r="B2519">
        <v>3.245311786884656</v>
      </c>
    </row>
    <row r="2520" spans="1:2">
      <c r="A2520">
        <v>0.2246299999999999</v>
      </c>
      <c r="B2520">
        <v>1.600623312335409</v>
      </c>
    </row>
    <row r="2521" spans="1:2">
      <c r="A2521">
        <v>3.43346</v>
      </c>
      <c r="B2521">
        <v>3.547562956793639</v>
      </c>
    </row>
    <row r="2522" spans="1:2">
      <c r="A2522">
        <v>5.20032</v>
      </c>
      <c r="B2522">
        <v>3.59095728809292</v>
      </c>
    </row>
    <row r="2523" spans="1:2">
      <c r="A2523">
        <v>2.79832</v>
      </c>
      <c r="B2523">
        <v>2.781419198160972</v>
      </c>
    </row>
    <row r="2524" spans="1:2">
      <c r="A2524">
        <v>0.1883499999999998</v>
      </c>
      <c r="B2524">
        <v>3.686031439297281</v>
      </c>
    </row>
    <row r="2525" spans="1:2">
      <c r="A2525">
        <v>2.0394</v>
      </c>
      <c r="B2525">
        <v>2.637683605030616</v>
      </c>
    </row>
    <row r="2526" spans="1:2">
      <c r="A2526">
        <v>2.24018</v>
      </c>
      <c r="B2526">
        <v>1.916598557063074</v>
      </c>
    </row>
    <row r="2527" spans="1:2">
      <c r="A2527">
        <v>1.3696</v>
      </c>
      <c r="B2527">
        <v>2.029501624217954</v>
      </c>
    </row>
    <row r="2528" spans="1:2">
      <c r="A2528">
        <v>2.78847</v>
      </c>
      <c r="B2528">
        <v>2.29669410021592</v>
      </c>
    </row>
    <row r="2529" spans="1:2">
      <c r="A2529">
        <v>3.86491</v>
      </c>
      <c r="B2529">
        <v>2.936061929317837</v>
      </c>
    </row>
    <row r="2530" spans="1:2">
      <c r="A2530">
        <v>0.00270999999999999</v>
      </c>
      <c r="B2530">
        <v>1.88900813654433</v>
      </c>
    </row>
    <row r="2531" spans="1:2">
      <c r="A2531">
        <v>1.95719</v>
      </c>
      <c r="B2531">
        <v>3.600279496509915</v>
      </c>
    </row>
    <row r="2532" spans="1:2">
      <c r="A2532">
        <v>1.2978</v>
      </c>
      <c r="B2532">
        <v>2.828510534063585</v>
      </c>
    </row>
    <row r="2533" spans="1:2">
      <c r="A2533">
        <v>4.2015</v>
      </c>
      <c r="B2533">
        <v>3.062551969318787</v>
      </c>
    </row>
    <row r="2534" spans="1:2">
      <c r="A2534">
        <v>7.00453</v>
      </c>
      <c r="B2534">
        <v>5.40077233485395</v>
      </c>
    </row>
    <row r="2535" spans="1:2">
      <c r="A2535">
        <v>16.97726</v>
      </c>
      <c r="B2535">
        <v>12.25017918238769</v>
      </c>
    </row>
    <row r="2536" spans="1:2">
      <c r="A2536">
        <v>0.5710500000000001</v>
      </c>
      <c r="B2536">
        <v>2.461230685553739</v>
      </c>
    </row>
    <row r="2537" spans="1:2">
      <c r="A2537">
        <v>3.74717</v>
      </c>
      <c r="B2537">
        <v>3.100240778775078</v>
      </c>
    </row>
    <row r="2538" spans="1:2">
      <c r="A2538">
        <v>3.39949</v>
      </c>
      <c r="B2538">
        <v>3.539356780945869</v>
      </c>
    </row>
    <row r="2539" spans="1:2">
      <c r="A2539">
        <v>6.97334</v>
      </c>
      <c r="B2539">
        <v>6.020373368199053</v>
      </c>
    </row>
    <row r="2540" spans="1:2">
      <c r="A2540">
        <v>4.89688</v>
      </c>
      <c r="B2540">
        <v>4.430156720359439</v>
      </c>
    </row>
    <row r="2541" spans="1:2">
      <c r="A2541">
        <v>3.60835</v>
      </c>
      <c r="B2541">
        <v>3.891674349207044</v>
      </c>
    </row>
    <row r="2542" spans="1:2">
      <c r="A2542">
        <v>1.94763</v>
      </c>
      <c r="B2542">
        <v>2.429785947507404</v>
      </c>
    </row>
    <row r="2543" spans="1:2">
      <c r="A2543">
        <v>6.50855</v>
      </c>
      <c r="B2543">
        <v>5.632045841681176</v>
      </c>
    </row>
    <row r="2544" spans="1:2">
      <c r="A2544">
        <v>4.70444</v>
      </c>
      <c r="B2544">
        <v>3.763724944090888</v>
      </c>
    </row>
    <row r="2545" spans="1:2">
      <c r="A2545">
        <v>4.71023</v>
      </c>
      <c r="B2545">
        <v>3.559379940322223</v>
      </c>
    </row>
    <row r="2546" spans="1:2">
      <c r="A2546">
        <v>3.78825</v>
      </c>
      <c r="B2546">
        <v>3.827800144157357</v>
      </c>
    </row>
    <row r="2547" spans="1:2">
      <c r="A2547">
        <v>1.83297</v>
      </c>
      <c r="B2547">
        <v>2.50958098397985</v>
      </c>
    </row>
    <row r="2548" spans="1:2">
      <c r="A2548">
        <v>1.44613</v>
      </c>
      <c r="B2548">
        <v>5.850026751681311</v>
      </c>
    </row>
    <row r="2549" spans="1:2">
      <c r="A2549">
        <v>5.41763</v>
      </c>
      <c r="B2549">
        <v>3.612057497543005</v>
      </c>
    </row>
    <row r="2550" spans="1:2">
      <c r="A2550">
        <v>6.0041</v>
      </c>
      <c r="B2550">
        <v>5.159729501596201</v>
      </c>
    </row>
    <row r="2551" spans="1:2">
      <c r="A2551">
        <v>1.73515</v>
      </c>
      <c r="B2551">
        <v>1.884804525193458</v>
      </c>
    </row>
    <row r="2552" spans="1:2">
      <c r="A2552">
        <v>8.965999999999999</v>
      </c>
      <c r="B2552">
        <v>5.630954831665989</v>
      </c>
    </row>
    <row r="2553" spans="1:2">
      <c r="A2553">
        <v>2.62099</v>
      </c>
      <c r="B2553">
        <v>3.756271777537988</v>
      </c>
    </row>
    <row r="2554" spans="1:2">
      <c r="A2554">
        <v>5.29639</v>
      </c>
      <c r="B2554">
        <v>3.549049384626729</v>
      </c>
    </row>
    <row r="2555" spans="1:2">
      <c r="A2555">
        <v>1.96328</v>
      </c>
      <c r="B2555">
        <v>2.86056369266031</v>
      </c>
    </row>
    <row r="2556" spans="1:2">
      <c r="A2556">
        <v>3.31912</v>
      </c>
      <c r="B2556">
        <v>2.479987929742959</v>
      </c>
    </row>
    <row r="2557" spans="1:2">
      <c r="A2557">
        <v>1.5946</v>
      </c>
      <c r="B2557">
        <v>3.190414747078584</v>
      </c>
    </row>
    <row r="2558" spans="1:2">
      <c r="A2558">
        <v>2.71093</v>
      </c>
      <c r="B2558">
        <v>2.881376474126733</v>
      </c>
    </row>
    <row r="2559" spans="1:2">
      <c r="A2559">
        <v>1.59772</v>
      </c>
      <c r="B2559">
        <v>2.071264037342758</v>
      </c>
    </row>
    <row r="2560" spans="1:2">
      <c r="A2560">
        <v>4.27038</v>
      </c>
      <c r="B2560">
        <v>3.297324634842096</v>
      </c>
    </row>
    <row r="2561" spans="1:2">
      <c r="A2561">
        <v>3.29315</v>
      </c>
      <c r="B2561">
        <v>3.534183192022307</v>
      </c>
    </row>
    <row r="2562" spans="1:2">
      <c r="A2562">
        <v>1.62171</v>
      </c>
      <c r="B2562">
        <v>2.501069612950202</v>
      </c>
    </row>
    <row r="2563" spans="1:2">
      <c r="A2563">
        <v>1.86201</v>
      </c>
      <c r="B2563">
        <v>2.348934854099101</v>
      </c>
    </row>
    <row r="2564" spans="1:2">
      <c r="A2564">
        <v>4.21522</v>
      </c>
      <c r="B2564">
        <v>5.806009805697146</v>
      </c>
    </row>
    <row r="2565" spans="1:2">
      <c r="A2565">
        <v>2.27835</v>
      </c>
      <c r="B2565">
        <v>3.791101291809357</v>
      </c>
    </row>
    <row r="2566" spans="1:2">
      <c r="A2566">
        <v>2.52984</v>
      </c>
      <c r="B2566">
        <v>3.242991139387104</v>
      </c>
    </row>
    <row r="2567" spans="1:2">
      <c r="A2567">
        <v>3.39589</v>
      </c>
      <c r="B2567">
        <v>3.020771664956767</v>
      </c>
    </row>
    <row r="2568" spans="1:2">
      <c r="A2568">
        <v>1.16788</v>
      </c>
      <c r="B2568">
        <v>1.805124656155282</v>
      </c>
    </row>
    <row r="2569" spans="1:2">
      <c r="A2569">
        <v>3.93957</v>
      </c>
      <c r="B2569">
        <v>4.761760020038585</v>
      </c>
    </row>
    <row r="2570" spans="1:2">
      <c r="A2570">
        <v>3.1297</v>
      </c>
      <c r="B2570">
        <v>3.490712336065497</v>
      </c>
    </row>
    <row r="2571" spans="1:2">
      <c r="A2571">
        <v>3.80821</v>
      </c>
      <c r="B2571">
        <v>3.367712272171992</v>
      </c>
    </row>
    <row r="2572" spans="1:2">
      <c r="A2572">
        <v>4.74748</v>
      </c>
      <c r="B2572">
        <v>4.658293217937957</v>
      </c>
    </row>
    <row r="2573" spans="1:2">
      <c r="A2573">
        <v>3.17683</v>
      </c>
      <c r="B2573">
        <v>2.993719521859721</v>
      </c>
    </row>
    <row r="2574" spans="1:2">
      <c r="A2574">
        <v>4.45733</v>
      </c>
      <c r="B2574">
        <v>5.349193319777767</v>
      </c>
    </row>
    <row r="2575" spans="1:2">
      <c r="A2575">
        <v>2.39499</v>
      </c>
      <c r="B2575">
        <v>2.416767761974313</v>
      </c>
    </row>
    <row r="2576" spans="1:2">
      <c r="A2576">
        <v>3.7009</v>
      </c>
      <c r="B2576">
        <v>2.669612058149388</v>
      </c>
    </row>
    <row r="2577" spans="1:2">
      <c r="A2577">
        <v>2.69154</v>
      </c>
      <c r="B2577">
        <v>2.824844193011787</v>
      </c>
    </row>
    <row r="2578" spans="1:2">
      <c r="A2578">
        <v>3.25369</v>
      </c>
      <c r="B2578">
        <v>2.575161965666026</v>
      </c>
    </row>
    <row r="2579" spans="1:2">
      <c r="A2579">
        <v>1.77793</v>
      </c>
      <c r="B2579">
        <v>1.710569585948912</v>
      </c>
    </row>
    <row r="2580" spans="1:2">
      <c r="A2580">
        <v>1.16865</v>
      </c>
      <c r="B2580">
        <v>1.848397990187304</v>
      </c>
    </row>
    <row r="2581" spans="1:2">
      <c r="A2581">
        <v>4.96878</v>
      </c>
      <c r="B2581">
        <v>3.631477894954084</v>
      </c>
    </row>
    <row r="2582" spans="1:2">
      <c r="A2582">
        <v>7.57996</v>
      </c>
      <c r="B2582">
        <v>5.056389123006238</v>
      </c>
    </row>
    <row r="2583" spans="1:2">
      <c r="A2583">
        <v>3.76768</v>
      </c>
      <c r="B2583">
        <v>4.14371048871823</v>
      </c>
    </row>
    <row r="2584" spans="1:2">
      <c r="A2584">
        <v>4.48659</v>
      </c>
      <c r="B2584">
        <v>4.973412526919563</v>
      </c>
    </row>
    <row r="2585" spans="1:2">
      <c r="A2585">
        <v>3.13998</v>
      </c>
      <c r="B2585">
        <v>3.514911071201788</v>
      </c>
    </row>
    <row r="2586" spans="1:2">
      <c r="A2586">
        <v>3.4247</v>
      </c>
      <c r="B2586">
        <v>3.47613010390673</v>
      </c>
    </row>
    <row r="2587" spans="1:2">
      <c r="A2587">
        <v>3.09346</v>
      </c>
      <c r="B2587">
        <v>2.510533721982905</v>
      </c>
    </row>
    <row r="2588" spans="1:2">
      <c r="A2588">
        <v>1.25686</v>
      </c>
      <c r="B2588">
        <v>1.399287888107827</v>
      </c>
    </row>
    <row r="2589" spans="1:2">
      <c r="A2589">
        <v>2.42283</v>
      </c>
      <c r="B2589">
        <v>2.112037100594971</v>
      </c>
    </row>
    <row r="2590" spans="1:2">
      <c r="A2590">
        <v>3.49903</v>
      </c>
      <c r="B2590">
        <v>3.432196571372902</v>
      </c>
    </row>
    <row r="2591" spans="1:2">
      <c r="A2591">
        <v>3.5849</v>
      </c>
      <c r="B2591">
        <v>4.31071387281921</v>
      </c>
    </row>
    <row r="2592" spans="1:2">
      <c r="A2592">
        <v>0.94556</v>
      </c>
      <c r="B2592">
        <v>2.137870506831002</v>
      </c>
    </row>
    <row r="2593" spans="1:2">
      <c r="A2593">
        <v>3.13588</v>
      </c>
      <c r="B2593">
        <v>2.668384553397288</v>
      </c>
    </row>
    <row r="2594" spans="1:2">
      <c r="A2594">
        <v>5.09375</v>
      </c>
      <c r="B2594">
        <v>5.836147654031544</v>
      </c>
    </row>
    <row r="2595" spans="1:2">
      <c r="A2595">
        <v>4.01342</v>
      </c>
      <c r="B2595">
        <v>3.627445287100652</v>
      </c>
    </row>
    <row r="2596" spans="1:2">
      <c r="A2596">
        <v>2.23149</v>
      </c>
      <c r="B2596">
        <v>2.345523907496449</v>
      </c>
    </row>
    <row r="2597" spans="1:2">
      <c r="A2597">
        <v>4.63458</v>
      </c>
      <c r="B2597">
        <v>3.919359765086309</v>
      </c>
    </row>
    <row r="2598" spans="1:2">
      <c r="A2598">
        <v>3.83251</v>
      </c>
      <c r="B2598">
        <v>4.438542378788511</v>
      </c>
    </row>
    <row r="2599" spans="1:2">
      <c r="A2599">
        <v>4.82782</v>
      </c>
      <c r="B2599">
        <v>5.253949496181052</v>
      </c>
    </row>
    <row r="2600" spans="1:2">
      <c r="A2600">
        <v>1.7774</v>
      </c>
      <c r="B2600">
        <v>2.318148300309322</v>
      </c>
    </row>
    <row r="2601" spans="1:2">
      <c r="A2601">
        <v>1.8976</v>
      </c>
      <c r="B2601">
        <v>2.4680780530372</v>
      </c>
    </row>
    <row r="2602" spans="1:2">
      <c r="A2602">
        <v>10.9868</v>
      </c>
      <c r="B2602">
        <v>7.36481548371961</v>
      </c>
    </row>
    <row r="2603" spans="1:2">
      <c r="A2603">
        <v>3.11209</v>
      </c>
      <c r="B2603">
        <v>2.432447950332254</v>
      </c>
    </row>
    <row r="2604" spans="1:2">
      <c r="A2604">
        <v>3.62857</v>
      </c>
      <c r="B2604">
        <v>2.828460000204823</v>
      </c>
    </row>
    <row r="2605" spans="1:2">
      <c r="A2605">
        <v>4.36295</v>
      </c>
      <c r="B2605">
        <v>4.442663109871613</v>
      </c>
    </row>
    <row r="2606" spans="1:2">
      <c r="A2606">
        <v>7.9717</v>
      </c>
      <c r="B2606">
        <v>5.82672856930442</v>
      </c>
    </row>
    <row r="2607" spans="1:2">
      <c r="A2607">
        <v>6.18507</v>
      </c>
      <c r="B2607">
        <v>4.836825608665003</v>
      </c>
    </row>
    <row r="2608" spans="1:2">
      <c r="A2608">
        <v>2.25891</v>
      </c>
      <c r="B2608">
        <v>1.8462714211438</v>
      </c>
    </row>
    <row r="2609" spans="1:2">
      <c r="A2609">
        <v>1.16402</v>
      </c>
      <c r="B2609">
        <v>3.145524803506246</v>
      </c>
    </row>
    <row r="2610" spans="1:2">
      <c r="A2610">
        <v>0.9790799999999997</v>
      </c>
      <c r="B2610">
        <v>0.583693919847132</v>
      </c>
    </row>
    <row r="2611" spans="1:2">
      <c r="A2611">
        <v>5.59842</v>
      </c>
      <c r="B2611">
        <v>4.52474117484945</v>
      </c>
    </row>
    <row r="2612" spans="1:2">
      <c r="A2612">
        <v>1.67634</v>
      </c>
      <c r="B2612">
        <v>2.204771293095715</v>
      </c>
    </row>
    <row r="2613" spans="1:2">
      <c r="A2613">
        <v>3.999999999981796E-05</v>
      </c>
      <c r="B2613">
        <v>3.608282261357401</v>
      </c>
    </row>
    <row r="2614" spans="1:2">
      <c r="A2614">
        <v>2.69856</v>
      </c>
      <c r="B2614">
        <v>2.872547444772723</v>
      </c>
    </row>
    <row r="2615" spans="1:2">
      <c r="A2615">
        <v>3.73511</v>
      </c>
      <c r="B2615">
        <v>4.346644690491418</v>
      </c>
    </row>
    <row r="2616" spans="1:2">
      <c r="A2616">
        <v>3.66239</v>
      </c>
      <c r="B2616">
        <v>2.833984186286829</v>
      </c>
    </row>
    <row r="2617" spans="1:2">
      <c r="A2617">
        <v>3.95865</v>
      </c>
      <c r="B2617">
        <v>2.806175338643519</v>
      </c>
    </row>
    <row r="2618" spans="1:2">
      <c r="A2618">
        <v>4.0685</v>
      </c>
      <c r="B2618">
        <v>4.199162008771758</v>
      </c>
    </row>
    <row r="2619" spans="1:2">
      <c r="A2619">
        <v>7.16592</v>
      </c>
      <c r="B2619">
        <v>7.177782148644207</v>
      </c>
    </row>
    <row r="2620" spans="1:2">
      <c r="A2620">
        <v>1.90686</v>
      </c>
      <c r="B2620">
        <v>2.574848217347149</v>
      </c>
    </row>
    <row r="2621" spans="1:2">
      <c r="A2621">
        <v>5.65004</v>
      </c>
      <c r="B2621">
        <v>4.668227712478946</v>
      </c>
    </row>
    <row r="2622" spans="1:2">
      <c r="A2622">
        <v>1.20518</v>
      </c>
      <c r="B2622">
        <v>3.032483256990457</v>
      </c>
    </row>
    <row r="2623" spans="1:2">
      <c r="A2623">
        <v>3.88405</v>
      </c>
      <c r="B2623">
        <v>2.732616168493762</v>
      </c>
    </row>
    <row r="2624" spans="1:2">
      <c r="A2624">
        <v>2.93814</v>
      </c>
      <c r="B2624">
        <v>3.150059639715661</v>
      </c>
    </row>
    <row r="2625" spans="1:2">
      <c r="A2625">
        <v>4.15697</v>
      </c>
      <c r="B2625">
        <v>3.718709391592362</v>
      </c>
    </row>
    <row r="2626" spans="1:2">
      <c r="A2626">
        <v>2.72976</v>
      </c>
      <c r="B2626">
        <v>2.523412924593774</v>
      </c>
    </row>
    <row r="2627" spans="1:2">
      <c r="A2627">
        <v>5.45838</v>
      </c>
      <c r="B2627">
        <v>3.297858646803266</v>
      </c>
    </row>
    <row r="2628" spans="1:2">
      <c r="A2628">
        <v>3.28642</v>
      </c>
      <c r="B2628">
        <v>5.002959253515714</v>
      </c>
    </row>
    <row r="2629" spans="1:2">
      <c r="A2629">
        <v>2.30405</v>
      </c>
      <c r="B2629">
        <v>2.480738176855922</v>
      </c>
    </row>
    <row r="2630" spans="1:2">
      <c r="A2630">
        <v>2.62558</v>
      </c>
      <c r="B2630">
        <v>2.904612807325959</v>
      </c>
    </row>
    <row r="2631" spans="1:2">
      <c r="A2631">
        <v>1.36314</v>
      </c>
      <c r="B2631">
        <v>1.991364497087363</v>
      </c>
    </row>
    <row r="2632" spans="1:2">
      <c r="A2632">
        <v>4.53555</v>
      </c>
      <c r="B2632">
        <v>3.653695108920782</v>
      </c>
    </row>
    <row r="2633" spans="1:2">
      <c r="A2633">
        <v>7.23302</v>
      </c>
      <c r="B2633">
        <v>4.423972217290614</v>
      </c>
    </row>
    <row r="2634" spans="1:2">
      <c r="A2634">
        <v>3.79877</v>
      </c>
      <c r="B2634">
        <v>2.548846799360299</v>
      </c>
    </row>
    <row r="2635" spans="1:2">
      <c r="A2635">
        <v>2.04888</v>
      </c>
      <c r="B2635">
        <v>3.517928558691937</v>
      </c>
    </row>
    <row r="2636" spans="1:2">
      <c r="A2636">
        <v>4.82511</v>
      </c>
      <c r="B2636">
        <v>4.011729201469357</v>
      </c>
    </row>
    <row r="2637" spans="1:2">
      <c r="A2637">
        <v>2.03867</v>
      </c>
      <c r="B2637">
        <v>2.527972701898778</v>
      </c>
    </row>
    <row r="2638" spans="1:2">
      <c r="A2638">
        <v>3.57631</v>
      </c>
      <c r="B2638">
        <v>3.904109795816677</v>
      </c>
    </row>
    <row r="2639" spans="1:2">
      <c r="A2639">
        <v>4.03905</v>
      </c>
      <c r="B2639">
        <v>3.248627708505534</v>
      </c>
    </row>
    <row r="2640" spans="1:2">
      <c r="A2640">
        <v>3.83277</v>
      </c>
      <c r="B2640">
        <v>3.522625704560838</v>
      </c>
    </row>
    <row r="2641" spans="1:2">
      <c r="A2641">
        <v>3.57637</v>
      </c>
      <c r="B2641">
        <v>3.789065319370204</v>
      </c>
    </row>
    <row r="2642" spans="1:2">
      <c r="A2642">
        <v>3.17666</v>
      </c>
      <c r="B2642">
        <v>2.360005975385929</v>
      </c>
    </row>
    <row r="2643" spans="1:2">
      <c r="A2643">
        <v>6.6263</v>
      </c>
      <c r="B2643">
        <v>5.0292022624475</v>
      </c>
    </row>
    <row r="2644" spans="1:2">
      <c r="A2644">
        <v>4.17659</v>
      </c>
      <c r="B2644">
        <v>3.892118786497115</v>
      </c>
    </row>
    <row r="2645" spans="1:2">
      <c r="A2645">
        <v>3.35503</v>
      </c>
      <c r="B2645">
        <v>2.672802563382225</v>
      </c>
    </row>
    <row r="2646" spans="1:2">
      <c r="A2646">
        <v>3.97431</v>
      </c>
      <c r="B2646">
        <v>3.692367114434214</v>
      </c>
    </row>
    <row r="2647" spans="1:2">
      <c r="A2647">
        <v>7.07147</v>
      </c>
      <c r="B2647">
        <v>4.122542726147821</v>
      </c>
    </row>
    <row r="2648" spans="1:2">
      <c r="A2648">
        <v>2.70288</v>
      </c>
      <c r="B2648">
        <v>1.899929611257616</v>
      </c>
    </row>
    <row r="2649" spans="1:2">
      <c r="A2649">
        <v>0.6532499999999999</v>
      </c>
      <c r="B2649">
        <v>1.481006291823598</v>
      </c>
    </row>
    <row r="2650" spans="1:2">
      <c r="A2650">
        <v>2.54804</v>
      </c>
      <c r="B2650">
        <v>3.543378317855743</v>
      </c>
    </row>
    <row r="2651" spans="1:2">
      <c r="A2651">
        <v>0.2404899999999999</v>
      </c>
      <c r="B2651">
        <v>1.403776337433992</v>
      </c>
    </row>
    <row r="2652" spans="1:2">
      <c r="A2652">
        <v>5.2454</v>
      </c>
      <c r="B2652">
        <v>3.783207612782497</v>
      </c>
    </row>
    <row r="2653" spans="1:2">
      <c r="A2653">
        <v>3.55182</v>
      </c>
      <c r="B2653">
        <v>2.864212142474891</v>
      </c>
    </row>
    <row r="2654" spans="1:2">
      <c r="A2654">
        <v>1.2851</v>
      </c>
      <c r="B2654">
        <v>1.229507156020203</v>
      </c>
    </row>
    <row r="2655" spans="1:2">
      <c r="A2655">
        <v>3.18358</v>
      </c>
      <c r="B2655">
        <v>3.709116622644342</v>
      </c>
    </row>
    <row r="2656" spans="1:2">
      <c r="A2656">
        <v>0.7122000000000002</v>
      </c>
      <c r="B2656">
        <v>2.317587036794776</v>
      </c>
    </row>
    <row r="2657" spans="1:2">
      <c r="A2657">
        <v>2.42735</v>
      </c>
      <c r="B2657">
        <v>2.345104707514505</v>
      </c>
    </row>
    <row r="2658" spans="1:2">
      <c r="A2658">
        <v>5.4061</v>
      </c>
      <c r="B2658">
        <v>4.180148718465811</v>
      </c>
    </row>
    <row r="2659" spans="1:2">
      <c r="A2659">
        <v>1.10778</v>
      </c>
      <c r="B2659">
        <v>2.083597971916062</v>
      </c>
    </row>
    <row r="2660" spans="1:2">
      <c r="A2660">
        <v>4.35791</v>
      </c>
      <c r="B2660">
        <v>3.787199535844013</v>
      </c>
    </row>
    <row r="2661" spans="1:2">
      <c r="A2661">
        <v>4.51111</v>
      </c>
      <c r="B2661">
        <v>3.134001543403393</v>
      </c>
    </row>
    <row r="2662" spans="1:2">
      <c r="A2662">
        <v>3.94938</v>
      </c>
      <c r="B2662">
        <v>2.67256097243729</v>
      </c>
    </row>
    <row r="2663" spans="1:2">
      <c r="A2663">
        <v>7.78034</v>
      </c>
      <c r="B2663">
        <v>5.947980209078777</v>
      </c>
    </row>
    <row r="2664" spans="1:2">
      <c r="A2664">
        <v>0.15361</v>
      </c>
      <c r="B2664">
        <v>0.8529776563542271</v>
      </c>
    </row>
    <row r="2665" spans="1:2">
      <c r="A2665">
        <v>2.84197</v>
      </c>
      <c r="B2665">
        <v>4.110146468456794</v>
      </c>
    </row>
    <row r="2666" spans="1:2">
      <c r="A2666">
        <v>1.45864</v>
      </c>
      <c r="B2666">
        <v>4.46060280745953</v>
      </c>
    </row>
    <row r="2667" spans="1:2">
      <c r="A2667">
        <v>4.08059</v>
      </c>
      <c r="B2667">
        <v>4.260154480536869</v>
      </c>
    </row>
    <row r="2668" spans="1:2">
      <c r="A2668">
        <v>1.64586</v>
      </c>
      <c r="B2668">
        <v>3.772463569378696</v>
      </c>
    </row>
    <row r="2669" spans="1:2">
      <c r="A2669">
        <v>2.51718</v>
      </c>
      <c r="B2669">
        <v>2.694205992646836</v>
      </c>
    </row>
    <row r="2670" spans="1:2">
      <c r="A2670">
        <v>7.21752</v>
      </c>
      <c r="B2670">
        <v>5.457213264022577</v>
      </c>
    </row>
    <row r="2671" spans="1:2">
      <c r="A2671">
        <v>5.12405</v>
      </c>
      <c r="B2671">
        <v>3.543797553012925</v>
      </c>
    </row>
    <row r="2672" spans="1:2">
      <c r="A2672">
        <v>3.75025</v>
      </c>
      <c r="B2672">
        <v>3.163610800466042</v>
      </c>
    </row>
    <row r="2673" spans="1:2">
      <c r="A2673">
        <v>2.95173</v>
      </c>
      <c r="B2673">
        <v>3.632008352364814</v>
      </c>
    </row>
    <row r="2674" spans="1:2">
      <c r="A2674">
        <v>6.07136</v>
      </c>
      <c r="B2674">
        <v>3.115305941043061</v>
      </c>
    </row>
    <row r="2675" spans="1:2">
      <c r="A2675">
        <v>0.66073</v>
      </c>
      <c r="B2675">
        <v>0.4369713194966547</v>
      </c>
    </row>
    <row r="2676" spans="1:2">
      <c r="A2676">
        <v>3.12021</v>
      </c>
      <c r="B2676">
        <v>3.216503725491283</v>
      </c>
    </row>
    <row r="2677" spans="1:2">
      <c r="A2677">
        <v>1.79927</v>
      </c>
      <c r="B2677">
        <v>2.478944906158717</v>
      </c>
    </row>
    <row r="2678" spans="1:2">
      <c r="A2678">
        <v>3.81185</v>
      </c>
      <c r="B2678">
        <v>3.154617876715474</v>
      </c>
    </row>
    <row r="2679" spans="1:2">
      <c r="A2679">
        <v>7.05434</v>
      </c>
      <c r="B2679">
        <v>5.762872255491949</v>
      </c>
    </row>
    <row r="2680" spans="1:2">
      <c r="A2680">
        <v>3.2792</v>
      </c>
      <c r="B2680">
        <v>2.606740651021458</v>
      </c>
    </row>
    <row r="2681" spans="1:2">
      <c r="A2681">
        <v>3.84644</v>
      </c>
      <c r="B2681">
        <v>3.208335605549167</v>
      </c>
    </row>
    <row r="2682" spans="1:2">
      <c r="A2682">
        <v>7.38058</v>
      </c>
      <c r="B2682">
        <v>6.698499600606045</v>
      </c>
    </row>
    <row r="2683" spans="1:2">
      <c r="A2683">
        <v>1.64808</v>
      </c>
      <c r="B2683">
        <v>1.688088831688309</v>
      </c>
    </row>
    <row r="2684" spans="1:2">
      <c r="A2684">
        <v>5.08261</v>
      </c>
      <c r="B2684">
        <v>3.487015973873104</v>
      </c>
    </row>
    <row r="2685" spans="1:2">
      <c r="A2685">
        <v>0.7144699999999999</v>
      </c>
      <c r="B2685">
        <v>2.418636389140856</v>
      </c>
    </row>
    <row r="2686" spans="1:2">
      <c r="A2686">
        <v>4.49997</v>
      </c>
      <c r="B2686">
        <v>3.839531226975962</v>
      </c>
    </row>
    <row r="2687" spans="1:2">
      <c r="A2687">
        <v>0.5137499999999999</v>
      </c>
      <c r="B2687">
        <v>0.6489694471654586</v>
      </c>
    </row>
    <row r="2688" spans="1:2">
      <c r="A2688">
        <v>9.4566</v>
      </c>
      <c r="B2688">
        <v>6.972725821015565</v>
      </c>
    </row>
    <row r="2689" spans="1:2">
      <c r="A2689">
        <v>2.10791</v>
      </c>
      <c r="B2689">
        <v>2.269477144463453</v>
      </c>
    </row>
    <row r="2690" spans="1:2">
      <c r="A2690">
        <v>3.84204</v>
      </c>
      <c r="B2690">
        <v>4.210288284832921</v>
      </c>
    </row>
    <row r="2691" spans="1:2">
      <c r="A2691">
        <v>1.71693</v>
      </c>
      <c r="B2691">
        <v>2.059515300256966</v>
      </c>
    </row>
    <row r="2692" spans="1:2">
      <c r="A2692">
        <v>2.18876</v>
      </c>
      <c r="B2692">
        <v>2.425916700867964</v>
      </c>
    </row>
    <row r="2693" spans="1:2">
      <c r="A2693">
        <v>1.67305</v>
      </c>
      <c r="B2693">
        <v>2.449463464805656</v>
      </c>
    </row>
    <row r="2694" spans="1:2">
      <c r="A2694">
        <v>0.8378700000000001</v>
      </c>
      <c r="B2694">
        <v>1.927383063099388</v>
      </c>
    </row>
    <row r="2695" spans="1:2">
      <c r="A2695">
        <v>0.8963100000000002</v>
      </c>
      <c r="B2695">
        <v>1.386455724047786</v>
      </c>
    </row>
    <row r="2696" spans="1:2">
      <c r="A2696">
        <v>1.50688</v>
      </c>
      <c r="B2696">
        <v>2.06976223978167</v>
      </c>
    </row>
    <row r="2697" spans="1:2">
      <c r="A2697">
        <v>2.41698</v>
      </c>
      <c r="B2697">
        <v>2.257014179709159</v>
      </c>
    </row>
    <row r="2698" spans="1:2">
      <c r="A2698">
        <v>6.81082</v>
      </c>
      <c r="B2698">
        <v>4.658008261477648</v>
      </c>
    </row>
    <row r="2699" spans="1:2">
      <c r="A2699">
        <v>2.04767</v>
      </c>
      <c r="B2699">
        <v>1.241943106191148</v>
      </c>
    </row>
    <row r="2700" spans="1:2">
      <c r="A2700">
        <v>6.5176</v>
      </c>
      <c r="B2700">
        <v>5.643624908225945</v>
      </c>
    </row>
    <row r="2701" spans="1:2">
      <c r="A2701">
        <v>4.11074</v>
      </c>
      <c r="B2701">
        <v>5.310946475523579</v>
      </c>
    </row>
    <row r="2702" spans="1:2">
      <c r="A2702">
        <v>5.52208</v>
      </c>
      <c r="B2702">
        <v>4.371004439357348</v>
      </c>
    </row>
    <row r="2703" spans="1:2">
      <c r="A2703">
        <v>1.34164</v>
      </c>
      <c r="B2703">
        <v>2.975176083879494</v>
      </c>
    </row>
    <row r="2704" spans="1:2">
      <c r="A2704">
        <v>6.06747</v>
      </c>
      <c r="B2704">
        <v>4.044937322367943</v>
      </c>
    </row>
    <row r="2705" spans="1:2">
      <c r="A2705">
        <v>4.14512</v>
      </c>
      <c r="B2705">
        <v>3.940456407026656</v>
      </c>
    </row>
    <row r="2706" spans="1:2">
      <c r="A2706">
        <v>3.44304</v>
      </c>
      <c r="B2706">
        <v>2.906030539769132</v>
      </c>
    </row>
    <row r="2707" spans="1:2">
      <c r="A2707">
        <v>4.56918</v>
      </c>
      <c r="B2707">
        <v>2.599505304357422</v>
      </c>
    </row>
    <row r="2708" spans="1:2">
      <c r="A2708">
        <v>3.8455</v>
      </c>
      <c r="B2708">
        <v>3.976134170328757</v>
      </c>
    </row>
    <row r="2709" spans="1:2">
      <c r="A2709">
        <v>5.23931</v>
      </c>
      <c r="B2709">
        <v>4.681444834351686</v>
      </c>
    </row>
    <row r="2710" spans="1:2">
      <c r="A2710">
        <v>7.86602</v>
      </c>
      <c r="B2710">
        <v>7.221072781488372</v>
      </c>
    </row>
    <row r="2711" spans="1:2">
      <c r="A2711">
        <v>6.34491</v>
      </c>
      <c r="B2711">
        <v>6.396598835317356</v>
      </c>
    </row>
    <row r="2712" spans="1:2">
      <c r="A2712">
        <v>2.91045</v>
      </c>
      <c r="B2712">
        <v>2.127601529093567</v>
      </c>
    </row>
    <row r="2713" spans="1:2">
      <c r="A2713">
        <v>9.003880000000001</v>
      </c>
      <c r="B2713">
        <v>7.251994763649932</v>
      </c>
    </row>
    <row r="2714" spans="1:2">
      <c r="A2714">
        <v>3.45362</v>
      </c>
      <c r="B2714">
        <v>4.203460763589419</v>
      </c>
    </row>
    <row r="2715" spans="1:2">
      <c r="A2715">
        <v>3.38696</v>
      </c>
      <c r="B2715">
        <v>2.792686115934562</v>
      </c>
    </row>
    <row r="2716" spans="1:2">
      <c r="A2716">
        <v>3.34752</v>
      </c>
      <c r="B2716">
        <v>3.994513654669919</v>
      </c>
    </row>
    <row r="2717" spans="1:2">
      <c r="A2717">
        <v>2.06295</v>
      </c>
      <c r="B2717">
        <v>3.501124354836906</v>
      </c>
    </row>
    <row r="2718" spans="1:2">
      <c r="A2718">
        <v>6.5997</v>
      </c>
      <c r="B2718">
        <v>3.077134719849494</v>
      </c>
    </row>
    <row r="2719" spans="1:2">
      <c r="A2719">
        <v>4.22838</v>
      </c>
      <c r="B2719">
        <v>3.760910643590292</v>
      </c>
    </row>
    <row r="2720" spans="1:2">
      <c r="A2720">
        <v>1.51833</v>
      </c>
      <c r="B2720">
        <v>4.052525221193163</v>
      </c>
    </row>
    <row r="2721" spans="1:2">
      <c r="A2721">
        <v>4.84852</v>
      </c>
      <c r="B2721">
        <v>4.107420957664075</v>
      </c>
    </row>
    <row r="2722" spans="1:2">
      <c r="A2722">
        <v>5.65538</v>
      </c>
      <c r="B2722">
        <v>3.547099854411099</v>
      </c>
    </row>
    <row r="2723" spans="1:2">
      <c r="A2723">
        <v>4.71648</v>
      </c>
      <c r="B2723">
        <v>3.315098483030714</v>
      </c>
    </row>
    <row r="2724" spans="1:2">
      <c r="A2724">
        <v>2.32877</v>
      </c>
      <c r="B2724">
        <v>3.343322694703616</v>
      </c>
    </row>
    <row r="2725" spans="1:2">
      <c r="A2725">
        <v>3.30915</v>
      </c>
      <c r="B2725">
        <v>3.709480697473204</v>
      </c>
    </row>
    <row r="2726" spans="1:2">
      <c r="A2726">
        <v>5.62726</v>
      </c>
      <c r="B2726">
        <v>3.936380167066567</v>
      </c>
    </row>
    <row r="2727" spans="1:2">
      <c r="A2727">
        <v>5.7163</v>
      </c>
      <c r="B2727">
        <v>4.60366439858387</v>
      </c>
    </row>
    <row r="2728" spans="1:2">
      <c r="A2728">
        <v>1.49917</v>
      </c>
      <c r="B2728">
        <v>2.127157210288511</v>
      </c>
    </row>
    <row r="2729" spans="1:2">
      <c r="A2729">
        <v>1.3266</v>
      </c>
      <c r="B2729">
        <v>2.288936175394632</v>
      </c>
    </row>
    <row r="2730" spans="1:2">
      <c r="A2730">
        <v>3.02175</v>
      </c>
      <c r="B2730">
        <v>5.098332699718489</v>
      </c>
    </row>
    <row r="2731" spans="1:2">
      <c r="A2731">
        <v>3.22868</v>
      </c>
      <c r="B2731">
        <v>2.698173759575984</v>
      </c>
    </row>
    <row r="2732" spans="1:2">
      <c r="A2732">
        <v>2.89628</v>
      </c>
      <c r="B2732">
        <v>2.72547318089867</v>
      </c>
    </row>
    <row r="2733" spans="1:2">
      <c r="A2733">
        <v>1.15696</v>
      </c>
      <c r="B2733">
        <v>2.406568571910526</v>
      </c>
    </row>
    <row r="2734" spans="1:2">
      <c r="A2734">
        <v>5.98784</v>
      </c>
      <c r="B2734">
        <v>4.375749231012778</v>
      </c>
    </row>
    <row r="2735" spans="1:2">
      <c r="A2735">
        <v>9.8887</v>
      </c>
      <c r="B2735">
        <v>13.68809246720032</v>
      </c>
    </row>
    <row r="2736" spans="1:2">
      <c r="A2736">
        <v>0.7346900000000001</v>
      </c>
      <c r="B2736">
        <v>0.5767876653113744</v>
      </c>
    </row>
    <row r="2737" spans="1:2">
      <c r="A2737">
        <v>2.39686</v>
      </c>
      <c r="B2737">
        <v>3.134620686847612</v>
      </c>
    </row>
    <row r="2738" spans="1:2">
      <c r="A2738">
        <v>4.22847</v>
      </c>
      <c r="B2738">
        <v>3.161033869881734</v>
      </c>
    </row>
    <row r="2739" spans="1:2">
      <c r="A2739">
        <v>0.5042999999999997</v>
      </c>
      <c r="B2739">
        <v>3.35502060171811</v>
      </c>
    </row>
    <row r="2740" spans="1:2">
      <c r="A2740">
        <v>4.72148</v>
      </c>
      <c r="B2740">
        <v>7.155218810328371</v>
      </c>
    </row>
    <row r="2741" spans="1:2">
      <c r="A2741">
        <v>4.10403</v>
      </c>
      <c r="B2741">
        <v>3.408828793860513</v>
      </c>
    </row>
    <row r="2742" spans="1:2">
      <c r="A2742">
        <v>3.02218</v>
      </c>
      <c r="B2742">
        <v>4.338195109396926</v>
      </c>
    </row>
    <row r="2743" spans="1:2">
      <c r="A2743">
        <v>3.03722</v>
      </c>
      <c r="B2743">
        <v>2.545608840879082</v>
      </c>
    </row>
    <row r="2744" spans="1:2">
      <c r="A2744">
        <v>3.65251</v>
      </c>
      <c r="B2744">
        <v>3.311187381559837</v>
      </c>
    </row>
    <row r="2745" spans="1:2">
      <c r="A2745">
        <v>1.84807</v>
      </c>
      <c r="B2745">
        <v>2.295223819668737</v>
      </c>
    </row>
    <row r="2746" spans="1:2">
      <c r="A2746">
        <v>3.30985</v>
      </c>
      <c r="B2746">
        <v>2.812129506843803</v>
      </c>
    </row>
    <row r="2747" spans="1:2">
      <c r="A2747">
        <v>2.05381</v>
      </c>
      <c r="B2747">
        <v>1.872496183383325</v>
      </c>
    </row>
    <row r="2748" spans="1:2">
      <c r="A2748">
        <v>3.66142</v>
      </c>
      <c r="B2748">
        <v>3.567237542513441</v>
      </c>
    </row>
    <row r="2749" spans="1:2">
      <c r="A2749">
        <v>1.26024</v>
      </c>
      <c r="B2749">
        <v>1.956056436652321</v>
      </c>
    </row>
    <row r="2750" spans="1:2">
      <c r="A2750">
        <v>4.03122</v>
      </c>
      <c r="B2750">
        <v>5.175024376686397</v>
      </c>
    </row>
    <row r="2751" spans="1:2">
      <c r="A2751">
        <v>9.230270000000001</v>
      </c>
      <c r="B2751">
        <v>6.42084418690161</v>
      </c>
    </row>
    <row r="2752" spans="1:2">
      <c r="A2752">
        <v>2.82092</v>
      </c>
      <c r="B2752">
        <v>3.065874052160428</v>
      </c>
    </row>
    <row r="2753" spans="1:2">
      <c r="A2753">
        <v>2.30824</v>
      </c>
      <c r="B2753">
        <v>2.691665496204542</v>
      </c>
    </row>
    <row r="2754" spans="1:2">
      <c r="A2754">
        <v>3.7684</v>
      </c>
      <c r="B2754">
        <v>4.216329776489026</v>
      </c>
    </row>
    <row r="2755" spans="1:2">
      <c r="A2755">
        <v>4.26992</v>
      </c>
      <c r="B2755">
        <v>4.076332918754439</v>
      </c>
    </row>
    <row r="2756" spans="1:2">
      <c r="A2756">
        <v>3.93321</v>
      </c>
      <c r="B2756">
        <v>4.290067740525937</v>
      </c>
    </row>
    <row r="2757" spans="1:2">
      <c r="A2757">
        <v>5.49327</v>
      </c>
      <c r="B2757">
        <v>4.421070578523571</v>
      </c>
    </row>
    <row r="2758" spans="1:2">
      <c r="A2758">
        <v>1.93952</v>
      </c>
      <c r="B2758">
        <v>2.028345921384751</v>
      </c>
    </row>
    <row r="2759" spans="1:2">
      <c r="A2759">
        <v>3.19704</v>
      </c>
      <c r="B2759">
        <v>2.953296937280936</v>
      </c>
    </row>
    <row r="2760" spans="1:2">
      <c r="A2760">
        <v>5.15668</v>
      </c>
      <c r="B2760">
        <v>4.238715446525346</v>
      </c>
    </row>
    <row r="2761" spans="1:2">
      <c r="A2761">
        <v>3.73228</v>
      </c>
      <c r="B2761">
        <v>2.309095571247593</v>
      </c>
    </row>
    <row r="2762" spans="1:2">
      <c r="A2762">
        <v>2.12848</v>
      </c>
      <c r="B2762">
        <v>3.519267343088764</v>
      </c>
    </row>
    <row r="2763" spans="1:2">
      <c r="A2763">
        <v>1.30124</v>
      </c>
      <c r="B2763">
        <v>2.553401837264716</v>
      </c>
    </row>
    <row r="2764" spans="1:2">
      <c r="A2764">
        <v>2.33684</v>
      </c>
      <c r="B2764">
        <v>2.301185393182439</v>
      </c>
    </row>
    <row r="2765" spans="1:2">
      <c r="A2765">
        <v>2.54235</v>
      </c>
      <c r="B2765">
        <v>3.528002162045475</v>
      </c>
    </row>
    <row r="2766" spans="1:2">
      <c r="A2766">
        <v>2.65408</v>
      </c>
      <c r="B2766">
        <v>2.628613991854295</v>
      </c>
    </row>
    <row r="2767" spans="1:2">
      <c r="A2767">
        <v>5.30259</v>
      </c>
      <c r="B2767">
        <v>3.900598433164082</v>
      </c>
    </row>
    <row r="2768" spans="1:2">
      <c r="A2768">
        <v>2.45125</v>
      </c>
      <c r="B2768">
        <v>1.965754316618991</v>
      </c>
    </row>
    <row r="2769" spans="1:2">
      <c r="A2769">
        <v>4.88061</v>
      </c>
      <c r="B2769">
        <v>4.930432206328848</v>
      </c>
    </row>
    <row r="2770" spans="1:2">
      <c r="A2770">
        <v>3.58003</v>
      </c>
      <c r="B2770">
        <v>2.933965929408121</v>
      </c>
    </row>
    <row r="2771" spans="1:2">
      <c r="A2771">
        <v>2.99919</v>
      </c>
      <c r="B2771">
        <v>3.247877372528809</v>
      </c>
    </row>
    <row r="2772" spans="1:2">
      <c r="A2772">
        <v>3.01997</v>
      </c>
      <c r="B2772">
        <v>3.3650812087466</v>
      </c>
    </row>
    <row r="2773" spans="1:2">
      <c r="A2773">
        <v>1.74277</v>
      </c>
      <c r="B2773">
        <v>3.668881125903739</v>
      </c>
    </row>
    <row r="2774" spans="1:2">
      <c r="A2774">
        <v>4.95079</v>
      </c>
      <c r="B2774">
        <v>2.92773409157593</v>
      </c>
    </row>
    <row r="2775" spans="1:2">
      <c r="A2775">
        <v>6.51093</v>
      </c>
      <c r="B2775">
        <v>6.129435269662972</v>
      </c>
    </row>
    <row r="2776" spans="1:2">
      <c r="A2776">
        <v>5.02159</v>
      </c>
      <c r="B2776">
        <v>3.349125513108272</v>
      </c>
    </row>
    <row r="2777" spans="1:2">
      <c r="A2777">
        <v>1.72521</v>
      </c>
      <c r="B2777">
        <v>2.231021766583425</v>
      </c>
    </row>
    <row r="2778" spans="1:2">
      <c r="A2778">
        <v>2.05436</v>
      </c>
      <c r="B2778">
        <v>2.176278727675186</v>
      </c>
    </row>
    <row r="2779" spans="1:2">
      <c r="A2779">
        <v>2.28786</v>
      </c>
      <c r="B2779">
        <v>3.667851713285559</v>
      </c>
    </row>
    <row r="2780" spans="1:2">
      <c r="A2780">
        <v>7.01876</v>
      </c>
      <c r="B2780">
        <v>5.008927580675253</v>
      </c>
    </row>
    <row r="2781" spans="1:2">
      <c r="A2781">
        <v>6.3196</v>
      </c>
      <c r="B2781">
        <v>5.39484168592908</v>
      </c>
    </row>
    <row r="2782" spans="1:2">
      <c r="A2782">
        <v>1.18434</v>
      </c>
      <c r="B2782">
        <v>1.122310919597459</v>
      </c>
    </row>
    <row r="2783" spans="1:2">
      <c r="A2783">
        <v>0.5573000000000001</v>
      </c>
      <c r="B2783">
        <v>1.716486727582108</v>
      </c>
    </row>
    <row r="2784" spans="1:2">
      <c r="A2784">
        <v>4.4276</v>
      </c>
      <c r="B2784">
        <v>3.100969402372862</v>
      </c>
    </row>
    <row r="2785" spans="1:2">
      <c r="A2785">
        <v>2.22577</v>
      </c>
      <c r="B2785">
        <v>3.582449727097024</v>
      </c>
    </row>
    <row r="2786" spans="1:2">
      <c r="A2786">
        <v>5.5264</v>
      </c>
      <c r="B2786">
        <v>4.562401281310935</v>
      </c>
    </row>
    <row r="2787" spans="1:2">
      <c r="A2787">
        <v>4.03006</v>
      </c>
      <c r="B2787">
        <v>2.692489322511622</v>
      </c>
    </row>
    <row r="2788" spans="1:2">
      <c r="A2788">
        <v>0.9593799999999999</v>
      </c>
      <c r="B2788">
        <v>4.785411524729255</v>
      </c>
    </row>
    <row r="2789" spans="1:2">
      <c r="A2789">
        <v>7.84772</v>
      </c>
      <c r="B2789">
        <v>6.380877058719262</v>
      </c>
    </row>
    <row r="2790" spans="1:2">
      <c r="A2790">
        <v>2.36039</v>
      </c>
      <c r="B2790">
        <v>2.485832203092126</v>
      </c>
    </row>
    <row r="2791" spans="1:2">
      <c r="A2791">
        <v>3.14983</v>
      </c>
      <c r="B2791">
        <v>2.043891747736043</v>
      </c>
    </row>
    <row r="2792" spans="1:2">
      <c r="A2792">
        <v>2.04948</v>
      </c>
      <c r="B2792">
        <v>2.072465712361658</v>
      </c>
    </row>
    <row r="2793" spans="1:2">
      <c r="A2793">
        <v>3.88961</v>
      </c>
      <c r="B2793">
        <v>3.346709973924586</v>
      </c>
    </row>
    <row r="2794" spans="1:2">
      <c r="A2794">
        <v>5.41658</v>
      </c>
      <c r="B2794">
        <v>4.776874323966407</v>
      </c>
    </row>
    <row r="2795" spans="1:2">
      <c r="A2795">
        <v>0.6302599999999998</v>
      </c>
      <c r="B2795">
        <v>1.504645474072742</v>
      </c>
    </row>
    <row r="2796" spans="1:2">
      <c r="A2796">
        <v>0.4479299999999999</v>
      </c>
      <c r="B2796">
        <v>0.5762115911699928</v>
      </c>
    </row>
    <row r="2797" spans="1:2">
      <c r="A2797">
        <v>2.91027</v>
      </c>
      <c r="B2797">
        <v>2.098717607669545</v>
      </c>
    </row>
    <row r="2798" spans="1:2">
      <c r="A2798">
        <v>3.47525</v>
      </c>
      <c r="B2798">
        <v>3.900366380262829</v>
      </c>
    </row>
    <row r="2799" spans="1:2">
      <c r="A2799">
        <v>2.35016</v>
      </c>
      <c r="B2799">
        <v>2.980157134654198</v>
      </c>
    </row>
    <row r="2800" spans="1:2">
      <c r="A2800">
        <v>3.20909</v>
      </c>
      <c r="B2800">
        <v>3.026567892632481</v>
      </c>
    </row>
    <row r="2801" spans="1:2">
      <c r="A2801">
        <v>3.2976</v>
      </c>
      <c r="B2801">
        <v>4.456666024361722</v>
      </c>
    </row>
    <row r="2802" spans="1:2">
      <c r="A2802">
        <v>7.55297</v>
      </c>
      <c r="B2802">
        <v>4.747762555859151</v>
      </c>
    </row>
    <row r="2803" spans="1:2">
      <c r="A2803">
        <v>2.46539</v>
      </c>
      <c r="B2803">
        <v>3.646167289403318</v>
      </c>
    </row>
    <row r="2804" spans="1:2">
      <c r="A2804">
        <v>1.27812</v>
      </c>
      <c r="B2804">
        <v>1.226627496223383</v>
      </c>
    </row>
    <row r="2805" spans="1:2">
      <c r="A2805">
        <v>10.38384</v>
      </c>
      <c r="B2805">
        <v>9.534332501405649</v>
      </c>
    </row>
    <row r="2806" spans="1:2">
      <c r="A2806">
        <v>3.02197</v>
      </c>
      <c r="B2806">
        <v>2.336411225017291</v>
      </c>
    </row>
    <row r="2807" spans="1:2">
      <c r="A2807">
        <v>1.97712</v>
      </c>
      <c r="B2807">
        <v>1.643781952873219</v>
      </c>
    </row>
    <row r="2808" spans="1:2">
      <c r="A2808">
        <v>5.68491</v>
      </c>
      <c r="B2808">
        <v>4.358016408260494</v>
      </c>
    </row>
    <row r="2809" spans="1:2">
      <c r="A2809">
        <v>5.38635</v>
      </c>
      <c r="B2809">
        <v>2.924623386000481</v>
      </c>
    </row>
    <row r="2810" spans="1:2">
      <c r="A2810">
        <v>7.90854</v>
      </c>
      <c r="B2810">
        <v>5.593891771193485</v>
      </c>
    </row>
    <row r="2811" spans="1:2">
      <c r="A2811">
        <v>4.1426</v>
      </c>
      <c r="B2811">
        <v>5.004664015906952</v>
      </c>
    </row>
    <row r="2812" spans="1:2">
      <c r="A2812">
        <v>3.88401</v>
      </c>
      <c r="B2812">
        <v>4.500652638182126</v>
      </c>
    </row>
    <row r="2813" spans="1:2">
      <c r="A2813">
        <v>1.77546</v>
      </c>
      <c r="B2813">
        <v>2.915566154508195</v>
      </c>
    </row>
    <row r="2814" spans="1:2">
      <c r="A2814">
        <v>9.09178</v>
      </c>
      <c r="B2814">
        <v>6.249939268994689</v>
      </c>
    </row>
    <row r="2815" spans="1:2">
      <c r="A2815">
        <v>3.40663</v>
      </c>
      <c r="B2815">
        <v>4.182245607013138</v>
      </c>
    </row>
    <row r="2816" spans="1:2">
      <c r="A2816">
        <v>6.37662</v>
      </c>
      <c r="B2816">
        <v>7.315288984552755</v>
      </c>
    </row>
    <row r="2817" spans="1:2">
      <c r="A2817">
        <v>0.005999999999999783</v>
      </c>
      <c r="B2817">
        <v>1.353329446673091</v>
      </c>
    </row>
    <row r="2818" spans="1:2">
      <c r="A2818">
        <v>2.36197</v>
      </c>
      <c r="B2818">
        <v>2.016618630086616</v>
      </c>
    </row>
    <row r="2819" spans="1:2">
      <c r="A2819">
        <v>1.64668</v>
      </c>
      <c r="B2819">
        <v>1.2379131938718</v>
      </c>
    </row>
    <row r="2820" spans="1:2">
      <c r="A2820">
        <v>2.21866</v>
      </c>
      <c r="B2820">
        <v>2.920789210925387</v>
      </c>
    </row>
    <row r="2821" spans="1:2">
      <c r="A2821">
        <v>3.80446</v>
      </c>
      <c r="B2821">
        <v>3.895393564196644</v>
      </c>
    </row>
    <row r="2822" spans="1:2">
      <c r="A2822">
        <v>5.44415</v>
      </c>
      <c r="B2822">
        <v>5.246456148397547</v>
      </c>
    </row>
    <row r="2823" spans="1:2">
      <c r="A2823">
        <v>4.08557</v>
      </c>
      <c r="B2823">
        <v>4.933703933039249</v>
      </c>
    </row>
    <row r="2824" spans="1:2">
      <c r="A2824">
        <v>1.41956</v>
      </c>
      <c r="B2824">
        <v>3.335988664832978</v>
      </c>
    </row>
    <row r="2825" spans="1:2">
      <c r="A2825">
        <v>2.05524</v>
      </c>
      <c r="B2825">
        <v>2.038437645540222</v>
      </c>
    </row>
    <row r="2826" spans="1:2">
      <c r="A2826">
        <v>2.74214</v>
      </c>
      <c r="B2826">
        <v>2.204951745773075</v>
      </c>
    </row>
    <row r="2827" spans="1:2">
      <c r="A2827">
        <v>0.6554600000000002</v>
      </c>
      <c r="B2827">
        <v>1.986695832053866</v>
      </c>
    </row>
    <row r="2828" spans="1:2">
      <c r="A2828">
        <v>3.40116</v>
      </c>
      <c r="B2828">
        <v>5.306523666895546</v>
      </c>
    </row>
    <row r="2829" spans="1:2">
      <c r="A2829">
        <v>0.3718699999999999</v>
      </c>
      <c r="B2829">
        <v>0.368255935232094</v>
      </c>
    </row>
    <row r="2830" spans="1:2">
      <c r="A2830">
        <v>1.05602</v>
      </c>
      <c r="B2830">
        <v>1.20800307373562</v>
      </c>
    </row>
    <row r="2831" spans="1:2">
      <c r="A2831">
        <v>0.2723599999999999</v>
      </c>
      <c r="B2831">
        <v>4.077694489300652</v>
      </c>
    </row>
    <row r="2832" spans="1:2">
      <c r="A2832">
        <v>2.99952</v>
      </c>
      <c r="B2832">
        <v>2.343951729836639</v>
      </c>
    </row>
    <row r="2833" spans="1:2">
      <c r="A2833">
        <v>3.60584</v>
      </c>
      <c r="B2833">
        <v>2.913622111629807</v>
      </c>
    </row>
    <row r="2834" spans="1:2">
      <c r="A2834">
        <v>1.33378</v>
      </c>
      <c r="B2834">
        <v>1.090481342223439</v>
      </c>
    </row>
    <row r="2835" spans="1:2">
      <c r="A2835">
        <v>5.90512</v>
      </c>
      <c r="B2835">
        <v>4.125540989444337</v>
      </c>
    </row>
    <row r="2836" spans="1:2">
      <c r="A2836">
        <v>3.28727</v>
      </c>
      <c r="B2836">
        <v>3.232046915550999</v>
      </c>
    </row>
    <row r="2837" spans="1:2">
      <c r="A2837">
        <v>2.5819</v>
      </c>
      <c r="B2837">
        <v>2.615767965047537</v>
      </c>
    </row>
    <row r="2838" spans="1:2">
      <c r="A2838">
        <v>2.88987</v>
      </c>
      <c r="B2838">
        <v>4.268653351397468</v>
      </c>
    </row>
    <row r="2839" spans="1:2">
      <c r="A2839">
        <v>4.14275</v>
      </c>
      <c r="B2839">
        <v>3.169846222469927</v>
      </c>
    </row>
    <row r="2840" spans="1:2">
      <c r="A2840">
        <v>4.32795</v>
      </c>
      <c r="B2840">
        <v>4.557453465582848</v>
      </c>
    </row>
    <row r="2841" spans="1:2">
      <c r="A2841">
        <v>3.4461</v>
      </c>
      <c r="B2841">
        <v>3.859083801826232</v>
      </c>
    </row>
    <row r="2842" spans="1:2">
      <c r="A2842">
        <v>2.8582</v>
      </c>
      <c r="B2842">
        <v>5.027941463406274</v>
      </c>
    </row>
    <row r="2843" spans="1:2">
      <c r="A2843">
        <v>0.9709300000000001</v>
      </c>
      <c r="B2843">
        <v>2.979732069664028</v>
      </c>
    </row>
    <row r="2844" spans="1:2">
      <c r="A2844">
        <v>1.30923</v>
      </c>
      <c r="B2844">
        <v>2.91507325684712</v>
      </c>
    </row>
    <row r="2845" spans="1:2">
      <c r="A2845">
        <v>3.78997</v>
      </c>
      <c r="B2845">
        <v>4.38420349226535</v>
      </c>
    </row>
    <row r="2846" spans="1:2">
      <c r="A2846">
        <v>4.05396</v>
      </c>
      <c r="B2846">
        <v>4.342787351595953</v>
      </c>
    </row>
    <row r="2847" spans="1:2">
      <c r="A2847">
        <v>1.5527</v>
      </c>
      <c r="B2847">
        <v>1.768588617028081</v>
      </c>
    </row>
    <row r="2848" spans="1:2">
      <c r="A2848">
        <v>2.14661</v>
      </c>
      <c r="B2848">
        <v>2.796713836281139</v>
      </c>
    </row>
    <row r="2849" spans="1:2">
      <c r="A2849">
        <v>4.67277</v>
      </c>
      <c r="B2849">
        <v>3.444241920882323</v>
      </c>
    </row>
    <row r="2850" spans="1:2">
      <c r="A2850">
        <v>5.65147</v>
      </c>
      <c r="B2850">
        <v>3.56957165564778</v>
      </c>
    </row>
    <row r="2851" spans="1:2">
      <c r="A2851">
        <v>1.64196</v>
      </c>
      <c r="B2851">
        <v>3.21681747381016</v>
      </c>
    </row>
    <row r="2852" spans="1:2">
      <c r="A2852">
        <v>1.4375</v>
      </c>
      <c r="B2852">
        <v>2.839573598369415</v>
      </c>
    </row>
    <row r="2853" spans="1:2">
      <c r="A2853">
        <v>3.17581</v>
      </c>
      <c r="B2853">
        <v>4.245866728071466</v>
      </c>
    </row>
    <row r="2854" spans="1:2">
      <c r="A2854">
        <v>2.07687</v>
      </c>
      <c r="B2854">
        <v>1.620769911806785</v>
      </c>
    </row>
    <row r="2855" spans="1:2">
      <c r="A2855">
        <v>4.35825</v>
      </c>
      <c r="B2855">
        <v>3.835200629310605</v>
      </c>
    </row>
    <row r="2856" spans="1:2">
      <c r="A2856">
        <v>2.18432</v>
      </c>
      <c r="B2856">
        <v>1.956521134879902</v>
      </c>
    </row>
    <row r="2857" spans="1:2">
      <c r="A2857">
        <v>0.08444999999999991</v>
      </c>
      <c r="B2857">
        <v>-0.5638381867441984</v>
      </c>
    </row>
    <row r="2858" spans="1:2">
      <c r="A2858">
        <v>3.79238</v>
      </c>
      <c r="B2858">
        <v>3.221470558064226</v>
      </c>
    </row>
    <row r="2859" spans="1:2">
      <c r="A2859">
        <v>2.95412</v>
      </c>
      <c r="B2859">
        <v>3.165803454526485</v>
      </c>
    </row>
    <row r="2860" spans="1:2">
      <c r="A2860">
        <v>1.87655</v>
      </c>
      <c r="B2860">
        <v>3.202412480422729</v>
      </c>
    </row>
    <row r="2861" spans="1:2">
      <c r="A2861">
        <v>0.7118000000000002</v>
      </c>
      <c r="B2861">
        <v>2.584762450950627</v>
      </c>
    </row>
    <row r="2862" spans="1:2">
      <c r="A2862">
        <v>4.92114</v>
      </c>
      <c r="B2862">
        <v>3.588401607055463</v>
      </c>
    </row>
    <row r="2863" spans="1:2">
      <c r="A2863">
        <v>2.17703</v>
      </c>
      <c r="B2863">
        <v>2.0653883654647</v>
      </c>
    </row>
    <row r="2864" spans="1:2">
      <c r="A2864">
        <v>2.18431</v>
      </c>
      <c r="B2864">
        <v>3.234043328805875</v>
      </c>
    </row>
    <row r="2865" spans="1:2">
      <c r="A2865">
        <v>1.48055</v>
      </c>
      <c r="B2865">
        <v>3.427823704178557</v>
      </c>
    </row>
    <row r="2866" spans="1:2">
      <c r="A2866">
        <v>2.39326</v>
      </c>
      <c r="B2866">
        <v>2.800835989184417</v>
      </c>
    </row>
    <row r="2867" spans="1:2">
      <c r="A2867">
        <v>3.37497</v>
      </c>
      <c r="B2867">
        <v>4.079537760674052</v>
      </c>
    </row>
    <row r="2868" spans="1:2">
      <c r="A2868">
        <v>2.77037</v>
      </c>
      <c r="B2868">
        <v>3.73793397030074</v>
      </c>
    </row>
    <row r="2869" spans="1:2">
      <c r="A2869">
        <v>2.02895</v>
      </c>
      <c r="B2869">
        <v>0.9925371266571172</v>
      </c>
    </row>
    <row r="2870" spans="1:2">
      <c r="A2870">
        <v>2.23339</v>
      </c>
      <c r="B2870">
        <v>2.876887432375493</v>
      </c>
    </row>
    <row r="2871" spans="1:2">
      <c r="A2871">
        <v>3.21071</v>
      </c>
      <c r="B2871">
        <v>2.577455006155158</v>
      </c>
    </row>
    <row r="2872" spans="1:2">
      <c r="A2872">
        <v>7.54701</v>
      </c>
      <c r="B2872">
        <v>7.1355782603547</v>
      </c>
    </row>
    <row r="2873" spans="1:2">
      <c r="A2873">
        <v>8.66591</v>
      </c>
      <c r="B2873">
        <v>7.008498105738129</v>
      </c>
    </row>
    <row r="2874" spans="1:2">
      <c r="A2874">
        <v>3.7723</v>
      </c>
      <c r="B2874">
        <v>3.715137053589086</v>
      </c>
    </row>
    <row r="2875" spans="1:2">
      <c r="A2875">
        <v>3.20653</v>
      </c>
      <c r="B2875">
        <v>4.101829827548775</v>
      </c>
    </row>
    <row r="2876" spans="1:2">
      <c r="A2876">
        <v>7.59631</v>
      </c>
      <c r="B2876">
        <v>7.272534614885037</v>
      </c>
    </row>
    <row r="2877" spans="1:2">
      <c r="A2877">
        <v>4.19027</v>
      </c>
      <c r="B2877">
        <v>3.135025224308988</v>
      </c>
    </row>
    <row r="2878" spans="1:2">
      <c r="A2878">
        <v>0.8704999999999998</v>
      </c>
      <c r="B2878">
        <v>3.914028798441996</v>
      </c>
    </row>
    <row r="2879" spans="1:2">
      <c r="A2879">
        <v>3.33328</v>
      </c>
      <c r="B2879">
        <v>2.757239487274851</v>
      </c>
    </row>
    <row r="2880" spans="1:2">
      <c r="A2880">
        <v>3.02578</v>
      </c>
      <c r="B2880">
        <v>2.875499676641035</v>
      </c>
    </row>
    <row r="2881" spans="1:2">
      <c r="A2881">
        <v>5.64629</v>
      </c>
      <c r="B2881">
        <v>4.686868011958675</v>
      </c>
    </row>
    <row r="2882" spans="1:2">
      <c r="A2882">
        <v>2.01346</v>
      </c>
      <c r="B2882">
        <v>3.220944573462801</v>
      </c>
    </row>
    <row r="2883" spans="1:2">
      <c r="A2883">
        <v>2.6291</v>
      </c>
      <c r="B2883">
        <v>3.415557661518665</v>
      </c>
    </row>
    <row r="2884" spans="1:2">
      <c r="A2884">
        <v>5.16548</v>
      </c>
      <c r="B2884">
        <v>4.379215036177227</v>
      </c>
    </row>
    <row r="2885" spans="1:2">
      <c r="A2885">
        <v>3.65438</v>
      </c>
      <c r="B2885">
        <v>4.061335055974795</v>
      </c>
    </row>
    <row r="2886" spans="1:2">
      <c r="A2886">
        <v>3.26729</v>
      </c>
      <c r="B2886">
        <v>3.151733803351857</v>
      </c>
    </row>
    <row r="2887" spans="1:2">
      <c r="A2887">
        <v>5.88573</v>
      </c>
      <c r="B2887">
        <v>3.939544102034862</v>
      </c>
    </row>
    <row r="2888" spans="1:2">
      <c r="A2888">
        <v>0.7715800000000002</v>
      </c>
      <c r="B2888">
        <v>3.601122728440806</v>
      </c>
    </row>
    <row r="2889" spans="1:2">
      <c r="A2889">
        <v>2.37524</v>
      </c>
      <c r="B2889">
        <v>2.228812850454718</v>
      </c>
    </row>
    <row r="2890" spans="1:2">
      <c r="A2890">
        <v>4.43703</v>
      </c>
      <c r="B2890">
        <v>3.436521881644478</v>
      </c>
    </row>
    <row r="2891" spans="1:2">
      <c r="A2891">
        <v>2.27189</v>
      </c>
      <c r="B2891">
        <v>2.249101158003653</v>
      </c>
    </row>
    <row r="2892" spans="1:2">
      <c r="A2892">
        <v>3.04156</v>
      </c>
      <c r="B2892">
        <v>3.480869215686768</v>
      </c>
    </row>
    <row r="2893" spans="1:2">
      <c r="A2893">
        <v>3.33525</v>
      </c>
      <c r="B2893">
        <v>2.755102432307547</v>
      </c>
    </row>
    <row r="2894" spans="1:2">
      <c r="A2894">
        <v>8.77586</v>
      </c>
      <c r="B2894">
        <v>7.524480202223752</v>
      </c>
    </row>
    <row r="2895" spans="1:2">
      <c r="A2895">
        <v>6.5085</v>
      </c>
      <c r="B2895">
        <v>5.271311105382338</v>
      </c>
    </row>
    <row r="2896" spans="1:2">
      <c r="A2896">
        <v>4.0231</v>
      </c>
      <c r="B2896">
        <v>3.664588532306841</v>
      </c>
    </row>
    <row r="2897" spans="1:2">
      <c r="A2897">
        <v>2.5832</v>
      </c>
      <c r="B2897">
        <v>2.580627086968212</v>
      </c>
    </row>
    <row r="2898" spans="1:2">
      <c r="A2898">
        <v>5.01858</v>
      </c>
      <c r="B2898">
        <v>3.577978957956643</v>
      </c>
    </row>
    <row r="2899" spans="1:2">
      <c r="A2899">
        <v>2.79397</v>
      </c>
      <c r="B2899">
        <v>2.766257204014741</v>
      </c>
    </row>
    <row r="2900" spans="1:2">
      <c r="A2900">
        <v>5.06313</v>
      </c>
      <c r="B2900">
        <v>2.979995047154114</v>
      </c>
    </row>
    <row r="2901" spans="1:2">
      <c r="A2901">
        <v>5.69953</v>
      </c>
      <c r="B2901">
        <v>4.302942262978727</v>
      </c>
    </row>
    <row r="2902" spans="1:2">
      <c r="A2902">
        <v>4.70897</v>
      </c>
      <c r="B2902">
        <v>3.445947438615529</v>
      </c>
    </row>
    <row r="2903" spans="1:2">
      <c r="A2903">
        <v>3.83688</v>
      </c>
      <c r="B2903">
        <v>3.387964708382733</v>
      </c>
    </row>
    <row r="2904" spans="1:2">
      <c r="A2904">
        <v>6.22782</v>
      </c>
      <c r="B2904">
        <v>6.323556141346596</v>
      </c>
    </row>
    <row r="2905" spans="1:2">
      <c r="A2905">
        <v>5.62608</v>
      </c>
      <c r="B2905">
        <v>4.822285127663284</v>
      </c>
    </row>
    <row r="2906" spans="1:2">
      <c r="A2906">
        <v>5.30545</v>
      </c>
      <c r="B2906">
        <v>3.963925059718419</v>
      </c>
    </row>
    <row r="2907" spans="1:2">
      <c r="A2907">
        <v>1.66229</v>
      </c>
      <c r="B2907">
        <v>1.488689097145579</v>
      </c>
    </row>
    <row r="2908" spans="1:2">
      <c r="A2908">
        <v>2.16532</v>
      </c>
      <c r="B2908">
        <v>3.07193165777853</v>
      </c>
    </row>
    <row r="2909" spans="1:2">
      <c r="A2909">
        <v>4.55637</v>
      </c>
      <c r="B2909">
        <v>4.534876323762802</v>
      </c>
    </row>
    <row r="2910" spans="1:2">
      <c r="A2910">
        <v>3.92783</v>
      </c>
      <c r="B2910">
        <v>3.81498584171328</v>
      </c>
    </row>
    <row r="2911" spans="1:2">
      <c r="A2911">
        <v>5.15994</v>
      </c>
      <c r="B2911">
        <v>3.397424922220578</v>
      </c>
    </row>
    <row r="2912" spans="1:2">
      <c r="A2912">
        <v>2.98041</v>
      </c>
      <c r="B2912">
        <v>3.515145160564232</v>
      </c>
    </row>
    <row r="2913" spans="1:2">
      <c r="A2913">
        <v>2.9805</v>
      </c>
      <c r="B2913">
        <v>2.703908967469137</v>
      </c>
    </row>
    <row r="2914" spans="1:2">
      <c r="A2914">
        <v>3.95968</v>
      </c>
      <c r="B2914">
        <v>3.805516978469362</v>
      </c>
    </row>
    <row r="2915" spans="1:2">
      <c r="A2915">
        <v>2.16493</v>
      </c>
      <c r="B2915">
        <v>2.496054616218791</v>
      </c>
    </row>
    <row r="2916" spans="1:2">
      <c r="A2916">
        <v>3.32732</v>
      </c>
      <c r="B2916">
        <v>2.821882660069821</v>
      </c>
    </row>
    <row r="2917" spans="1:2">
      <c r="A2917">
        <v>2.33752</v>
      </c>
      <c r="B2917">
        <v>2.642246462946003</v>
      </c>
    </row>
    <row r="2918" spans="1:2">
      <c r="A2918">
        <v>3.55489</v>
      </c>
      <c r="B2918">
        <v>4.293968681906804</v>
      </c>
    </row>
    <row r="2919" spans="1:2">
      <c r="A2919">
        <v>5.0839</v>
      </c>
      <c r="B2919">
        <v>3.086540149178676</v>
      </c>
    </row>
    <row r="2920" spans="1:2">
      <c r="A2920">
        <v>3.88818</v>
      </c>
      <c r="B2920">
        <v>3.813518197457673</v>
      </c>
    </row>
    <row r="2921" spans="1:2">
      <c r="A2921">
        <v>1.57533</v>
      </c>
      <c r="B2921">
        <v>2.296789717622768</v>
      </c>
    </row>
    <row r="2922" spans="1:2">
      <c r="A2922">
        <v>3.39865</v>
      </c>
      <c r="B2922">
        <v>4.31224949785199</v>
      </c>
    </row>
    <row r="2923" spans="1:2">
      <c r="A2923">
        <v>3.49459</v>
      </c>
      <c r="B2923">
        <v>3.094914107212547</v>
      </c>
    </row>
    <row r="2924" spans="1:2">
      <c r="A2924">
        <v>3.68784</v>
      </c>
      <c r="B2924">
        <v>4.030914532016621</v>
      </c>
    </row>
    <row r="2925" spans="1:2">
      <c r="A2925">
        <v>3.58227</v>
      </c>
      <c r="B2925">
        <v>3.06965727867921</v>
      </c>
    </row>
    <row r="2926" spans="1:2">
      <c r="A2926">
        <v>3.89757</v>
      </c>
      <c r="B2926">
        <v>3.58533833621511</v>
      </c>
    </row>
    <row r="2927" spans="1:2">
      <c r="A2927">
        <v>8.23307</v>
      </c>
      <c r="B2927">
        <v>6.113276757300762</v>
      </c>
    </row>
    <row r="2928" spans="1:2">
      <c r="A2928">
        <v>4.53748</v>
      </c>
      <c r="B2928">
        <v>3.527152942918685</v>
      </c>
    </row>
    <row r="2929" spans="1:2">
      <c r="A2929">
        <v>4.82184</v>
      </c>
      <c r="B2929">
        <v>4.484816582787372</v>
      </c>
    </row>
    <row r="2930" spans="1:2">
      <c r="A2930">
        <v>2.79117</v>
      </c>
      <c r="B2930">
        <v>2.898177471481053</v>
      </c>
    </row>
    <row r="2931" spans="1:2">
      <c r="A2931">
        <v>5.43413</v>
      </c>
      <c r="B2931">
        <v>4.115625274778176</v>
      </c>
    </row>
    <row r="2932" spans="1:2">
      <c r="A2932">
        <v>0.4870200000000002</v>
      </c>
      <c r="B2932">
        <v>1.627998208612447</v>
      </c>
    </row>
    <row r="2933" spans="1:2">
      <c r="A2933">
        <v>2.48518</v>
      </c>
      <c r="B2933">
        <v>2.260045381839758</v>
      </c>
    </row>
    <row r="2934" spans="1:2">
      <c r="A2934">
        <v>3.09351</v>
      </c>
      <c r="B2934">
        <v>4.601617214500203</v>
      </c>
    </row>
    <row r="2935" spans="1:2">
      <c r="A2935">
        <v>0.01426000000000016</v>
      </c>
      <c r="B2935">
        <v>0.8754578181897563</v>
      </c>
    </row>
    <row r="2936" spans="1:2">
      <c r="A2936">
        <v>2.05681</v>
      </c>
      <c r="B2936">
        <v>2.324280373759151</v>
      </c>
    </row>
    <row r="2937" spans="1:2">
      <c r="A2937">
        <v>1.6594</v>
      </c>
      <c r="B2937">
        <v>3.142765287514313</v>
      </c>
    </row>
    <row r="2938" spans="1:2">
      <c r="A2938">
        <v>3.71827</v>
      </c>
      <c r="B2938">
        <v>4.011334646370467</v>
      </c>
    </row>
    <row r="2939" spans="1:2">
      <c r="A2939">
        <v>5.39467</v>
      </c>
      <c r="B2939">
        <v>4.576134286937599</v>
      </c>
    </row>
    <row r="2940" spans="1:2">
      <c r="A2940">
        <v>0.0005199999999998539</v>
      </c>
      <c r="B2940">
        <v>3.425416414514019</v>
      </c>
    </row>
    <row r="2941" spans="1:2">
      <c r="A2941">
        <v>0.8861400000000001</v>
      </c>
      <c r="B2941">
        <v>2.26857962047724</v>
      </c>
    </row>
    <row r="2942" spans="1:2">
      <c r="A2942">
        <v>3.29116</v>
      </c>
      <c r="B2942">
        <v>2.554482657568641</v>
      </c>
    </row>
    <row r="2943" spans="1:2">
      <c r="A2943">
        <v>3.91314</v>
      </c>
      <c r="B2943">
        <v>3.659877738445312</v>
      </c>
    </row>
    <row r="2944" spans="1:2">
      <c r="A2944">
        <v>4.36751</v>
      </c>
      <c r="B2944">
        <v>4.405571198298033</v>
      </c>
    </row>
    <row r="2945" spans="1:2">
      <c r="A2945">
        <v>0.2869099999999998</v>
      </c>
      <c r="B2945">
        <v>0.2005671745636879</v>
      </c>
    </row>
    <row r="2946" spans="1:2">
      <c r="A2946">
        <v>6.09949</v>
      </c>
      <c r="B2946">
        <v>4.800941829543625</v>
      </c>
    </row>
    <row r="2947" spans="1:2">
      <c r="A2947">
        <v>0.6809699999999999</v>
      </c>
      <c r="B2947">
        <v>3.278142888466526</v>
      </c>
    </row>
    <row r="2948" spans="1:2">
      <c r="A2948">
        <v>6.10798</v>
      </c>
      <c r="B2948">
        <v>5.893172358867506</v>
      </c>
    </row>
    <row r="2949" spans="1:2">
      <c r="A2949">
        <v>3.50614</v>
      </c>
      <c r="B2949">
        <v>2.743027032036278</v>
      </c>
    </row>
    <row r="2950" spans="1:2">
      <c r="A2950">
        <v>4.06567</v>
      </c>
      <c r="B2950">
        <v>4.166679519724335</v>
      </c>
    </row>
    <row r="2951" spans="1:2">
      <c r="A2951">
        <v>1.92528</v>
      </c>
      <c r="B2951">
        <v>2.472941862889877</v>
      </c>
    </row>
    <row r="2952" spans="1:2">
      <c r="A2952">
        <v>3.02431</v>
      </c>
      <c r="B2952">
        <v>4.134510482783252</v>
      </c>
    </row>
    <row r="2953" spans="1:2">
      <c r="A2953">
        <v>3.1733</v>
      </c>
      <c r="B2953">
        <v>3.545254192972793</v>
      </c>
    </row>
    <row r="2954" spans="1:2">
      <c r="A2954">
        <v>3.24785</v>
      </c>
      <c r="B2954">
        <v>4.267784796997345</v>
      </c>
    </row>
    <row r="2955" spans="1:2">
      <c r="A2955">
        <v>5.20232</v>
      </c>
      <c r="B2955">
        <v>5.031329305431063</v>
      </c>
    </row>
    <row r="2956" spans="1:2">
      <c r="A2956">
        <v>4.23975</v>
      </c>
      <c r="B2956">
        <v>3.808790023325552</v>
      </c>
    </row>
    <row r="2957" spans="1:2">
      <c r="A2957">
        <v>3.71648</v>
      </c>
      <c r="B2957">
        <v>4.305155800023007</v>
      </c>
    </row>
    <row r="2958" spans="1:2">
      <c r="A2958">
        <v>1.42152</v>
      </c>
      <c r="B2958">
        <v>1.929809280745022</v>
      </c>
    </row>
    <row r="2959" spans="1:2">
      <c r="A2959">
        <v>7.01228</v>
      </c>
      <c r="B2959">
        <v>5.842147261234958</v>
      </c>
    </row>
    <row r="2960" spans="1:2">
      <c r="A2960">
        <v>1.3421</v>
      </c>
      <c r="B2960">
        <v>2.315264730507018</v>
      </c>
    </row>
    <row r="2961" spans="1:2">
      <c r="A2961">
        <v>4.30559</v>
      </c>
      <c r="B2961">
        <v>3.693433953506406</v>
      </c>
    </row>
    <row r="2962" spans="1:2">
      <c r="A2962">
        <v>3.40535</v>
      </c>
      <c r="B2962">
        <v>2.526104785642324</v>
      </c>
    </row>
    <row r="2963" spans="1:2">
      <c r="A2963">
        <v>1.90217</v>
      </c>
      <c r="B2963">
        <v>2.824595078268419</v>
      </c>
    </row>
    <row r="2964" spans="1:2">
      <c r="A2964">
        <v>3.07445</v>
      </c>
      <c r="B2964">
        <v>3.525358902068885</v>
      </c>
    </row>
    <row r="2965" spans="1:2">
      <c r="A2965">
        <v>1.6525</v>
      </c>
      <c r="B2965">
        <v>2.246259768866575</v>
      </c>
    </row>
    <row r="2966" spans="1:2">
      <c r="A2966">
        <v>4.74143</v>
      </c>
      <c r="B2966">
        <v>4.284813226337347</v>
      </c>
    </row>
    <row r="2967" spans="1:2">
      <c r="A2967">
        <v>4.08356</v>
      </c>
      <c r="B2967">
        <v>2.370572705965259</v>
      </c>
    </row>
    <row r="2968" spans="1:2">
      <c r="A2968">
        <v>1.57308</v>
      </c>
      <c r="B2968">
        <v>3.45080540567592</v>
      </c>
    </row>
    <row r="2969" spans="1:2">
      <c r="A2969">
        <v>2.37226</v>
      </c>
      <c r="B2969">
        <v>2.717329113414535</v>
      </c>
    </row>
    <row r="2970" spans="1:2">
      <c r="A2970">
        <v>2.12254</v>
      </c>
      <c r="B2970">
        <v>2.942547443566461</v>
      </c>
    </row>
    <row r="2971" spans="1:2">
      <c r="A2971">
        <v>7.3749</v>
      </c>
      <c r="B2971">
        <v>4.430056482037019</v>
      </c>
    </row>
    <row r="2972" spans="1:2">
      <c r="A2972">
        <v>3.54636</v>
      </c>
      <c r="B2972">
        <v>3.870648205850433</v>
      </c>
    </row>
    <row r="2973" spans="1:2">
      <c r="A2973">
        <v>1.51803</v>
      </c>
      <c r="B2973">
        <v>2.99622672401289</v>
      </c>
    </row>
    <row r="2974" spans="1:2">
      <c r="A2974">
        <v>2.42514</v>
      </c>
      <c r="B2974">
        <v>2.805360280227525</v>
      </c>
    </row>
    <row r="2975" spans="1:2">
      <c r="A2975">
        <v>4.3619</v>
      </c>
      <c r="B2975">
        <v>3.207047643818325</v>
      </c>
    </row>
    <row r="2976" spans="1:2">
      <c r="A2976">
        <v>3.22537</v>
      </c>
      <c r="B2976">
        <v>3.560274113404115</v>
      </c>
    </row>
    <row r="2977" spans="1:2">
      <c r="A2977">
        <v>1.93079</v>
      </c>
      <c r="B2977">
        <v>2.703125485309555</v>
      </c>
    </row>
    <row r="2978" spans="1:2">
      <c r="A2978">
        <v>0.6049799999999999</v>
      </c>
      <c r="B2978">
        <v>2.897537415431744</v>
      </c>
    </row>
    <row r="2979" spans="1:2">
      <c r="A2979">
        <v>1.83252</v>
      </c>
      <c r="B2979">
        <v>2.01163337309389</v>
      </c>
    </row>
    <row r="2980" spans="1:2">
      <c r="A2980">
        <v>1.12751</v>
      </c>
      <c r="B2980">
        <v>2.748797844676342</v>
      </c>
    </row>
    <row r="2981" spans="1:2">
      <c r="A2981">
        <v>2.32501</v>
      </c>
      <c r="B2981">
        <v>2.597268485007756</v>
      </c>
    </row>
    <row r="2982" spans="1:2">
      <c r="A2982">
        <v>5.77662</v>
      </c>
      <c r="B2982">
        <v>4.698749215290881</v>
      </c>
    </row>
    <row r="2983" spans="1:2">
      <c r="A2983">
        <v>2.14613</v>
      </c>
      <c r="B2983">
        <v>4.373919229961021</v>
      </c>
    </row>
    <row r="2984" spans="1:2">
      <c r="A2984">
        <v>2.86053</v>
      </c>
      <c r="B2984">
        <v>2.132110357842259</v>
      </c>
    </row>
    <row r="2985" spans="1:2">
      <c r="A2985">
        <v>0.08177000000000012</v>
      </c>
      <c r="B2985">
        <v>-0.5206987407787658</v>
      </c>
    </row>
    <row r="2986" spans="1:2">
      <c r="A2986">
        <v>2.98829</v>
      </c>
      <c r="B2986">
        <v>3.567733114418325</v>
      </c>
    </row>
    <row r="2987" spans="1:2">
      <c r="A2987">
        <v>3.33803</v>
      </c>
      <c r="B2987">
        <v>3.127894144457872</v>
      </c>
    </row>
    <row r="2988" spans="1:2">
      <c r="A2988">
        <v>1.32467</v>
      </c>
      <c r="B2988">
        <v>4.403785866096812</v>
      </c>
    </row>
    <row r="2989" spans="1:2">
      <c r="A2989">
        <v>4.66752</v>
      </c>
      <c r="B2989">
        <v>3.470633761803175</v>
      </c>
    </row>
    <row r="2990" spans="1:2">
      <c r="A2990">
        <v>4.70791</v>
      </c>
      <c r="B2990">
        <v>4.611990459050557</v>
      </c>
    </row>
    <row r="2991" spans="1:2">
      <c r="A2991">
        <v>2.25234</v>
      </c>
      <c r="B2991">
        <v>2.343437623357936</v>
      </c>
    </row>
    <row r="2992" spans="1:2">
      <c r="A2992">
        <v>3.33504</v>
      </c>
      <c r="B2992">
        <v>1.691682956123659</v>
      </c>
    </row>
    <row r="2993" spans="1:2">
      <c r="A2993">
        <v>5.59345</v>
      </c>
      <c r="B2993">
        <v>4.389582771174399</v>
      </c>
    </row>
    <row r="2994" spans="1:2">
      <c r="A2994">
        <v>2.92351</v>
      </c>
      <c r="B2994">
        <v>3.168859390403898</v>
      </c>
    </row>
    <row r="2995" spans="1:2">
      <c r="A2995">
        <v>2.61908</v>
      </c>
      <c r="B2995">
        <v>3.733880968214155</v>
      </c>
    </row>
    <row r="2996" spans="1:2">
      <c r="A2996">
        <v>1.91211</v>
      </c>
      <c r="B2996">
        <v>3.532422637999781</v>
      </c>
    </row>
    <row r="2997" spans="1:2">
      <c r="A2997">
        <v>2.58777</v>
      </c>
      <c r="B2997">
        <v>3.226092688108207</v>
      </c>
    </row>
    <row r="2998" spans="1:2">
      <c r="A2998">
        <v>7.34506</v>
      </c>
      <c r="B2998">
        <v>4.934928120210939</v>
      </c>
    </row>
    <row r="2999" spans="1:2">
      <c r="A2999">
        <v>5.27125</v>
      </c>
      <c r="B2999">
        <v>4.724367097285207</v>
      </c>
    </row>
    <row r="3000" spans="1:2">
      <c r="A3000">
        <v>3.60262</v>
      </c>
      <c r="B3000">
        <v>3.754054641511386</v>
      </c>
    </row>
    <row r="3001" spans="1:2">
      <c r="A3001">
        <v>6.61456</v>
      </c>
      <c r="B3001">
        <v>6.473103424447081</v>
      </c>
    </row>
    <row r="3002" spans="1:2">
      <c r="A3002">
        <v>2.7531</v>
      </c>
      <c r="B3002">
        <v>2.846737024629539</v>
      </c>
    </row>
    <row r="3003" spans="1:2">
      <c r="A3003">
        <v>5.29833</v>
      </c>
      <c r="B3003">
        <v>3.765932853096972</v>
      </c>
    </row>
    <row r="3004" spans="1:2">
      <c r="A3004">
        <v>4.62707</v>
      </c>
      <c r="B3004">
        <v>3.99355522938616</v>
      </c>
    </row>
    <row r="3005" spans="1:2">
      <c r="A3005">
        <v>7.82664</v>
      </c>
      <c r="B3005">
        <v>7.362045304076355</v>
      </c>
    </row>
    <row r="3006" spans="1:2">
      <c r="A3006">
        <v>4.75884</v>
      </c>
      <c r="B3006">
        <v>3.452846709940734</v>
      </c>
    </row>
    <row r="3007" spans="1:2">
      <c r="A3007">
        <v>4.06913</v>
      </c>
      <c r="B3007">
        <v>4.065082677746665</v>
      </c>
    </row>
    <row r="3008" spans="1:2">
      <c r="A3008">
        <v>0.8378800000000002</v>
      </c>
      <c r="B3008">
        <v>2.1541749927313</v>
      </c>
    </row>
    <row r="3009" spans="1:2">
      <c r="A3009">
        <v>3.97445</v>
      </c>
      <c r="B3009">
        <v>4.682106336188654</v>
      </c>
    </row>
    <row r="3010" spans="1:2">
      <c r="A3010">
        <v>6.66343</v>
      </c>
      <c r="B3010">
        <v>5.331354689907371</v>
      </c>
    </row>
    <row r="3011" spans="1:2">
      <c r="A3011">
        <v>0.3470300000000002</v>
      </c>
      <c r="B3011">
        <v>0.3006363003833079</v>
      </c>
    </row>
    <row r="3012" spans="1:2">
      <c r="A3012">
        <v>1.14117</v>
      </c>
      <c r="B3012">
        <v>1.766316074446489</v>
      </c>
    </row>
    <row r="3013" spans="1:2">
      <c r="A3013">
        <v>1.307</v>
      </c>
      <c r="B3013">
        <v>1.425689666959285</v>
      </c>
    </row>
    <row r="3014" spans="1:2">
      <c r="A3014">
        <v>8.9129</v>
      </c>
      <c r="B3014">
        <v>7.53623438962022</v>
      </c>
    </row>
    <row r="3015" spans="1:2">
      <c r="A3015">
        <v>4.27373</v>
      </c>
      <c r="B3015">
        <v>3.46947907349791</v>
      </c>
    </row>
    <row r="3016" spans="1:2">
      <c r="A3016">
        <v>2.34195</v>
      </c>
      <c r="B3016">
        <v>2.784982516492505</v>
      </c>
    </row>
    <row r="3017" spans="1:2">
      <c r="A3017">
        <v>2.55559</v>
      </c>
      <c r="B3017">
        <v>3.272367780744679</v>
      </c>
    </row>
    <row r="3018" spans="1:2">
      <c r="A3018">
        <v>2.24944</v>
      </c>
      <c r="B3018">
        <v>2.747903993725584</v>
      </c>
    </row>
    <row r="3019" spans="1:2">
      <c r="A3019">
        <v>2.69512</v>
      </c>
      <c r="B3019">
        <v>3.056670432432503</v>
      </c>
    </row>
    <row r="3020" spans="1:2">
      <c r="A3020">
        <v>2.68485</v>
      </c>
      <c r="B3020">
        <v>2.403861426295082</v>
      </c>
    </row>
    <row r="3021" spans="1:2">
      <c r="A3021">
        <v>5.1402</v>
      </c>
      <c r="B3021">
        <v>2.742530461339747</v>
      </c>
    </row>
    <row r="3022" spans="1:2">
      <c r="A3022">
        <v>4.4439</v>
      </c>
      <c r="B3022">
        <v>3.239883425558275</v>
      </c>
    </row>
    <row r="3023" spans="1:2">
      <c r="A3023">
        <v>2.71311</v>
      </c>
      <c r="B3023">
        <v>3.207197586604405</v>
      </c>
    </row>
    <row r="3024" spans="1:2">
      <c r="A3024">
        <v>1.94357</v>
      </c>
      <c r="B3024">
        <v>2.427083067352489</v>
      </c>
    </row>
    <row r="3025" spans="1:2">
      <c r="A3025">
        <v>4.75037</v>
      </c>
      <c r="B3025">
        <v>6.342809719262317</v>
      </c>
    </row>
    <row r="3026" spans="1:2">
      <c r="A3026">
        <v>5.75381</v>
      </c>
      <c r="B3026">
        <v>5.116707237310289</v>
      </c>
    </row>
    <row r="3027" spans="1:2">
      <c r="A3027">
        <v>3.49389</v>
      </c>
      <c r="B3027">
        <v>3.776627740030306</v>
      </c>
    </row>
    <row r="3028" spans="1:2">
      <c r="A3028">
        <v>1.90214</v>
      </c>
      <c r="B3028">
        <v>2.538930433026557</v>
      </c>
    </row>
    <row r="3029" spans="1:2">
      <c r="A3029">
        <v>3.44995</v>
      </c>
      <c r="B3029">
        <v>2.391916122569933</v>
      </c>
    </row>
    <row r="3030" spans="1:2">
      <c r="A3030">
        <v>3.10933</v>
      </c>
      <c r="B3030">
        <v>4.02853538254307</v>
      </c>
    </row>
    <row r="3031" spans="1:2">
      <c r="A3031">
        <v>4.01246</v>
      </c>
      <c r="B3031">
        <v>3.988081103222858</v>
      </c>
    </row>
    <row r="3032" spans="1:2">
      <c r="A3032">
        <v>2.55894</v>
      </c>
      <c r="B3032">
        <v>2.838011728905883</v>
      </c>
    </row>
    <row r="3033" spans="1:2">
      <c r="A3033">
        <v>4.48105</v>
      </c>
      <c r="B3033">
        <v>3.590440885967057</v>
      </c>
    </row>
    <row r="3034" spans="1:2">
      <c r="A3034">
        <v>2.54887</v>
      </c>
      <c r="B3034">
        <v>2.888119456312259</v>
      </c>
    </row>
    <row r="3035" spans="1:2">
      <c r="A3035">
        <v>0.49926</v>
      </c>
      <c r="B3035">
        <v>1.979873464908502</v>
      </c>
    </row>
    <row r="3036" spans="1:2">
      <c r="A3036">
        <v>11.61612</v>
      </c>
      <c r="B3036">
        <v>10.95386639074087</v>
      </c>
    </row>
    <row r="3037" spans="1:2">
      <c r="A3037">
        <v>4.54999</v>
      </c>
      <c r="B3037">
        <v>4.318433053040699</v>
      </c>
    </row>
    <row r="3038" spans="1:2">
      <c r="A3038">
        <v>6.15302</v>
      </c>
      <c r="B3038">
        <v>5.169093253821469</v>
      </c>
    </row>
    <row r="3039" spans="1:2">
      <c r="A3039">
        <v>2.22092</v>
      </c>
      <c r="B3039">
        <v>1.40054051168304</v>
      </c>
    </row>
    <row r="3040" spans="1:2">
      <c r="A3040">
        <v>6.7447</v>
      </c>
      <c r="B3040">
        <v>4.215949084136854</v>
      </c>
    </row>
    <row r="3041" spans="1:2">
      <c r="A3041">
        <v>0.6340300000000001</v>
      </c>
      <c r="B3041">
        <v>2.57427854139656</v>
      </c>
    </row>
    <row r="3042" spans="1:2">
      <c r="A3042">
        <v>2.581</v>
      </c>
      <c r="B3042">
        <v>2.501033830475768</v>
      </c>
    </row>
    <row r="3043" spans="1:2">
      <c r="A3043">
        <v>2.68424</v>
      </c>
      <c r="B3043">
        <v>2.854790806532488</v>
      </c>
    </row>
    <row r="3044" spans="1:2">
      <c r="A3044">
        <v>3.95831</v>
      </c>
      <c r="B3044">
        <v>2.770945063620617</v>
      </c>
    </row>
    <row r="3045" spans="1:2">
      <c r="A3045">
        <v>2.38145</v>
      </c>
      <c r="B3045">
        <v>2.325164508938705</v>
      </c>
    </row>
    <row r="3046" spans="1:2">
      <c r="A3046">
        <v>4.54138</v>
      </c>
      <c r="B3046">
        <v>3.088195058999986</v>
      </c>
    </row>
    <row r="3047" spans="1:2">
      <c r="A3047">
        <v>3.39761</v>
      </c>
      <c r="B3047">
        <v>3.733497476653512</v>
      </c>
    </row>
    <row r="3048" spans="1:2">
      <c r="A3048">
        <v>5.04755</v>
      </c>
      <c r="B3048">
        <v>5.164442716995218</v>
      </c>
    </row>
    <row r="3049" spans="1:2">
      <c r="A3049">
        <v>3.07466</v>
      </c>
      <c r="B3049">
        <v>3.223923494080671</v>
      </c>
    </row>
    <row r="3050" spans="1:2">
      <c r="A3050">
        <v>3.63614</v>
      </c>
      <c r="B3050">
        <v>3.203788061821929</v>
      </c>
    </row>
    <row r="3051" spans="1:2">
      <c r="A3051">
        <v>13.8774</v>
      </c>
      <c r="B3051">
        <v>8.987755915339045</v>
      </c>
    </row>
    <row r="3052" spans="1:2">
      <c r="A3052">
        <v>4.93235</v>
      </c>
      <c r="B3052">
        <v>6.919112299752284</v>
      </c>
    </row>
    <row r="3053" spans="1:2">
      <c r="A3053">
        <v>2.26359</v>
      </c>
      <c r="B3053">
        <v>2.094786985792499</v>
      </c>
    </row>
    <row r="3054" spans="1:2">
      <c r="A3054">
        <v>3.3</v>
      </c>
      <c r="B3054">
        <v>2.657745724686524</v>
      </c>
    </row>
    <row r="3055" spans="1:2">
      <c r="A3055">
        <v>3.36895</v>
      </c>
      <c r="B3055">
        <v>2.600403243041186</v>
      </c>
    </row>
    <row r="3056" spans="1:2">
      <c r="A3056">
        <v>0.001180000000000181</v>
      </c>
      <c r="B3056">
        <v>1.666266617139307</v>
      </c>
    </row>
    <row r="3057" spans="1:2">
      <c r="A3057">
        <v>2.43449</v>
      </c>
      <c r="B3057">
        <v>4.38735649699104</v>
      </c>
    </row>
    <row r="3058" spans="1:2">
      <c r="A3058">
        <v>1.79581</v>
      </c>
      <c r="B3058">
        <v>3.281382061419143</v>
      </c>
    </row>
    <row r="3059" spans="1:2">
      <c r="A3059">
        <v>0.02050000000000018</v>
      </c>
      <c r="B3059">
        <v>2.101814213528247</v>
      </c>
    </row>
    <row r="3060" spans="1:2">
      <c r="A3060">
        <v>4.84326</v>
      </c>
      <c r="B3060">
        <v>3.690205740417646</v>
      </c>
    </row>
    <row r="3061" spans="1:2">
      <c r="A3061">
        <v>3.16623</v>
      </c>
      <c r="B3061">
        <v>2.663822761847033</v>
      </c>
    </row>
    <row r="3062" spans="1:2">
      <c r="A3062">
        <v>1.07821</v>
      </c>
      <c r="B3062">
        <v>2.564083261338257</v>
      </c>
    </row>
    <row r="3063" spans="1:2">
      <c r="A3063">
        <v>3.73051</v>
      </c>
      <c r="B3063">
        <v>3.280229794651365</v>
      </c>
    </row>
    <row r="3064" spans="1:2">
      <c r="A3064">
        <v>1.33213</v>
      </c>
      <c r="B3064">
        <v>2.920724932804922</v>
      </c>
    </row>
    <row r="3065" spans="1:2">
      <c r="A3065">
        <v>5.60272</v>
      </c>
      <c r="B3065">
        <v>6.28383332926452</v>
      </c>
    </row>
    <row r="3066" spans="1:2">
      <c r="A3066">
        <v>6.92604</v>
      </c>
      <c r="B3066">
        <v>5.152403454653427</v>
      </c>
    </row>
    <row r="3067" spans="1:2">
      <c r="A3067">
        <v>3.26869</v>
      </c>
      <c r="B3067">
        <v>2.39797046985013</v>
      </c>
    </row>
    <row r="3068" spans="1:2">
      <c r="A3068">
        <v>3.1525</v>
      </c>
      <c r="B3068">
        <v>3.002448135163788</v>
      </c>
    </row>
    <row r="3069" spans="1:2">
      <c r="A3069">
        <v>4.33086</v>
      </c>
      <c r="B3069">
        <v>3.926458498528417</v>
      </c>
    </row>
    <row r="3070" spans="1:2">
      <c r="A3070">
        <v>3.08143</v>
      </c>
      <c r="B3070">
        <v>4.489269842064179</v>
      </c>
    </row>
    <row r="3071" spans="1:2">
      <c r="A3071">
        <v>3.59169</v>
      </c>
      <c r="B3071">
        <v>4.094025752814267</v>
      </c>
    </row>
    <row r="3072" spans="1:2">
      <c r="A3072">
        <v>1.66179</v>
      </c>
      <c r="B3072">
        <v>2.599769762910191</v>
      </c>
    </row>
    <row r="3073" spans="1:2">
      <c r="A3073">
        <v>4.3018</v>
      </c>
      <c r="B3073">
        <v>5.301432602784709</v>
      </c>
    </row>
    <row r="3074" spans="1:2">
      <c r="A3074">
        <v>5.40546</v>
      </c>
      <c r="B3074">
        <v>4.150880431654161</v>
      </c>
    </row>
    <row r="3075" spans="1:2">
      <c r="A3075">
        <v>6.42714</v>
      </c>
      <c r="B3075">
        <v>6.040623168118216</v>
      </c>
    </row>
    <row r="3076" spans="1:2">
      <c r="A3076">
        <v>2.46843</v>
      </c>
      <c r="B3076">
        <v>2.917113272587399</v>
      </c>
    </row>
    <row r="3077" spans="1:2">
      <c r="A3077">
        <v>1.14127</v>
      </c>
      <c r="B3077">
        <v>1.748688703357272</v>
      </c>
    </row>
    <row r="3078" spans="1:2">
      <c r="A3078">
        <v>7.87316</v>
      </c>
      <c r="B3078">
        <v>7.891466207897189</v>
      </c>
    </row>
    <row r="3079" spans="1:2">
      <c r="A3079">
        <v>1.45195</v>
      </c>
      <c r="B3079">
        <v>2.927206477805553</v>
      </c>
    </row>
    <row r="3080" spans="1:2">
      <c r="A3080">
        <v>1.83743</v>
      </c>
      <c r="B3080">
        <v>4.101991796563844</v>
      </c>
    </row>
    <row r="3081" spans="1:2">
      <c r="A3081">
        <v>2.62592</v>
      </c>
      <c r="B3081">
        <v>2.393260335061495</v>
      </c>
    </row>
    <row r="3082" spans="1:2">
      <c r="A3082">
        <v>2.71862</v>
      </c>
      <c r="B3082">
        <v>3.024693459700218</v>
      </c>
    </row>
    <row r="3083" spans="1:2">
      <c r="A3083">
        <v>2.9879</v>
      </c>
      <c r="B3083">
        <v>3.059663304660851</v>
      </c>
    </row>
    <row r="3084" spans="1:2">
      <c r="A3084">
        <v>5.70517</v>
      </c>
      <c r="B3084">
        <v>5.119714623952936</v>
      </c>
    </row>
    <row r="3085" spans="1:2">
      <c r="A3085">
        <v>6.88397</v>
      </c>
      <c r="B3085">
        <v>5.776367461694147</v>
      </c>
    </row>
    <row r="3086" spans="1:2">
      <c r="A3086">
        <v>1.77433</v>
      </c>
      <c r="B3086">
        <v>1.497627606653154</v>
      </c>
    </row>
    <row r="3087" spans="1:2">
      <c r="A3087">
        <v>4.28999</v>
      </c>
      <c r="B3087">
        <v>4.197854408149732</v>
      </c>
    </row>
    <row r="3088" spans="1:2">
      <c r="A3088">
        <v>1.34051</v>
      </c>
      <c r="B3088">
        <v>2.262872552775074</v>
      </c>
    </row>
    <row r="3089" spans="1:2">
      <c r="A3089">
        <v>7.41572</v>
      </c>
      <c r="B3089">
        <v>7.711477517854692</v>
      </c>
    </row>
    <row r="3090" spans="1:2">
      <c r="A3090">
        <v>4.17451</v>
      </c>
      <c r="B3090">
        <v>3.075168964592166</v>
      </c>
    </row>
    <row r="3091" spans="1:2">
      <c r="A3091">
        <v>3.68366</v>
      </c>
      <c r="B3091">
        <v>2.485110866322745</v>
      </c>
    </row>
    <row r="3092" spans="1:2">
      <c r="A3092">
        <v>3.16759</v>
      </c>
      <c r="B3092">
        <v>4.413003052358919</v>
      </c>
    </row>
    <row r="3093" spans="1:2">
      <c r="A3093">
        <v>0.8381699999999999</v>
      </c>
      <c r="B3093">
        <v>2.791979234336972</v>
      </c>
    </row>
    <row r="3094" spans="1:2">
      <c r="A3094">
        <v>2.99042</v>
      </c>
      <c r="B3094">
        <v>4.087244973909057</v>
      </c>
    </row>
    <row r="3095" spans="1:2">
      <c r="A3095">
        <v>9.122730000000001</v>
      </c>
      <c r="B3095">
        <v>8.66760798384934</v>
      </c>
    </row>
    <row r="3096" spans="1:2">
      <c r="A3096">
        <v>4.90244</v>
      </c>
      <c r="B3096">
        <v>4.790738255534294</v>
      </c>
    </row>
    <row r="3097" spans="1:2">
      <c r="A3097">
        <v>6.23573</v>
      </c>
      <c r="B3097">
        <v>2.544639396488957</v>
      </c>
    </row>
    <row r="3098" spans="1:2">
      <c r="A3098">
        <v>3.68142</v>
      </c>
      <c r="B3098">
        <v>3.642701669371704</v>
      </c>
    </row>
    <row r="3099" spans="1:2">
      <c r="A3099">
        <v>4.97157</v>
      </c>
      <c r="B3099">
        <v>4.204164979274179</v>
      </c>
    </row>
    <row r="3100" spans="1:2">
      <c r="A3100">
        <v>4.55907</v>
      </c>
      <c r="B3100">
        <v>3.606713912244628</v>
      </c>
    </row>
    <row r="3101" spans="1:2">
      <c r="A3101">
        <v>3.42905</v>
      </c>
      <c r="B3101">
        <v>3.072744109524201</v>
      </c>
    </row>
    <row r="3102" spans="1:2">
      <c r="A3102">
        <v>1.23805</v>
      </c>
      <c r="B3102">
        <v>2.598809086411153</v>
      </c>
    </row>
    <row r="3103" spans="1:2">
      <c r="A3103">
        <v>6.14299</v>
      </c>
      <c r="B3103">
        <v>3.381579817532827</v>
      </c>
    </row>
    <row r="3104" spans="1:2">
      <c r="A3104">
        <v>2.9747</v>
      </c>
      <c r="B3104">
        <v>3.186373223227796</v>
      </c>
    </row>
    <row r="3105" spans="1:2">
      <c r="A3105">
        <v>1.24085</v>
      </c>
      <c r="B3105">
        <v>1.666919588055217</v>
      </c>
    </row>
    <row r="3106" spans="1:2">
      <c r="A3106">
        <v>3.66978</v>
      </c>
      <c r="B3106">
        <v>2.729476137877179</v>
      </c>
    </row>
    <row r="3107" spans="1:2">
      <c r="A3107">
        <v>4.42935</v>
      </c>
      <c r="B3107">
        <v>4.717333826813711</v>
      </c>
    </row>
    <row r="3108" spans="1:2">
      <c r="A3108">
        <v>4.74979</v>
      </c>
      <c r="B3108">
        <v>3.45894072748491</v>
      </c>
    </row>
    <row r="3109" spans="1:2">
      <c r="A3109">
        <v>13.03326</v>
      </c>
      <c r="B3109">
        <v>11.77587892921689</v>
      </c>
    </row>
    <row r="3110" spans="1:2">
      <c r="A3110">
        <v>10.29668</v>
      </c>
      <c r="B3110">
        <v>18.29788751024254</v>
      </c>
    </row>
    <row r="3111" spans="1:2">
      <c r="A3111">
        <v>5.53672</v>
      </c>
      <c r="B3111">
        <v>5.73938734073192</v>
      </c>
    </row>
    <row r="3112" spans="1:2">
      <c r="A3112">
        <v>2.17184</v>
      </c>
      <c r="B3112">
        <v>2.757046238215905</v>
      </c>
    </row>
    <row r="3113" spans="1:2">
      <c r="A3113">
        <v>4.44017</v>
      </c>
      <c r="B3113">
        <v>4.034555576517786</v>
      </c>
    </row>
    <row r="3114" spans="1:2">
      <c r="A3114">
        <v>3.19016</v>
      </c>
      <c r="B3114">
        <v>4.203811656960399</v>
      </c>
    </row>
    <row r="3115" spans="1:2">
      <c r="A3115">
        <v>3.3901</v>
      </c>
      <c r="B3115">
        <v>2.877038974709271</v>
      </c>
    </row>
    <row r="3116" spans="1:2">
      <c r="A3116">
        <v>2.89868</v>
      </c>
      <c r="B3116">
        <v>2.148327520286736</v>
      </c>
    </row>
    <row r="3117" spans="1:2">
      <c r="A3117">
        <v>1.92351</v>
      </c>
      <c r="B3117">
        <v>3.651571153952914</v>
      </c>
    </row>
    <row r="3118" spans="1:2">
      <c r="A3118">
        <v>4.75717</v>
      </c>
      <c r="B3118">
        <v>4.1695958506332</v>
      </c>
    </row>
    <row r="3119" spans="1:2">
      <c r="A3119">
        <v>4.81585</v>
      </c>
      <c r="B3119">
        <v>4.9645120511017</v>
      </c>
    </row>
    <row r="3120" spans="1:2">
      <c r="A3120">
        <v>2.19253</v>
      </c>
      <c r="B3120">
        <v>3.443768217793626</v>
      </c>
    </row>
    <row r="3121" spans="1:2">
      <c r="A3121">
        <v>8.21068</v>
      </c>
      <c r="B3121">
        <v>5.3565327555272</v>
      </c>
    </row>
    <row r="3122" spans="1:2">
      <c r="A3122">
        <v>5.56269</v>
      </c>
      <c r="B3122">
        <v>4.835683650093502</v>
      </c>
    </row>
    <row r="3123" spans="1:2">
      <c r="A3123">
        <v>6.94145</v>
      </c>
      <c r="B3123">
        <v>3.867068269995591</v>
      </c>
    </row>
    <row r="3124" spans="1:2">
      <c r="A3124">
        <v>7.33107</v>
      </c>
      <c r="B3124">
        <v>5.344611978200089</v>
      </c>
    </row>
    <row r="3125" spans="1:2">
      <c r="A3125">
        <v>1.24673</v>
      </c>
      <c r="B3125">
        <v>1.336518555820044</v>
      </c>
    </row>
    <row r="3126" spans="1:2">
      <c r="A3126">
        <v>1.25398</v>
      </c>
      <c r="B3126">
        <v>1.875193257772521</v>
      </c>
    </row>
    <row r="3127" spans="1:2">
      <c r="A3127">
        <v>5.40632</v>
      </c>
      <c r="B3127">
        <v>4.507791715771734</v>
      </c>
    </row>
    <row r="3128" spans="1:2">
      <c r="A3128">
        <v>4.35068</v>
      </c>
      <c r="B3128">
        <v>4.554963621484331</v>
      </c>
    </row>
    <row r="3129" spans="1:2">
      <c r="A3129">
        <v>3.42094</v>
      </c>
      <c r="B3129">
        <v>3.650769610233906</v>
      </c>
    </row>
    <row r="3130" spans="1:2">
      <c r="A3130">
        <v>3.02215</v>
      </c>
      <c r="B3130">
        <v>2.404539160579061</v>
      </c>
    </row>
    <row r="3131" spans="1:2">
      <c r="A3131">
        <v>3.6939</v>
      </c>
      <c r="B3131">
        <v>5.701789912843203</v>
      </c>
    </row>
    <row r="3132" spans="1:2">
      <c r="A3132">
        <v>2.95719</v>
      </c>
      <c r="B3132">
        <v>2.596459173114974</v>
      </c>
    </row>
    <row r="3133" spans="1:2">
      <c r="A3133">
        <v>1.24724</v>
      </c>
      <c r="B3133">
        <v>1.963484973132795</v>
      </c>
    </row>
    <row r="3134" spans="1:2">
      <c r="A3134">
        <v>2.4066</v>
      </c>
      <c r="B3134">
        <v>2.477054240779444</v>
      </c>
    </row>
    <row r="3135" spans="1:2">
      <c r="A3135">
        <v>3.10892</v>
      </c>
      <c r="B3135">
        <v>3.493012078363272</v>
      </c>
    </row>
    <row r="3136" spans="1:2">
      <c r="A3136">
        <v>6.52997</v>
      </c>
      <c r="B3136">
        <v>5.520316724051761</v>
      </c>
    </row>
    <row r="3137" spans="1:2">
      <c r="A3137">
        <v>2.39043</v>
      </c>
      <c r="B3137">
        <v>2.511627101698386</v>
      </c>
    </row>
    <row r="3138" spans="1:2">
      <c r="A3138">
        <v>3.14115</v>
      </c>
      <c r="B3138">
        <v>2.009231089421221</v>
      </c>
    </row>
    <row r="3139" spans="1:2">
      <c r="A3139">
        <v>6.91975</v>
      </c>
      <c r="B3139">
        <v>4.396434226390866</v>
      </c>
    </row>
    <row r="3140" spans="1:2">
      <c r="A3140">
        <v>3.10643</v>
      </c>
      <c r="B3140">
        <v>3.094968491834286</v>
      </c>
    </row>
    <row r="3141" spans="1:2">
      <c r="A3141">
        <v>1.75359</v>
      </c>
      <c r="B3141">
        <v>2.592183937572727</v>
      </c>
    </row>
    <row r="3142" spans="1:2">
      <c r="A3142">
        <v>3.96991</v>
      </c>
      <c r="B3142">
        <v>3.560988272573466</v>
      </c>
    </row>
    <row r="3143" spans="1:2">
      <c r="A3143">
        <v>5.94838</v>
      </c>
      <c r="B3143">
        <v>5.34806664577316</v>
      </c>
    </row>
    <row r="3144" spans="1:2">
      <c r="A3144">
        <v>2.72333</v>
      </c>
      <c r="B3144">
        <v>3.560371480316258</v>
      </c>
    </row>
    <row r="3145" spans="1:2">
      <c r="A3145">
        <v>5.80557</v>
      </c>
      <c r="B3145">
        <v>4.913127114479565</v>
      </c>
    </row>
    <row r="3146" spans="1:2">
      <c r="A3146">
        <v>4.09685</v>
      </c>
      <c r="B3146">
        <v>3.537450320033076</v>
      </c>
    </row>
    <row r="3147" spans="1:2">
      <c r="A3147">
        <v>3.11319</v>
      </c>
      <c r="B3147">
        <v>2.321412799433828</v>
      </c>
    </row>
    <row r="3148" spans="1:2">
      <c r="A3148">
        <v>12.99477</v>
      </c>
      <c r="B3148">
        <v>7.412931300301667</v>
      </c>
    </row>
    <row r="3149" spans="1:2">
      <c r="A3149">
        <v>3.60069</v>
      </c>
      <c r="B3149">
        <v>2.941837066660938</v>
      </c>
    </row>
    <row r="3150" spans="1:2">
      <c r="A3150">
        <v>4.72339</v>
      </c>
      <c r="B3150">
        <v>3.305462037544157</v>
      </c>
    </row>
    <row r="3151" spans="1:2">
      <c r="A3151">
        <v>4.55447</v>
      </c>
      <c r="B3151">
        <v>4.013969812339492</v>
      </c>
    </row>
    <row r="3152" spans="1:2">
      <c r="A3152">
        <v>4.59414</v>
      </c>
      <c r="B3152">
        <v>3.416727182666706</v>
      </c>
    </row>
    <row r="3153" spans="1:2">
      <c r="A3153">
        <v>2.61489</v>
      </c>
      <c r="B3153">
        <v>2.419177747172936</v>
      </c>
    </row>
    <row r="3154" spans="1:2">
      <c r="A3154">
        <v>2.35583</v>
      </c>
      <c r="B3154">
        <v>2.344275430896749</v>
      </c>
    </row>
    <row r="3155" spans="1:2">
      <c r="A3155">
        <v>2.0021</v>
      </c>
      <c r="B3155">
        <v>2.638714483900853</v>
      </c>
    </row>
    <row r="3156" spans="1:2">
      <c r="A3156">
        <v>7.22052</v>
      </c>
      <c r="B3156">
        <v>4.506972806592763</v>
      </c>
    </row>
    <row r="3157" spans="1:2">
      <c r="A3157">
        <v>4.56279</v>
      </c>
      <c r="B3157">
        <v>3.021350701223516</v>
      </c>
    </row>
    <row r="3158" spans="1:2">
      <c r="A3158">
        <v>3.12311</v>
      </c>
      <c r="B3158">
        <v>2.767496379540788</v>
      </c>
    </row>
    <row r="3159" spans="1:2">
      <c r="A3159">
        <v>5.39255</v>
      </c>
      <c r="B3159">
        <v>4.071914316344427</v>
      </c>
    </row>
    <row r="3160" spans="1:2">
      <c r="A3160">
        <v>1.70491</v>
      </c>
      <c r="B3160">
        <v>2.251253201325314</v>
      </c>
    </row>
    <row r="3161" spans="1:2">
      <c r="A3161">
        <v>2.79413</v>
      </c>
      <c r="B3161">
        <v>2.50825454424049</v>
      </c>
    </row>
    <row r="3162" spans="1:2">
      <c r="A3162">
        <v>1.9355</v>
      </c>
      <c r="B3162">
        <v>2.202597922471412</v>
      </c>
    </row>
    <row r="3163" spans="1:2">
      <c r="A3163">
        <v>2.83962</v>
      </c>
      <c r="B3163">
        <v>2.832092928482481</v>
      </c>
    </row>
    <row r="3164" spans="1:2">
      <c r="A3164">
        <v>6.41892</v>
      </c>
      <c r="B3164">
        <v>6.684167179290107</v>
      </c>
    </row>
    <row r="3165" spans="1:2">
      <c r="A3165">
        <v>2.82902</v>
      </c>
      <c r="B3165">
        <v>3.608253247339431</v>
      </c>
    </row>
    <row r="3166" spans="1:2">
      <c r="A3166">
        <v>5.55797</v>
      </c>
      <c r="B3166">
        <v>3.808276509271922</v>
      </c>
    </row>
    <row r="3167" spans="1:2">
      <c r="A3167">
        <v>6.02116</v>
      </c>
      <c r="B3167">
        <v>6.501012806625348</v>
      </c>
    </row>
    <row r="3168" spans="1:2">
      <c r="A3168">
        <v>4.11956</v>
      </c>
      <c r="B3168">
        <v>4.354230219616345</v>
      </c>
    </row>
    <row r="3169" spans="1:2">
      <c r="A3169">
        <v>1.93754</v>
      </c>
      <c r="B3169">
        <v>3.562621354307814</v>
      </c>
    </row>
    <row r="3170" spans="1:2">
      <c r="A3170">
        <v>9.31086</v>
      </c>
      <c r="B3170">
        <v>4.688270045137402</v>
      </c>
    </row>
    <row r="3171" spans="1:2">
      <c r="A3171">
        <v>2.16356</v>
      </c>
      <c r="B3171">
        <v>3.474816327253314</v>
      </c>
    </row>
    <row r="3172" spans="1:2">
      <c r="A3172">
        <v>1.93381</v>
      </c>
      <c r="B3172">
        <v>2.815670549992576</v>
      </c>
    </row>
    <row r="3173" spans="1:2">
      <c r="A3173">
        <v>5.19348</v>
      </c>
      <c r="B3173">
        <v>3.388162919001668</v>
      </c>
    </row>
    <row r="3174" spans="1:2">
      <c r="A3174">
        <v>1.78441</v>
      </c>
      <c r="B3174">
        <v>2.574424514934648</v>
      </c>
    </row>
    <row r="3175" spans="1:2">
      <c r="A3175">
        <v>0.7440199999999999</v>
      </c>
      <c r="B3175">
        <v>2.999852602432175</v>
      </c>
    </row>
    <row r="3176" spans="1:2">
      <c r="A3176">
        <v>1.69662</v>
      </c>
      <c r="B3176">
        <v>3.780555192433209</v>
      </c>
    </row>
    <row r="3177" spans="1:2">
      <c r="A3177">
        <v>2.7813</v>
      </c>
      <c r="B3177">
        <v>1.556423188518547</v>
      </c>
    </row>
    <row r="3178" spans="1:2">
      <c r="A3178">
        <v>2.31178</v>
      </c>
      <c r="B3178">
        <v>1.655627018275948</v>
      </c>
    </row>
    <row r="3179" spans="1:2">
      <c r="A3179">
        <v>1.10886</v>
      </c>
      <c r="B3179">
        <v>0.9664301385221861</v>
      </c>
    </row>
    <row r="3180" spans="1:2">
      <c r="A3180">
        <v>0.2681800000000001</v>
      </c>
      <c r="B3180">
        <v>0.02532997057995034</v>
      </c>
    </row>
    <row r="3181" spans="1:2">
      <c r="A3181">
        <v>2.75148</v>
      </c>
      <c r="B3181">
        <v>3.782439681781092</v>
      </c>
    </row>
    <row r="3182" spans="1:2">
      <c r="A3182">
        <v>3.5717</v>
      </c>
      <c r="B3182">
        <v>5.42253021203998</v>
      </c>
    </row>
    <row r="3183" spans="1:2">
      <c r="A3183">
        <v>6.76362</v>
      </c>
      <c r="B3183">
        <v>6.745264924990762</v>
      </c>
    </row>
    <row r="3184" spans="1:2">
      <c r="A3184">
        <v>2.40955</v>
      </c>
      <c r="B3184">
        <v>2.266700211174361</v>
      </c>
    </row>
    <row r="3185" spans="1:2">
      <c r="A3185">
        <v>3.11899</v>
      </c>
      <c r="B3185">
        <v>4.256666340947151</v>
      </c>
    </row>
    <row r="3186" spans="1:2">
      <c r="A3186">
        <v>4.54569</v>
      </c>
      <c r="B3186">
        <v>4.154044159273681</v>
      </c>
    </row>
    <row r="3187" spans="1:2">
      <c r="A3187">
        <v>5.01765</v>
      </c>
      <c r="B3187">
        <v>3.863340909161232</v>
      </c>
    </row>
    <row r="3188" spans="1:2">
      <c r="A3188">
        <v>4.22135</v>
      </c>
      <c r="B3188">
        <v>5.319929061456616</v>
      </c>
    </row>
    <row r="3189" spans="1:2">
      <c r="A3189">
        <v>3.93345</v>
      </c>
      <c r="B3189">
        <v>4.14985233718177</v>
      </c>
    </row>
    <row r="3190" spans="1:2">
      <c r="A3190">
        <v>3.08658</v>
      </c>
      <c r="B3190">
        <v>3.974337552429887</v>
      </c>
    </row>
    <row r="3191" spans="1:2">
      <c r="A3191">
        <v>5.02802</v>
      </c>
      <c r="B3191">
        <v>3.741574511240591</v>
      </c>
    </row>
    <row r="3192" spans="1:2">
      <c r="A3192">
        <v>3.13341</v>
      </c>
      <c r="B3192">
        <v>2.828179072235014</v>
      </c>
    </row>
    <row r="3193" spans="1:2">
      <c r="A3193">
        <v>3.32917</v>
      </c>
      <c r="B3193">
        <v>4.029594312740532</v>
      </c>
    </row>
    <row r="3194" spans="1:2">
      <c r="A3194">
        <v>2.84618</v>
      </c>
      <c r="B3194">
        <v>2.135244997390674</v>
      </c>
    </row>
    <row r="3195" spans="1:2">
      <c r="A3195">
        <v>3.13473</v>
      </c>
      <c r="B3195">
        <v>2.978007401790324</v>
      </c>
    </row>
    <row r="3196" spans="1:2">
      <c r="A3196">
        <v>2.98761</v>
      </c>
      <c r="B3196">
        <v>2.57012433829681</v>
      </c>
    </row>
    <row r="3197" spans="1:2">
      <c r="A3197">
        <v>1.36296</v>
      </c>
      <c r="B3197">
        <v>2.277263624173279</v>
      </c>
    </row>
    <row r="3198" spans="1:2">
      <c r="A3198">
        <v>1.72632</v>
      </c>
      <c r="B3198">
        <v>2.150273399682852</v>
      </c>
    </row>
    <row r="3199" spans="1:2">
      <c r="A3199">
        <v>3.02946</v>
      </c>
      <c r="B3199">
        <v>4.803950164066389</v>
      </c>
    </row>
    <row r="3200" spans="1:2">
      <c r="A3200">
        <v>1.19131</v>
      </c>
      <c r="B3200">
        <v>-1.64878176918015</v>
      </c>
    </row>
    <row r="3201" spans="1:2">
      <c r="A3201">
        <v>4.26912</v>
      </c>
      <c r="B3201">
        <v>3.920383031294353</v>
      </c>
    </row>
    <row r="3202" spans="1:2">
      <c r="A3202">
        <v>3.01585</v>
      </c>
      <c r="B3202">
        <v>3.152564412926028</v>
      </c>
    </row>
    <row r="3203" spans="1:2">
      <c r="A3203">
        <v>5.14398</v>
      </c>
      <c r="B3203">
        <v>4.891875286791239</v>
      </c>
    </row>
    <row r="3204" spans="1:2">
      <c r="A3204">
        <v>6.60114</v>
      </c>
      <c r="B3204">
        <v>6.308950019646743</v>
      </c>
    </row>
    <row r="3205" spans="1:2">
      <c r="A3205">
        <v>1.33954</v>
      </c>
      <c r="B3205">
        <v>1.852857292199859</v>
      </c>
    </row>
    <row r="3206" spans="1:2">
      <c r="A3206">
        <v>1.96428</v>
      </c>
      <c r="B3206">
        <v>3.121799926970234</v>
      </c>
    </row>
    <row r="3207" spans="1:2">
      <c r="A3207">
        <v>1.37634</v>
      </c>
      <c r="B3207">
        <v>1.528128256102507</v>
      </c>
    </row>
    <row r="3208" spans="1:2">
      <c r="A3208">
        <v>4.60948</v>
      </c>
      <c r="B3208">
        <v>3.568977189484861</v>
      </c>
    </row>
    <row r="3209" spans="1:2">
      <c r="A3209">
        <v>2.03016</v>
      </c>
      <c r="B3209">
        <v>3.821587974837604</v>
      </c>
    </row>
    <row r="3210" spans="1:2">
      <c r="A3210">
        <v>5.97532</v>
      </c>
      <c r="B3210">
        <v>5.284186753442767</v>
      </c>
    </row>
    <row r="3211" spans="1:2">
      <c r="A3211">
        <v>1.40358</v>
      </c>
      <c r="B3211">
        <v>2.801625573322255</v>
      </c>
    </row>
    <row r="3212" spans="1:2">
      <c r="A3212">
        <v>1.78784</v>
      </c>
      <c r="B3212">
        <v>2.416788852306927</v>
      </c>
    </row>
    <row r="3213" spans="1:2">
      <c r="A3213">
        <v>1.21043</v>
      </c>
      <c r="B3213">
        <v>1.473890318811854</v>
      </c>
    </row>
    <row r="3214" spans="1:2">
      <c r="A3214">
        <v>5.19571</v>
      </c>
      <c r="B3214">
        <v>5.196206179731046</v>
      </c>
    </row>
    <row r="3215" spans="1:2">
      <c r="A3215">
        <v>3.90021</v>
      </c>
      <c r="B3215">
        <v>3.619631415136493</v>
      </c>
    </row>
    <row r="3216" spans="1:2">
      <c r="A3216">
        <v>4.83092</v>
      </c>
      <c r="B3216">
        <v>2.763628969419075</v>
      </c>
    </row>
    <row r="3217" spans="1:2">
      <c r="A3217">
        <v>1.45894</v>
      </c>
      <c r="B3217">
        <v>2.034797548919176</v>
      </c>
    </row>
    <row r="3218" spans="1:2">
      <c r="A3218">
        <v>6.83564</v>
      </c>
      <c r="B3218">
        <v>4.326608104356174</v>
      </c>
    </row>
    <row r="3219" spans="1:2">
      <c r="A3219">
        <v>2.9365</v>
      </c>
      <c r="B3219">
        <v>2.358605245542364</v>
      </c>
    </row>
    <row r="3220" spans="1:2">
      <c r="A3220">
        <v>0.02919999999999989</v>
      </c>
      <c r="B3220">
        <v>-3.632146506359958</v>
      </c>
    </row>
    <row r="3221" spans="1:2">
      <c r="A3221">
        <v>2.64702</v>
      </c>
      <c r="B3221">
        <v>2.979334967137323</v>
      </c>
    </row>
    <row r="3222" spans="1:2">
      <c r="A3222">
        <v>3.39858</v>
      </c>
      <c r="B3222">
        <v>3.568808760259499</v>
      </c>
    </row>
    <row r="3223" spans="1:2">
      <c r="A3223">
        <v>7.55865</v>
      </c>
      <c r="B3223">
        <v>4.851869769464133</v>
      </c>
    </row>
    <row r="3224" spans="1:2">
      <c r="A3224">
        <v>6.11209</v>
      </c>
      <c r="B3224">
        <v>5.963244633520199</v>
      </c>
    </row>
    <row r="3225" spans="1:2">
      <c r="A3225">
        <v>3.25659</v>
      </c>
      <c r="B3225">
        <v>2.488266714688788</v>
      </c>
    </row>
    <row r="3226" spans="1:2">
      <c r="A3226">
        <v>2.53743</v>
      </c>
      <c r="B3226">
        <v>3.690806296525187</v>
      </c>
    </row>
    <row r="3227" spans="1:2">
      <c r="A3227">
        <v>4.00328</v>
      </c>
      <c r="B3227">
        <v>3.089041752914901</v>
      </c>
    </row>
    <row r="3228" spans="1:2">
      <c r="A3228">
        <v>1.67399</v>
      </c>
      <c r="B3228">
        <v>3.430648446171073</v>
      </c>
    </row>
    <row r="3229" spans="1:2">
      <c r="A3229">
        <v>2.35449</v>
      </c>
      <c r="B3229">
        <v>1.710072304342293</v>
      </c>
    </row>
    <row r="3230" spans="1:2">
      <c r="A3230">
        <v>6.81028</v>
      </c>
      <c r="B3230">
        <v>6.498882920001432</v>
      </c>
    </row>
    <row r="3231" spans="1:2">
      <c r="A3231">
        <v>7.53588</v>
      </c>
      <c r="B3231">
        <v>6.065887253858703</v>
      </c>
    </row>
    <row r="3232" spans="1:2">
      <c r="A3232">
        <v>3.24115</v>
      </c>
      <c r="B3232">
        <v>3.80871688845024</v>
      </c>
    </row>
    <row r="3233" spans="1:2">
      <c r="A3233">
        <v>2.24336</v>
      </c>
      <c r="B3233">
        <v>3.377361321501986</v>
      </c>
    </row>
    <row r="3234" spans="1:2">
      <c r="A3234">
        <v>7.71449</v>
      </c>
      <c r="B3234">
        <v>4.299723143614843</v>
      </c>
    </row>
    <row r="3235" spans="1:2">
      <c r="A3235">
        <v>3.76429</v>
      </c>
      <c r="B3235">
        <v>2.849720418056713</v>
      </c>
    </row>
    <row r="3236" spans="1:2">
      <c r="A3236">
        <v>3.47845</v>
      </c>
      <c r="B3236">
        <v>3.059398194440501</v>
      </c>
    </row>
    <row r="3237" spans="1:2">
      <c r="A3237">
        <v>2.30403</v>
      </c>
      <c r="B3237">
        <v>3.496213143573043</v>
      </c>
    </row>
    <row r="3238" spans="1:2">
      <c r="A3238">
        <v>3.31098</v>
      </c>
      <c r="B3238">
        <v>3.120012995221314</v>
      </c>
    </row>
    <row r="3239" spans="1:2">
      <c r="A3239">
        <v>5.3465</v>
      </c>
      <c r="B3239">
        <v>4.527895186697766</v>
      </c>
    </row>
    <row r="3240" spans="1:2">
      <c r="A3240">
        <v>3.76818</v>
      </c>
      <c r="B3240">
        <v>2.470703562477528</v>
      </c>
    </row>
    <row r="3241" spans="1:2">
      <c r="A3241">
        <v>7.2663</v>
      </c>
      <c r="B3241">
        <v>7.537245303765483</v>
      </c>
    </row>
    <row r="3242" spans="1:2">
      <c r="A3242">
        <v>7.04523</v>
      </c>
      <c r="B3242">
        <v>5.088050688629441</v>
      </c>
    </row>
    <row r="3243" spans="1:2">
      <c r="A3243">
        <v>6.46438</v>
      </c>
      <c r="B3243">
        <v>5.020995516390597</v>
      </c>
    </row>
    <row r="3244" spans="1:2">
      <c r="A3244">
        <v>5.08342</v>
      </c>
      <c r="B3244">
        <v>4.589050812328093</v>
      </c>
    </row>
    <row r="3245" spans="1:2">
      <c r="A3245">
        <v>2.42512</v>
      </c>
      <c r="B3245">
        <v>3.618238112822286</v>
      </c>
    </row>
    <row r="3246" spans="1:2">
      <c r="A3246">
        <v>3.09899</v>
      </c>
      <c r="B3246">
        <v>4.026420365788497</v>
      </c>
    </row>
    <row r="3247" spans="1:2">
      <c r="A3247">
        <v>5.68631</v>
      </c>
      <c r="B3247">
        <v>3.754405638556753</v>
      </c>
    </row>
    <row r="3248" spans="1:2">
      <c r="A3248">
        <v>3.31986</v>
      </c>
      <c r="B3248">
        <v>2.981212836135011</v>
      </c>
    </row>
    <row r="3249" spans="1:2">
      <c r="A3249">
        <v>4.20119</v>
      </c>
      <c r="B3249">
        <v>4.795439503946828</v>
      </c>
    </row>
    <row r="3250" spans="1:2">
      <c r="A3250">
        <v>4.41832</v>
      </c>
      <c r="B3250">
        <v>3.781147350915333</v>
      </c>
    </row>
    <row r="3251" spans="1:2">
      <c r="A3251">
        <v>3.71821</v>
      </c>
      <c r="B3251">
        <v>3.576613768063497</v>
      </c>
    </row>
    <row r="3252" spans="1:2">
      <c r="A3252">
        <v>0.2515999999999998</v>
      </c>
      <c r="B3252">
        <v>0.7959034247821277</v>
      </c>
    </row>
    <row r="3253" spans="1:2">
      <c r="A3253">
        <v>3.17616</v>
      </c>
      <c r="B3253">
        <v>3.762609274382021</v>
      </c>
    </row>
    <row r="3254" spans="1:2">
      <c r="A3254">
        <v>3.54568</v>
      </c>
      <c r="B3254">
        <v>3.809964624518598</v>
      </c>
    </row>
    <row r="3255" spans="1:2">
      <c r="A3255">
        <v>1.6205</v>
      </c>
      <c r="B3255">
        <v>1.142511903690574</v>
      </c>
    </row>
    <row r="3256" spans="1:2">
      <c r="A3256">
        <v>4.41071</v>
      </c>
      <c r="B3256">
        <v>3.615707909765642</v>
      </c>
    </row>
    <row r="3257" spans="1:2">
      <c r="A3257">
        <v>0.2408299999999999</v>
      </c>
      <c r="B3257">
        <v>3.204054653104962</v>
      </c>
    </row>
    <row r="3258" spans="1:2">
      <c r="A3258">
        <v>2.24809</v>
      </c>
      <c r="B3258">
        <v>1.910988291617903</v>
      </c>
    </row>
    <row r="3259" spans="1:2">
      <c r="A3259">
        <v>4.39976</v>
      </c>
      <c r="B3259">
        <v>4.974974751838139</v>
      </c>
    </row>
    <row r="3260" spans="1:2">
      <c r="A3260">
        <v>2.45379</v>
      </c>
      <c r="B3260">
        <v>3.609945368860665</v>
      </c>
    </row>
    <row r="3261" spans="1:2">
      <c r="A3261">
        <v>1.25904</v>
      </c>
      <c r="B3261">
        <v>2.908454980139545</v>
      </c>
    </row>
    <row r="3262" spans="1:2">
      <c r="A3262">
        <v>5.0084</v>
      </c>
      <c r="B3262">
        <v>4.743410364299869</v>
      </c>
    </row>
    <row r="3263" spans="1:2">
      <c r="A3263">
        <v>2.05524</v>
      </c>
      <c r="B3263">
        <v>2.775579190272333</v>
      </c>
    </row>
    <row r="3264" spans="1:2">
      <c r="A3264">
        <v>0.5751499999999998</v>
      </c>
      <c r="B3264">
        <v>3.08987976780249</v>
      </c>
    </row>
    <row r="3265" spans="1:2">
      <c r="A3265">
        <v>6.13413</v>
      </c>
      <c r="B3265">
        <v>5.28305095609203</v>
      </c>
    </row>
    <row r="3266" spans="1:2">
      <c r="A3266">
        <v>3.35246</v>
      </c>
      <c r="B3266">
        <v>3.716187008546687</v>
      </c>
    </row>
    <row r="3267" spans="1:2">
      <c r="A3267">
        <v>3.41541</v>
      </c>
      <c r="B3267">
        <v>3.085117766198677</v>
      </c>
    </row>
    <row r="3268" spans="1:2">
      <c r="A3268">
        <v>2.89669</v>
      </c>
      <c r="B3268">
        <v>5.138810142859072</v>
      </c>
    </row>
    <row r="3269" spans="1:2">
      <c r="A3269">
        <v>1.58502</v>
      </c>
      <c r="B3269">
        <v>1.935222031670719</v>
      </c>
    </row>
    <row r="3270" spans="1:2">
      <c r="A3270">
        <v>1.81043</v>
      </c>
      <c r="B3270">
        <v>2.722146477141457</v>
      </c>
    </row>
    <row r="3271" spans="1:2">
      <c r="A3271">
        <v>2.07104</v>
      </c>
      <c r="B3271">
        <v>3.970108999983425</v>
      </c>
    </row>
    <row r="3272" spans="1:2">
      <c r="A3272">
        <v>4.32085</v>
      </c>
      <c r="B3272">
        <v>3.784106425293244</v>
      </c>
    </row>
    <row r="3273" spans="1:2">
      <c r="A3273">
        <v>3.91636</v>
      </c>
      <c r="B3273">
        <v>2.844938303621659</v>
      </c>
    </row>
    <row r="3274" spans="1:2">
      <c r="A3274">
        <v>6.6449</v>
      </c>
      <c r="B3274">
        <v>4.921279357429714</v>
      </c>
    </row>
    <row r="3275" spans="1:2">
      <c r="A3275">
        <v>4.19289</v>
      </c>
      <c r="B3275">
        <v>5.280572842009965</v>
      </c>
    </row>
    <row r="3276" spans="1:2">
      <c r="A3276">
        <v>5.18323</v>
      </c>
      <c r="B3276">
        <v>4.093338125031563</v>
      </c>
    </row>
    <row r="3277" spans="1:2">
      <c r="A3277">
        <v>4.71718</v>
      </c>
      <c r="B3277">
        <v>4.084127455445264</v>
      </c>
    </row>
    <row r="3278" spans="1:2">
      <c r="A3278">
        <v>3.97223</v>
      </c>
      <c r="B3278">
        <v>2.771663379022123</v>
      </c>
    </row>
    <row r="3279" spans="1:2">
      <c r="A3279">
        <v>2.80292</v>
      </c>
      <c r="B3279">
        <v>3.252663515454363</v>
      </c>
    </row>
    <row r="3280" spans="1:2">
      <c r="A3280">
        <v>5.19059</v>
      </c>
      <c r="B3280">
        <v>3.450498292517866</v>
      </c>
    </row>
    <row r="3281" spans="1:2">
      <c r="A3281">
        <v>1.12079</v>
      </c>
      <c r="B3281">
        <v>1.988585668038036</v>
      </c>
    </row>
    <row r="3282" spans="1:2">
      <c r="A3282">
        <v>6.56017</v>
      </c>
      <c r="B3282">
        <v>6.715026838333944</v>
      </c>
    </row>
    <row r="3283" spans="1:2">
      <c r="A3283">
        <v>3.09072</v>
      </c>
      <c r="B3283">
        <v>2.913501019944803</v>
      </c>
    </row>
    <row r="3284" spans="1:2">
      <c r="A3284">
        <v>5.00692</v>
      </c>
      <c r="B3284">
        <v>4.676285048932335</v>
      </c>
    </row>
    <row r="3285" spans="1:2">
      <c r="A3285">
        <v>1.18386</v>
      </c>
      <c r="B3285">
        <v>3.345536557581687</v>
      </c>
    </row>
    <row r="3286" spans="1:2">
      <c r="A3286">
        <v>6.3308</v>
      </c>
      <c r="B3286">
        <v>5.771630904747238</v>
      </c>
    </row>
    <row r="3287" spans="1:2">
      <c r="A3287">
        <v>1.90105</v>
      </c>
      <c r="B3287">
        <v>3.615469429052342</v>
      </c>
    </row>
    <row r="3288" spans="1:2">
      <c r="A3288">
        <v>2.04323</v>
      </c>
      <c r="B3288">
        <v>2.525732031786136</v>
      </c>
    </row>
    <row r="3289" spans="1:2">
      <c r="A3289">
        <v>2.05888</v>
      </c>
      <c r="B3289">
        <v>2.490595300682324</v>
      </c>
    </row>
    <row r="3290" spans="1:2">
      <c r="A3290">
        <v>3.77047</v>
      </c>
      <c r="B3290">
        <v>3.88709463679832</v>
      </c>
    </row>
    <row r="3291" spans="1:2">
      <c r="A3291">
        <v>4.88803</v>
      </c>
      <c r="B3291">
        <v>4.361181024517623</v>
      </c>
    </row>
    <row r="3292" spans="1:2">
      <c r="A3292">
        <v>1.98926</v>
      </c>
      <c r="B3292">
        <v>2.247931118483673</v>
      </c>
    </row>
    <row r="3293" spans="1:2">
      <c r="A3293">
        <v>3.86193</v>
      </c>
      <c r="B3293">
        <v>4.427489741163972</v>
      </c>
    </row>
    <row r="3294" spans="1:2">
      <c r="A3294">
        <v>6.64654</v>
      </c>
      <c r="B3294">
        <v>5.691987173638539</v>
      </c>
    </row>
    <row r="3295" spans="1:2">
      <c r="A3295">
        <v>6.50767</v>
      </c>
      <c r="B3295">
        <v>6.351420736189313</v>
      </c>
    </row>
    <row r="3296" spans="1:2">
      <c r="A3296">
        <v>2.86785</v>
      </c>
      <c r="B3296">
        <v>3.893813448040851</v>
      </c>
    </row>
    <row r="3297" spans="1:2">
      <c r="A3297">
        <v>4.20389</v>
      </c>
      <c r="B3297">
        <v>2.410298124717657</v>
      </c>
    </row>
    <row r="3298" spans="1:2">
      <c r="A3298">
        <v>3.95949</v>
      </c>
      <c r="B3298">
        <v>4.894218209471552</v>
      </c>
    </row>
    <row r="3299" spans="1:2">
      <c r="A3299">
        <v>4.02018</v>
      </c>
      <c r="B3299">
        <v>2.939705817459354</v>
      </c>
    </row>
    <row r="3300" spans="1:2">
      <c r="A3300">
        <v>3.39302</v>
      </c>
      <c r="B3300">
        <v>3.196440806061526</v>
      </c>
    </row>
    <row r="3301" spans="1:2">
      <c r="A3301">
        <v>6.77062</v>
      </c>
      <c r="B3301">
        <v>3.50902480232023</v>
      </c>
    </row>
    <row r="3302" spans="1:2">
      <c r="A3302">
        <v>5.77925</v>
      </c>
      <c r="B3302">
        <v>3.067819042918933</v>
      </c>
    </row>
    <row r="3303" spans="1:2">
      <c r="A3303">
        <v>4.22996</v>
      </c>
      <c r="B3303">
        <v>3.104701976547868</v>
      </c>
    </row>
    <row r="3304" spans="1:2">
      <c r="A3304">
        <v>12.87156</v>
      </c>
      <c r="B3304">
        <v>8.918836499879202</v>
      </c>
    </row>
    <row r="3305" spans="1:2">
      <c r="A3305">
        <v>0.2438699999999998</v>
      </c>
      <c r="B3305">
        <v>0.1294515208717084</v>
      </c>
    </row>
    <row r="3306" spans="1:2">
      <c r="A3306">
        <v>5.76927</v>
      </c>
      <c r="B3306">
        <v>3.934348356413554</v>
      </c>
    </row>
    <row r="3307" spans="1:2">
      <c r="A3307">
        <v>2.74118</v>
      </c>
      <c r="B3307">
        <v>4.56411635189845</v>
      </c>
    </row>
    <row r="3308" spans="1:2">
      <c r="A3308">
        <v>3.04216</v>
      </c>
      <c r="B3308">
        <v>3.400566152497934</v>
      </c>
    </row>
    <row r="3309" spans="1:2">
      <c r="A3309">
        <v>3.65738</v>
      </c>
      <c r="B3309">
        <v>3.096323664189706</v>
      </c>
    </row>
    <row r="3310" spans="1:2">
      <c r="A3310">
        <v>1.93997</v>
      </c>
      <c r="B3310">
        <v>2.64764493642743</v>
      </c>
    </row>
    <row r="3311" spans="1:2">
      <c r="A3311">
        <v>6.01071</v>
      </c>
      <c r="B3311">
        <v>5.308647036843654</v>
      </c>
    </row>
    <row r="3312" spans="1:2">
      <c r="A3312">
        <v>4.08416</v>
      </c>
      <c r="B3312">
        <v>4.048612135098291</v>
      </c>
    </row>
    <row r="3313" spans="1:2">
      <c r="A3313">
        <v>2.64384</v>
      </c>
      <c r="B3313">
        <v>1.940388096795849</v>
      </c>
    </row>
    <row r="3314" spans="1:2">
      <c r="A3314">
        <v>2.07673</v>
      </c>
      <c r="B3314">
        <v>1.56941459643832</v>
      </c>
    </row>
    <row r="3315" spans="1:2">
      <c r="A3315">
        <v>7.63358</v>
      </c>
      <c r="B3315">
        <v>4.68233299802174</v>
      </c>
    </row>
    <row r="3316" spans="1:2">
      <c r="A3316">
        <v>2.13737</v>
      </c>
      <c r="B3316">
        <v>2.694525013548866</v>
      </c>
    </row>
    <row r="3317" spans="1:2">
      <c r="A3317">
        <v>1.61232</v>
      </c>
      <c r="B3317">
        <v>2.042821235628395</v>
      </c>
    </row>
    <row r="3318" spans="1:2">
      <c r="A3318">
        <v>2.27405</v>
      </c>
      <c r="B3318">
        <v>3.273994639238764</v>
      </c>
    </row>
    <row r="3319" spans="1:2">
      <c r="A3319">
        <v>3.9732</v>
      </c>
      <c r="B3319">
        <v>3.828823676956683</v>
      </c>
    </row>
    <row r="3320" spans="1:2">
      <c r="A3320">
        <v>3.81784</v>
      </c>
      <c r="B3320">
        <v>2.865181586865015</v>
      </c>
    </row>
    <row r="3321" spans="1:2">
      <c r="A3321">
        <v>2.92913</v>
      </c>
      <c r="B3321">
        <v>2.819738673729159</v>
      </c>
    </row>
    <row r="3322" spans="1:2">
      <c r="A3322">
        <v>4.96897</v>
      </c>
      <c r="B3322">
        <v>4.694173087053851</v>
      </c>
    </row>
    <row r="3323" spans="1:2">
      <c r="A3323">
        <v>5.89643</v>
      </c>
      <c r="B3323">
        <v>3.816857045928892</v>
      </c>
    </row>
    <row r="3324" spans="1:2">
      <c r="A3324">
        <v>7.11702</v>
      </c>
      <c r="B3324">
        <v>5.748607607604409</v>
      </c>
    </row>
    <row r="3325" spans="1:2">
      <c r="A3325">
        <v>5.69895</v>
      </c>
      <c r="B3325">
        <v>5.067879088819966</v>
      </c>
    </row>
    <row r="3326" spans="1:2">
      <c r="A3326">
        <v>2.39643</v>
      </c>
      <c r="B3326">
        <v>4.062022150574934</v>
      </c>
    </row>
    <row r="3327" spans="1:2">
      <c r="A3327">
        <v>3.84789</v>
      </c>
      <c r="B3327">
        <v>3.938917108958421</v>
      </c>
    </row>
    <row r="3328" spans="1:2">
      <c r="A3328">
        <v>4.96498</v>
      </c>
      <c r="B3328">
        <v>4.258840896421602</v>
      </c>
    </row>
    <row r="3329" spans="1:2">
      <c r="A3329">
        <v>2.89756</v>
      </c>
      <c r="B3329">
        <v>2.509699942934591</v>
      </c>
    </row>
    <row r="3330" spans="1:2">
      <c r="A3330">
        <v>10.3947</v>
      </c>
      <c r="B3330">
        <v>7.082498395597545</v>
      </c>
    </row>
    <row r="3331" spans="1:2">
      <c r="A3331">
        <v>2.10169</v>
      </c>
      <c r="B3331">
        <v>0.9711740415400056</v>
      </c>
    </row>
    <row r="3332" spans="1:2">
      <c r="A3332">
        <v>6.7974</v>
      </c>
      <c r="B3332">
        <v>3.603012064566321</v>
      </c>
    </row>
    <row r="3333" spans="1:2">
      <c r="A3333">
        <v>2.40838</v>
      </c>
      <c r="B3333">
        <v>4.84543413740669</v>
      </c>
    </row>
    <row r="3334" spans="1:2">
      <c r="A3334">
        <v>1.3927</v>
      </c>
      <c r="B3334">
        <v>2.496256988623867</v>
      </c>
    </row>
    <row r="3335" spans="1:2">
      <c r="A3335">
        <v>2.000000000013102E-05</v>
      </c>
      <c r="B3335">
        <v>0.1009990033861414</v>
      </c>
    </row>
    <row r="3336" spans="1:2">
      <c r="A3336">
        <v>4.96788</v>
      </c>
      <c r="B3336">
        <v>3.838547416277807</v>
      </c>
    </row>
    <row r="3337" spans="1:2">
      <c r="A3337">
        <v>3.58124</v>
      </c>
      <c r="B3337">
        <v>3.526454192355228</v>
      </c>
    </row>
    <row r="3338" spans="1:2">
      <c r="A3338">
        <v>2.15936</v>
      </c>
      <c r="B3338">
        <v>3.792675143069999</v>
      </c>
    </row>
    <row r="3339" spans="1:2">
      <c r="A3339">
        <v>0.2809200000000001</v>
      </c>
      <c r="B3339">
        <v>0.4089600402057618</v>
      </c>
    </row>
    <row r="3340" spans="1:2">
      <c r="A3340">
        <v>3.89708</v>
      </c>
      <c r="B3340">
        <v>3.394169753790978</v>
      </c>
    </row>
    <row r="3341" spans="1:2">
      <c r="A3341">
        <v>3.1217</v>
      </c>
      <c r="B3341">
        <v>3.10739377835391</v>
      </c>
    </row>
    <row r="3342" spans="1:2">
      <c r="A3342">
        <v>5.91178</v>
      </c>
      <c r="B3342">
        <v>5.142381399686588</v>
      </c>
    </row>
    <row r="3343" spans="1:2">
      <c r="A3343">
        <v>6.15079</v>
      </c>
      <c r="B3343">
        <v>5.562786374229198</v>
      </c>
    </row>
    <row r="3344" spans="1:2">
      <c r="A3344">
        <v>3.55307</v>
      </c>
      <c r="B3344">
        <v>4.431100808956422</v>
      </c>
    </row>
    <row r="3345" spans="1:2">
      <c r="A3345">
        <v>1.94061</v>
      </c>
      <c r="B3345">
        <v>1.898581133305525</v>
      </c>
    </row>
    <row r="3346" spans="1:2">
      <c r="A3346">
        <v>4.42445</v>
      </c>
      <c r="B3346">
        <v>3.184386318395348</v>
      </c>
    </row>
    <row r="3347" spans="1:2">
      <c r="A3347">
        <v>2.60162</v>
      </c>
      <c r="B3347">
        <v>2.159253852885624</v>
      </c>
    </row>
    <row r="3348" spans="1:2">
      <c r="A3348">
        <v>3.13765</v>
      </c>
      <c r="B3348">
        <v>4.066131151641582</v>
      </c>
    </row>
    <row r="3349" spans="1:2">
      <c r="A3349">
        <v>3.6363</v>
      </c>
      <c r="B3349">
        <v>4.192183419134537</v>
      </c>
    </row>
    <row r="3350" spans="1:2">
      <c r="A3350">
        <v>4.90641</v>
      </c>
      <c r="B3350">
        <v>4.643096211469888</v>
      </c>
    </row>
    <row r="3351" spans="1:2">
      <c r="A3351">
        <v>3.32451</v>
      </c>
      <c r="B3351">
        <v>3.329540739955262</v>
      </c>
    </row>
    <row r="3352" spans="1:2">
      <c r="A3352">
        <v>1.5208</v>
      </c>
      <c r="B3352">
        <v>0.7973259558683945</v>
      </c>
    </row>
    <row r="3353" spans="1:2">
      <c r="A3353">
        <v>5.14633</v>
      </c>
      <c r="B3353">
        <v>4.595504454107767</v>
      </c>
    </row>
    <row r="3354" spans="1:2">
      <c r="A3354">
        <v>3.30651</v>
      </c>
      <c r="B3354">
        <v>4.841000309672292</v>
      </c>
    </row>
    <row r="3355" spans="1:2">
      <c r="A3355">
        <v>1.46387</v>
      </c>
      <c r="B3355">
        <v>2.740425397326408</v>
      </c>
    </row>
    <row r="3356" spans="1:2">
      <c r="A3356">
        <v>4.57359</v>
      </c>
      <c r="B3356">
        <v>4.311251261603299</v>
      </c>
    </row>
    <row r="3357" spans="1:2">
      <c r="A3357">
        <v>2.16127</v>
      </c>
      <c r="B3357">
        <v>2.167174457632071</v>
      </c>
    </row>
    <row r="3358" spans="1:2">
      <c r="A3358">
        <v>1.80714</v>
      </c>
      <c r="B3358">
        <v>2.845542399469013</v>
      </c>
    </row>
    <row r="3359" spans="1:2">
      <c r="A3359">
        <v>2.31611</v>
      </c>
      <c r="B3359">
        <v>1.656997060500711</v>
      </c>
    </row>
    <row r="3360" spans="1:2">
      <c r="A3360">
        <v>4.83624</v>
      </c>
      <c r="B3360">
        <v>6.004952069598191</v>
      </c>
    </row>
    <row r="3361" spans="1:2">
      <c r="A3361">
        <v>5.18197</v>
      </c>
      <c r="B3361">
        <v>3.762186608713398</v>
      </c>
    </row>
    <row r="3362" spans="1:2">
      <c r="A3362">
        <v>4.54463</v>
      </c>
      <c r="B3362">
        <v>2.769305171774916</v>
      </c>
    </row>
    <row r="3363" spans="1:2">
      <c r="A3363">
        <v>1.39495</v>
      </c>
      <c r="B3363">
        <v>3.10681255011439</v>
      </c>
    </row>
    <row r="3364" spans="1:2">
      <c r="A3364">
        <v>3.70527</v>
      </c>
      <c r="B3364">
        <v>4.421357075289071</v>
      </c>
    </row>
    <row r="3365" spans="1:2">
      <c r="A3365">
        <v>4.09163</v>
      </c>
      <c r="B3365">
        <v>3.254749947699144</v>
      </c>
    </row>
    <row r="3366" spans="1:2">
      <c r="A3366">
        <v>7.17421</v>
      </c>
      <c r="B3366">
        <v>5.241548380604423</v>
      </c>
    </row>
    <row r="3367" spans="1:2">
      <c r="A3367">
        <v>2.46446</v>
      </c>
      <c r="B3367">
        <v>2.452808059800086</v>
      </c>
    </row>
    <row r="3368" spans="1:2">
      <c r="A3368">
        <v>4.63768</v>
      </c>
      <c r="B3368">
        <v>2.582158624267985</v>
      </c>
    </row>
    <row r="3369" spans="1:2">
      <c r="A3369">
        <v>2.75911</v>
      </c>
      <c r="B3369">
        <v>3.070931940467154</v>
      </c>
    </row>
    <row r="3370" spans="1:2">
      <c r="A3370">
        <v>2.67836</v>
      </c>
      <c r="B3370">
        <v>2.621206960403986</v>
      </c>
    </row>
    <row r="3371" spans="1:2">
      <c r="A3371">
        <v>4.43071</v>
      </c>
      <c r="B3371">
        <v>4.595451017366146</v>
      </c>
    </row>
    <row r="3372" spans="1:2">
      <c r="A3372">
        <v>4.331</v>
      </c>
      <c r="B3372">
        <v>4.35265259164586</v>
      </c>
    </row>
    <row r="3373" spans="1:2">
      <c r="A3373">
        <v>1.17707</v>
      </c>
      <c r="B3373">
        <v>3.347768859690168</v>
      </c>
    </row>
    <row r="3374" spans="1:2">
      <c r="A3374">
        <v>0.8711199999999999</v>
      </c>
      <c r="B3374">
        <v>2.498059264182188</v>
      </c>
    </row>
    <row r="3375" spans="1:2">
      <c r="A3375">
        <v>1.35933</v>
      </c>
      <c r="B3375">
        <v>3.220845638475542</v>
      </c>
    </row>
    <row r="3376" spans="1:2">
      <c r="A3376">
        <v>2.88805</v>
      </c>
      <c r="B3376">
        <v>3.447486766305018</v>
      </c>
    </row>
    <row r="3377" spans="1:2">
      <c r="A3377">
        <v>2.26205</v>
      </c>
      <c r="B3377">
        <v>2.914027448865033</v>
      </c>
    </row>
    <row r="3378" spans="1:2">
      <c r="A3378">
        <v>3.59455</v>
      </c>
      <c r="B3378">
        <v>3.069636662286655</v>
      </c>
    </row>
    <row r="3379" spans="1:2">
      <c r="A3379">
        <v>1.76103</v>
      </c>
      <c r="B3379">
        <v>1.758668103718825</v>
      </c>
    </row>
    <row r="3380" spans="1:2">
      <c r="A3380">
        <v>8.30856</v>
      </c>
      <c r="B3380">
        <v>4.78703749458573</v>
      </c>
    </row>
    <row r="3381" spans="1:2">
      <c r="A3381">
        <v>5.45548</v>
      </c>
      <c r="B3381">
        <v>2.878395213429823</v>
      </c>
    </row>
    <row r="3382" spans="1:2">
      <c r="A3382">
        <v>3.01386</v>
      </c>
      <c r="B3382">
        <v>2.142678628726779</v>
      </c>
    </row>
    <row r="3383" spans="1:2">
      <c r="A3383">
        <v>1.7689</v>
      </c>
      <c r="B3383">
        <v>1.761851796063318</v>
      </c>
    </row>
    <row r="3384" spans="1:2">
      <c r="A3384">
        <v>3.85942</v>
      </c>
      <c r="B3384">
        <v>3.760813485878253</v>
      </c>
    </row>
    <row r="3385" spans="1:2">
      <c r="A3385">
        <v>4.93568</v>
      </c>
      <c r="B3385">
        <v>4.013813974923932</v>
      </c>
    </row>
    <row r="3386" spans="1:2">
      <c r="A3386">
        <v>5.17175</v>
      </c>
      <c r="B3386">
        <v>3.454675785328313</v>
      </c>
    </row>
    <row r="3387" spans="1:2">
      <c r="A3387">
        <v>1.22064</v>
      </c>
      <c r="B3387">
        <v>1.556167734826894</v>
      </c>
    </row>
    <row r="3388" spans="1:2">
      <c r="A3388">
        <v>5.54844</v>
      </c>
      <c r="B3388">
        <v>4.282689145479152</v>
      </c>
    </row>
    <row r="3389" spans="1:2">
      <c r="A3389">
        <v>4.10223</v>
      </c>
      <c r="B3389">
        <v>4.019834198519901</v>
      </c>
    </row>
    <row r="3390" spans="1:2">
      <c r="A3390">
        <v>3.97726</v>
      </c>
      <c r="B3390">
        <v>3.433510896019511</v>
      </c>
    </row>
    <row r="3391" spans="1:2">
      <c r="A3391">
        <v>1.31283</v>
      </c>
      <c r="B3391">
        <v>3.201125377708244</v>
      </c>
    </row>
    <row r="3392" spans="1:2">
      <c r="A3392">
        <v>2.27229</v>
      </c>
      <c r="B3392">
        <v>3.347395143143236</v>
      </c>
    </row>
    <row r="3393" spans="1:2">
      <c r="A3393">
        <v>2.80622</v>
      </c>
      <c r="B3393">
        <v>3.439932161768923</v>
      </c>
    </row>
    <row r="3394" spans="1:2">
      <c r="A3394">
        <v>3.38365</v>
      </c>
      <c r="B3394">
        <v>2.633104573910726</v>
      </c>
    </row>
    <row r="3395" spans="1:2">
      <c r="A3395">
        <v>4.50532</v>
      </c>
      <c r="B3395">
        <v>2.587644184235204</v>
      </c>
    </row>
    <row r="3396" spans="1:2">
      <c r="A3396">
        <v>2.9893</v>
      </c>
      <c r="B3396">
        <v>2.812132765181707</v>
      </c>
    </row>
    <row r="3397" spans="1:2">
      <c r="A3397">
        <v>1.25201</v>
      </c>
      <c r="B3397">
        <v>1.956202291705394</v>
      </c>
    </row>
    <row r="3398" spans="1:2">
      <c r="A3398">
        <v>2.90982</v>
      </c>
      <c r="B3398">
        <v>5.328029526455349</v>
      </c>
    </row>
    <row r="3399" spans="1:2">
      <c r="A3399">
        <v>6.8935</v>
      </c>
      <c r="B3399">
        <v>6.380943173357454</v>
      </c>
    </row>
    <row r="3400" spans="1:2">
      <c r="A3400">
        <v>2.04155</v>
      </c>
      <c r="B3400">
        <v>1.885298963159724</v>
      </c>
    </row>
    <row r="3401" spans="1:2">
      <c r="A3401">
        <v>4.72453</v>
      </c>
      <c r="B3401">
        <v>5.028880812602669</v>
      </c>
    </row>
    <row r="3402" spans="1:2">
      <c r="A3402">
        <v>2.47554</v>
      </c>
      <c r="B3402">
        <v>3.646003965215893</v>
      </c>
    </row>
    <row r="3403" spans="1:2">
      <c r="A3403">
        <v>3.62543</v>
      </c>
      <c r="B3403">
        <v>4.153500313056292</v>
      </c>
    </row>
    <row r="3404" spans="1:2">
      <c r="A3404">
        <v>1.67991</v>
      </c>
      <c r="B3404">
        <v>3.773641799175317</v>
      </c>
    </row>
    <row r="3405" spans="1:2">
      <c r="A3405">
        <v>1.50179</v>
      </c>
      <c r="B3405">
        <v>2.90364081550802</v>
      </c>
    </row>
    <row r="3406" spans="1:2">
      <c r="A3406">
        <v>3.75663</v>
      </c>
      <c r="B3406">
        <v>2.348613522739284</v>
      </c>
    </row>
    <row r="3407" spans="1:2">
      <c r="A3407">
        <v>5.01169</v>
      </c>
      <c r="B3407">
        <v>4.490970042782351</v>
      </c>
    </row>
    <row r="3408" spans="1:2">
      <c r="A3408">
        <v>5.28004</v>
      </c>
      <c r="B3408">
        <v>5.454005874675147</v>
      </c>
    </row>
    <row r="3409" spans="1:2">
      <c r="A3409">
        <v>3.47131</v>
      </c>
      <c r="B3409">
        <v>2.953471821162607</v>
      </c>
    </row>
    <row r="3410" spans="1:2">
      <c r="A3410">
        <v>1.24078</v>
      </c>
      <c r="B3410">
        <v>2.215113968512282</v>
      </c>
    </row>
    <row r="3411" spans="1:2">
      <c r="A3411">
        <v>4.06813</v>
      </c>
      <c r="B3411">
        <v>4.573234129233239</v>
      </c>
    </row>
    <row r="3412" spans="1:2">
      <c r="A3412">
        <v>6.56552</v>
      </c>
      <c r="B3412">
        <v>5.729468723182899</v>
      </c>
    </row>
    <row r="3413" spans="1:2">
      <c r="A3413">
        <v>1.5668</v>
      </c>
      <c r="B3413">
        <v>1.543206185130821</v>
      </c>
    </row>
    <row r="3414" spans="1:2">
      <c r="A3414">
        <v>3.16347</v>
      </c>
      <c r="B3414">
        <v>1.990270051006749</v>
      </c>
    </row>
    <row r="3415" spans="1:2">
      <c r="A3415">
        <v>5.01586</v>
      </c>
      <c r="B3415">
        <v>4.031033846426405</v>
      </c>
    </row>
    <row r="3416" spans="1:2">
      <c r="A3416">
        <v>1.43024</v>
      </c>
      <c r="B3416">
        <v>3.506765485628402</v>
      </c>
    </row>
    <row r="3417" spans="1:2">
      <c r="A3417">
        <v>3.94195</v>
      </c>
      <c r="B3417">
        <v>3.201557314829266</v>
      </c>
    </row>
    <row r="3418" spans="1:2">
      <c r="A3418">
        <v>2.12701</v>
      </c>
      <c r="B3418">
        <v>4.604015469682372</v>
      </c>
    </row>
    <row r="3419" spans="1:2">
      <c r="A3419">
        <v>0.5900600000000003</v>
      </c>
      <c r="B3419">
        <v>1.552790200998382</v>
      </c>
    </row>
    <row r="3420" spans="1:2">
      <c r="A3420">
        <v>2.31066</v>
      </c>
      <c r="B3420">
        <v>2.822571058005122</v>
      </c>
    </row>
    <row r="3421" spans="1:2">
      <c r="A3421">
        <v>0.4007700000000001</v>
      </c>
      <c r="B3421">
        <v>2.213986702082601</v>
      </c>
    </row>
    <row r="3422" spans="1:2">
      <c r="A3422">
        <v>3.2321</v>
      </c>
      <c r="B3422">
        <v>3.539612815954626</v>
      </c>
    </row>
    <row r="3423" spans="1:2">
      <c r="A3423">
        <v>9.293089999999999</v>
      </c>
      <c r="B3423">
        <v>6.571605941402582</v>
      </c>
    </row>
    <row r="3424" spans="1:2">
      <c r="A3424">
        <v>0.3339699999999999</v>
      </c>
      <c r="B3424">
        <v>1.104045743674211</v>
      </c>
    </row>
    <row r="3425" spans="1:2">
      <c r="A3425">
        <v>0.0003500000000000725</v>
      </c>
      <c r="B3425">
        <v>0.3257681568474098</v>
      </c>
    </row>
    <row r="3426" spans="1:2">
      <c r="A3426">
        <v>5.11999</v>
      </c>
      <c r="B3426">
        <v>4.093855075150619</v>
      </c>
    </row>
    <row r="3427" spans="1:2">
      <c r="A3427">
        <v>2.97651</v>
      </c>
      <c r="B3427">
        <v>3.373437542134539</v>
      </c>
    </row>
    <row r="3428" spans="1:2">
      <c r="A3428">
        <v>4.96496</v>
      </c>
      <c r="B3428">
        <v>4.339256498158443</v>
      </c>
    </row>
    <row r="3429" spans="1:2">
      <c r="A3429">
        <v>4.84336</v>
      </c>
      <c r="B3429">
        <v>4.488498149163558</v>
      </c>
    </row>
    <row r="3430" spans="1:2">
      <c r="A3430">
        <v>6.90318</v>
      </c>
      <c r="B3430">
        <v>4.680368990418378</v>
      </c>
    </row>
    <row r="3431" spans="1:2">
      <c r="A3431">
        <v>2.58083</v>
      </c>
      <c r="B3431">
        <v>3.906546617871125</v>
      </c>
    </row>
    <row r="3432" spans="1:2">
      <c r="A3432">
        <v>4.63302</v>
      </c>
      <c r="B3432">
        <v>3.487249900318652</v>
      </c>
    </row>
    <row r="3433" spans="1:2">
      <c r="A3433">
        <v>1.79465</v>
      </c>
      <c r="B3433">
        <v>2.309369271631508</v>
      </c>
    </row>
    <row r="3434" spans="1:2">
      <c r="A3434">
        <v>1.72948</v>
      </c>
      <c r="B3434">
        <v>2.548236720019704</v>
      </c>
    </row>
    <row r="3435" spans="1:2">
      <c r="A3435">
        <v>3.69821</v>
      </c>
      <c r="B3435">
        <v>3.962749332917734</v>
      </c>
    </row>
    <row r="3436" spans="1:2">
      <c r="A3436">
        <v>4.19156</v>
      </c>
      <c r="B3436">
        <v>4.785168511964144</v>
      </c>
    </row>
    <row r="3437" spans="1:2">
      <c r="A3437">
        <v>0.86436</v>
      </c>
      <c r="B3437">
        <v>2.938331213561526</v>
      </c>
    </row>
    <row r="3438" spans="1:2">
      <c r="A3438">
        <v>3.04849</v>
      </c>
      <c r="B3438">
        <v>4.176385338186988</v>
      </c>
    </row>
    <row r="3439" spans="1:2">
      <c r="A3439">
        <v>5.17494</v>
      </c>
      <c r="B3439">
        <v>3.669880643271652</v>
      </c>
    </row>
    <row r="3440" spans="1:2">
      <c r="A3440">
        <v>3.37354</v>
      </c>
      <c r="B3440">
        <v>3.638332016083382</v>
      </c>
    </row>
    <row r="3441" spans="1:2">
      <c r="A3441">
        <v>3.47482</v>
      </c>
      <c r="B3441">
        <v>3.354235742170233</v>
      </c>
    </row>
    <row r="3442" spans="1:2">
      <c r="A3442">
        <v>3.94943</v>
      </c>
      <c r="B3442">
        <v>4.163003818356377</v>
      </c>
    </row>
    <row r="3443" spans="1:2">
      <c r="A3443">
        <v>3.21298</v>
      </c>
      <c r="B3443">
        <v>4.241776447637137</v>
      </c>
    </row>
    <row r="3444" spans="1:2">
      <c r="A3444">
        <v>3.09889</v>
      </c>
      <c r="B3444">
        <v>3.595981952460997</v>
      </c>
    </row>
    <row r="3445" spans="1:2">
      <c r="A3445">
        <v>2.43025</v>
      </c>
      <c r="B3445">
        <v>3.339414333198704</v>
      </c>
    </row>
    <row r="3446" spans="1:2">
      <c r="A3446">
        <v>0.03891</v>
      </c>
      <c r="B3446">
        <v>1.171137883237634</v>
      </c>
    </row>
    <row r="3447" spans="1:2">
      <c r="A3447">
        <v>3.38224</v>
      </c>
      <c r="B3447">
        <v>4.528102357745937</v>
      </c>
    </row>
    <row r="3448" spans="1:2">
      <c r="A3448">
        <v>5.05358</v>
      </c>
      <c r="B3448">
        <v>5.205933325496342</v>
      </c>
    </row>
    <row r="3449" spans="1:2">
      <c r="A3449">
        <v>0.17665</v>
      </c>
      <c r="B3449">
        <v>0.5983050179176015</v>
      </c>
    </row>
    <row r="3450" spans="1:2">
      <c r="A3450">
        <v>3.0688</v>
      </c>
      <c r="B3450">
        <v>3.041337938350145</v>
      </c>
    </row>
    <row r="3451" spans="1:2">
      <c r="A3451">
        <v>2.12703</v>
      </c>
      <c r="B3451">
        <v>3.162981141476771</v>
      </c>
    </row>
    <row r="3452" spans="1:2">
      <c r="A3452">
        <v>1.77577</v>
      </c>
      <c r="B3452">
        <v>3.594391391110629</v>
      </c>
    </row>
    <row r="3453" spans="1:2">
      <c r="A3453">
        <v>1.95646</v>
      </c>
      <c r="B3453">
        <v>2.377039025641504</v>
      </c>
    </row>
    <row r="3454" spans="1:2">
      <c r="A3454">
        <v>1.92912</v>
      </c>
      <c r="B3454">
        <v>3.546616041218259</v>
      </c>
    </row>
    <row r="3455" spans="1:2">
      <c r="A3455">
        <v>1.59344</v>
      </c>
      <c r="B3455">
        <v>2.083021305349607</v>
      </c>
    </row>
    <row r="3456" spans="1:2">
      <c r="A3456">
        <v>4.11969</v>
      </c>
      <c r="B3456">
        <v>4.409424686430522</v>
      </c>
    </row>
    <row r="3457" spans="1:2">
      <c r="A3457">
        <v>7.59352</v>
      </c>
      <c r="B3457">
        <v>9.692661656824301</v>
      </c>
    </row>
    <row r="3458" spans="1:2">
      <c r="A3458">
        <v>5.12174</v>
      </c>
      <c r="B3458">
        <v>4.106179886377793</v>
      </c>
    </row>
    <row r="3459" spans="1:2">
      <c r="A3459">
        <v>0.9358300000000002</v>
      </c>
      <c r="B3459">
        <v>3.919141723038042</v>
      </c>
    </row>
    <row r="3460" spans="1:2">
      <c r="A3460">
        <v>5.01507</v>
      </c>
      <c r="B3460">
        <v>3.977792101517942</v>
      </c>
    </row>
    <row r="3461" spans="1:2">
      <c r="A3461">
        <v>2.50159</v>
      </c>
      <c r="B3461">
        <v>2.822961229158468</v>
      </c>
    </row>
    <row r="3462" spans="1:2">
      <c r="A3462">
        <v>2.74676</v>
      </c>
      <c r="B3462">
        <v>1.906825202142052</v>
      </c>
    </row>
    <row r="3463" spans="1:2">
      <c r="A3463">
        <v>3.03036</v>
      </c>
      <c r="B3463">
        <v>2.771036178596907</v>
      </c>
    </row>
    <row r="3464" spans="1:2">
      <c r="A3464">
        <v>2.08207</v>
      </c>
      <c r="B3464">
        <v>3.073782808405407</v>
      </c>
    </row>
    <row r="3465" spans="1:2">
      <c r="A3465">
        <v>0.9614799999999999</v>
      </c>
      <c r="B3465">
        <v>1.704053384081486</v>
      </c>
    </row>
    <row r="3466" spans="1:2">
      <c r="A3466">
        <v>1.03666</v>
      </c>
      <c r="B3466">
        <v>1.977845119942169</v>
      </c>
    </row>
    <row r="3467" spans="1:2">
      <c r="A3467">
        <v>2.21533</v>
      </c>
      <c r="B3467">
        <v>4.222706699221694</v>
      </c>
    </row>
    <row r="3468" spans="1:2">
      <c r="A3468">
        <v>4.82919</v>
      </c>
      <c r="B3468">
        <v>4.325993404100005</v>
      </c>
    </row>
    <row r="3469" spans="1:2">
      <c r="A3469">
        <v>1.45308</v>
      </c>
      <c r="B3469">
        <v>1.422489386712737</v>
      </c>
    </row>
    <row r="3470" spans="1:2">
      <c r="A3470">
        <v>3.50533</v>
      </c>
      <c r="B3470">
        <v>3.076559800937005</v>
      </c>
    </row>
    <row r="3471" spans="1:2">
      <c r="A3471">
        <v>3.10917</v>
      </c>
      <c r="B3471">
        <v>3.443067171583009</v>
      </c>
    </row>
    <row r="3472" spans="1:2">
      <c r="A3472">
        <v>2.14595</v>
      </c>
      <c r="B3472">
        <v>1.587169812858378</v>
      </c>
    </row>
    <row r="3473" spans="1:2">
      <c r="A3473">
        <v>2.50061</v>
      </c>
      <c r="B3473">
        <v>3.797873213959719</v>
      </c>
    </row>
    <row r="3474" spans="1:2">
      <c r="A3474">
        <v>4.1965</v>
      </c>
      <c r="B3474">
        <v>2.960869610781771</v>
      </c>
    </row>
    <row r="3475" spans="1:2">
      <c r="A3475">
        <v>3.38391</v>
      </c>
      <c r="B3475">
        <v>2.684490813868023</v>
      </c>
    </row>
    <row r="3476" spans="1:2">
      <c r="A3476">
        <v>1.95027</v>
      </c>
      <c r="B3476">
        <v>3.993941994095334</v>
      </c>
    </row>
    <row r="3477" spans="1:2">
      <c r="A3477">
        <v>1.75313</v>
      </c>
      <c r="B3477">
        <v>3.665306255283275</v>
      </c>
    </row>
    <row r="3478" spans="1:2">
      <c r="A3478">
        <v>2.25283</v>
      </c>
      <c r="B3478">
        <v>2.659408958080117</v>
      </c>
    </row>
    <row r="3479" spans="1:2">
      <c r="A3479">
        <v>1.17495</v>
      </c>
      <c r="B3479">
        <v>2.676571393971723</v>
      </c>
    </row>
    <row r="3480" spans="1:2">
      <c r="A3480">
        <v>4.97859</v>
      </c>
      <c r="B3480">
        <v>3.398404260109428</v>
      </c>
    </row>
    <row r="3481" spans="1:2">
      <c r="A3481">
        <v>4.14269</v>
      </c>
      <c r="B3481">
        <v>3.891638892566401</v>
      </c>
    </row>
    <row r="3482" spans="1:2">
      <c r="A3482">
        <v>3.00843</v>
      </c>
      <c r="B3482">
        <v>2.59717973973176</v>
      </c>
    </row>
    <row r="3483" spans="1:2">
      <c r="A3483">
        <v>3.00404</v>
      </c>
      <c r="B3483">
        <v>2.502248301876254</v>
      </c>
    </row>
    <row r="3484" spans="1:2">
      <c r="A3484">
        <v>2.12965</v>
      </c>
      <c r="B3484">
        <v>3.003330670795644</v>
      </c>
    </row>
    <row r="3485" spans="1:2">
      <c r="A3485">
        <v>1.36016</v>
      </c>
      <c r="B3485">
        <v>1.918933422762388</v>
      </c>
    </row>
    <row r="3486" spans="1:2">
      <c r="A3486">
        <v>8.292590000000001</v>
      </c>
      <c r="B3486">
        <v>6.081534384897548</v>
      </c>
    </row>
    <row r="3487" spans="1:2">
      <c r="A3487">
        <v>3.19357</v>
      </c>
      <c r="B3487">
        <v>4.812937252429984</v>
      </c>
    </row>
    <row r="3488" spans="1:2">
      <c r="A3488">
        <v>2.48576</v>
      </c>
      <c r="B3488">
        <v>3.089093827078853</v>
      </c>
    </row>
    <row r="3489" spans="1:2">
      <c r="A3489">
        <v>5.00588</v>
      </c>
      <c r="B3489">
        <v>3.141090353725521</v>
      </c>
    </row>
    <row r="3490" spans="1:2">
      <c r="A3490">
        <v>2.25735</v>
      </c>
      <c r="B3490">
        <v>3.133524581976793</v>
      </c>
    </row>
    <row r="3491" spans="1:2">
      <c r="A3491">
        <v>1.44397</v>
      </c>
      <c r="B3491">
        <v>0.8770552331576926</v>
      </c>
    </row>
    <row r="3492" spans="1:2">
      <c r="A3492">
        <v>2.26415</v>
      </c>
      <c r="B3492">
        <v>3.349557761252457</v>
      </c>
    </row>
    <row r="3493" spans="1:2">
      <c r="A3493">
        <v>4.73005</v>
      </c>
      <c r="B3493">
        <v>3.677126016730056</v>
      </c>
    </row>
    <row r="3494" spans="1:2">
      <c r="A3494">
        <v>1.69598</v>
      </c>
      <c r="B3494">
        <v>1.379447809369431</v>
      </c>
    </row>
    <row r="3495" spans="1:2">
      <c r="A3495">
        <v>5.10916</v>
      </c>
      <c r="B3495">
        <v>3.420356230560134</v>
      </c>
    </row>
    <row r="3496" spans="1:2">
      <c r="A3496">
        <v>3.64073</v>
      </c>
      <c r="B3496">
        <v>4.827511146205843</v>
      </c>
    </row>
    <row r="3497" spans="1:2">
      <c r="A3497">
        <v>6.8364</v>
      </c>
      <c r="B3497">
        <v>4.500273486135145</v>
      </c>
    </row>
    <row r="3498" spans="1:2">
      <c r="A3498">
        <v>4.44125</v>
      </c>
      <c r="B3498">
        <v>3.624553756586423</v>
      </c>
    </row>
    <row r="3499" spans="1:2">
      <c r="A3499">
        <v>4.23479</v>
      </c>
      <c r="B3499">
        <v>5.175719765237563</v>
      </c>
    </row>
    <row r="3500" spans="1:2">
      <c r="A3500">
        <v>7.94485</v>
      </c>
      <c r="B3500">
        <v>7.660377300722836</v>
      </c>
    </row>
    <row r="3501" spans="1:2">
      <c r="A3501">
        <v>2.4382</v>
      </c>
      <c r="B3501">
        <v>3.195563779982853</v>
      </c>
    </row>
    <row r="3502" spans="1:2">
      <c r="A3502">
        <v>4.66465</v>
      </c>
      <c r="B3502">
        <v>4.473009491831849</v>
      </c>
    </row>
    <row r="3503" spans="1:2">
      <c r="A3503">
        <v>1.55245</v>
      </c>
      <c r="B3503">
        <v>1.973356315160959</v>
      </c>
    </row>
    <row r="3504" spans="1:2">
      <c r="A3504">
        <v>4.1929</v>
      </c>
      <c r="B3504">
        <v>4.160432160355222</v>
      </c>
    </row>
    <row r="3505" spans="1:2">
      <c r="A3505">
        <v>7.44674</v>
      </c>
      <c r="B3505">
        <v>4.007285450614979</v>
      </c>
    </row>
    <row r="3506" spans="1:2">
      <c r="A3506">
        <v>3.66342</v>
      </c>
      <c r="B3506">
        <v>2.477046420768475</v>
      </c>
    </row>
    <row r="3507" spans="1:2">
      <c r="A3507">
        <v>3.24737</v>
      </c>
      <c r="B3507">
        <v>3.760316752264828</v>
      </c>
    </row>
    <row r="3508" spans="1:2">
      <c r="A3508">
        <v>3.73433</v>
      </c>
      <c r="B3508">
        <v>2.649866589695216</v>
      </c>
    </row>
    <row r="3509" spans="1:2">
      <c r="A3509">
        <v>5.3683</v>
      </c>
      <c r="B3509">
        <v>4.393191232296525</v>
      </c>
    </row>
    <row r="3510" spans="1:2">
      <c r="A3510">
        <v>5.276</v>
      </c>
      <c r="B3510">
        <v>3.893970588791573</v>
      </c>
    </row>
    <row r="3511" spans="1:2">
      <c r="A3511">
        <v>4.75524</v>
      </c>
      <c r="B3511">
        <v>4.982381724045941</v>
      </c>
    </row>
    <row r="3512" spans="1:2">
      <c r="A3512">
        <v>2.03524</v>
      </c>
      <c r="B3512">
        <v>2.426840528527435</v>
      </c>
    </row>
    <row r="3513" spans="1:2">
      <c r="A3513">
        <v>5.01752</v>
      </c>
      <c r="B3513">
        <v>4.191796032379036</v>
      </c>
    </row>
    <row r="3514" spans="1:2">
      <c r="A3514">
        <v>3.88866</v>
      </c>
      <c r="B3514">
        <v>2.871200388640808</v>
      </c>
    </row>
    <row r="3515" spans="1:2">
      <c r="A3515">
        <v>2.72691</v>
      </c>
      <c r="B3515">
        <v>2.430659182065606</v>
      </c>
    </row>
    <row r="3516" spans="1:2">
      <c r="A3516">
        <v>2.03758</v>
      </c>
      <c r="B3516">
        <v>3.895178365788729</v>
      </c>
    </row>
    <row r="3517" spans="1:2">
      <c r="A3517">
        <v>7.23926</v>
      </c>
      <c r="B3517">
        <v>6.722953248846109</v>
      </c>
    </row>
    <row r="3518" spans="1:2">
      <c r="A3518">
        <v>6.3344</v>
      </c>
      <c r="B3518">
        <v>6.183811834420802</v>
      </c>
    </row>
    <row r="3519" spans="1:2">
      <c r="A3519">
        <v>2.58138</v>
      </c>
      <c r="B3519">
        <v>2.82706969704255</v>
      </c>
    </row>
    <row r="3520" spans="1:2">
      <c r="A3520">
        <v>4.23627</v>
      </c>
      <c r="B3520">
        <v>3.184545680740094</v>
      </c>
    </row>
    <row r="3521" spans="1:2">
      <c r="A3521">
        <v>2.56574</v>
      </c>
      <c r="B3521">
        <v>2.78676352399069</v>
      </c>
    </row>
    <row r="3522" spans="1:2">
      <c r="A3522">
        <v>2.65772</v>
      </c>
      <c r="B3522">
        <v>3.267465937202289</v>
      </c>
    </row>
    <row r="3523" spans="1:2">
      <c r="A3523">
        <v>1.07838</v>
      </c>
      <c r="B3523">
        <v>2.612882262514968</v>
      </c>
    </row>
    <row r="3524" spans="1:2">
      <c r="A3524">
        <v>1.6181</v>
      </c>
      <c r="B3524">
        <v>2.17184039751023</v>
      </c>
    </row>
    <row r="3525" spans="1:2">
      <c r="A3525">
        <v>3.53466</v>
      </c>
      <c r="B3525">
        <v>3.522413386819842</v>
      </c>
    </row>
    <row r="3526" spans="1:2">
      <c r="A3526">
        <v>4.09937</v>
      </c>
      <c r="B3526">
        <v>4.225693765684323</v>
      </c>
    </row>
    <row r="3527" spans="1:2">
      <c r="A3527">
        <v>3.22258</v>
      </c>
      <c r="B3527">
        <v>3.124205232010777</v>
      </c>
    </row>
    <row r="3528" spans="1:2">
      <c r="A3528">
        <v>4.51067</v>
      </c>
      <c r="B3528">
        <v>4.446025122163201</v>
      </c>
    </row>
    <row r="3529" spans="1:2">
      <c r="A3529">
        <v>3.46404</v>
      </c>
      <c r="B3529">
        <v>3.013957947217476</v>
      </c>
    </row>
    <row r="3530" spans="1:2">
      <c r="A3530">
        <v>4.25033</v>
      </c>
      <c r="B3530">
        <v>2.996414996701219</v>
      </c>
    </row>
    <row r="3531" spans="1:2">
      <c r="A3531">
        <v>1.24376</v>
      </c>
      <c r="B3531">
        <v>2.222678288819581</v>
      </c>
    </row>
    <row r="3532" spans="1:2">
      <c r="A3532">
        <v>0.0001799999999998469</v>
      </c>
      <c r="B3532">
        <v>1.116071261754299</v>
      </c>
    </row>
    <row r="3533" spans="1:2">
      <c r="A3533">
        <v>2.68167</v>
      </c>
      <c r="B3533">
        <v>4.005558501904741</v>
      </c>
    </row>
    <row r="3534" spans="1:2">
      <c r="A3534">
        <v>5.81876</v>
      </c>
      <c r="B3534">
        <v>5.367821652271013</v>
      </c>
    </row>
    <row r="3535" spans="1:2">
      <c r="A3535">
        <v>2.80815</v>
      </c>
      <c r="B3535">
        <v>3.446216473651991</v>
      </c>
    </row>
    <row r="3536" spans="1:2">
      <c r="A3536">
        <v>6.19516</v>
      </c>
      <c r="B3536">
        <v>3.455563127008577</v>
      </c>
    </row>
    <row r="3537" spans="1:2">
      <c r="A3537">
        <v>5.3011</v>
      </c>
      <c r="B3537">
        <v>3.245428020684059</v>
      </c>
    </row>
    <row r="3538" spans="1:2">
      <c r="A3538">
        <v>5.77237</v>
      </c>
      <c r="B3538">
        <v>6.108221001724301</v>
      </c>
    </row>
    <row r="3539" spans="1:2">
      <c r="A3539">
        <v>7.51246</v>
      </c>
      <c r="B3539">
        <v>7.560077366094616</v>
      </c>
    </row>
    <row r="3540" spans="1:2">
      <c r="A3540">
        <v>2.81608</v>
      </c>
      <c r="B3540">
        <v>2.29322296322581</v>
      </c>
    </row>
    <row r="3541" spans="1:2">
      <c r="A3541">
        <v>3.25239</v>
      </c>
      <c r="B3541">
        <v>3.667672075192675</v>
      </c>
    </row>
    <row r="3542" spans="1:2">
      <c r="A3542">
        <v>2.01302</v>
      </c>
      <c r="B3542">
        <v>2.907811073327258</v>
      </c>
    </row>
    <row r="3543" spans="1:2">
      <c r="A3543">
        <v>2.01388</v>
      </c>
      <c r="B3543">
        <v>1.706554247286369</v>
      </c>
    </row>
    <row r="3544" spans="1:2">
      <c r="A3544">
        <v>7.33359</v>
      </c>
      <c r="B3544">
        <v>6.954891930545758</v>
      </c>
    </row>
    <row r="3545" spans="1:2">
      <c r="A3545">
        <v>7.11438</v>
      </c>
      <c r="B3545">
        <v>6.959168054725615</v>
      </c>
    </row>
    <row r="3546" spans="1:2">
      <c r="A3546">
        <v>4.05089</v>
      </c>
      <c r="B3546">
        <v>2.977392109109083</v>
      </c>
    </row>
    <row r="3547" spans="1:2">
      <c r="A3547">
        <v>4.67499</v>
      </c>
      <c r="B3547">
        <v>4.264974273206592</v>
      </c>
    </row>
    <row r="3548" spans="1:2">
      <c r="A3548">
        <v>2.22863</v>
      </c>
      <c r="B3548">
        <v>2.971518569961289</v>
      </c>
    </row>
    <row r="3549" spans="1:2">
      <c r="A3549">
        <v>5.06129</v>
      </c>
      <c r="B3549">
        <v>3.047879318283191</v>
      </c>
    </row>
    <row r="3550" spans="1:2">
      <c r="A3550">
        <v>2.80945</v>
      </c>
      <c r="B3550">
        <v>2.318782787562942</v>
      </c>
    </row>
    <row r="3551" spans="1:2">
      <c r="A3551">
        <v>3.16261</v>
      </c>
      <c r="B3551">
        <v>2.266561583707184</v>
      </c>
    </row>
    <row r="3552" spans="1:2">
      <c r="A3552">
        <v>1.50749</v>
      </c>
      <c r="B3552">
        <v>3.893480801362133</v>
      </c>
    </row>
    <row r="3553" spans="1:2">
      <c r="A3553">
        <v>8.224320000000001</v>
      </c>
      <c r="B3553">
        <v>6.996917380403154</v>
      </c>
    </row>
    <row r="3554" spans="1:2">
      <c r="A3554">
        <v>0.39636</v>
      </c>
      <c r="B3554">
        <v>0.6083629738438883</v>
      </c>
    </row>
    <row r="3555" spans="1:2">
      <c r="A3555">
        <v>2.38958</v>
      </c>
      <c r="B3555">
        <v>2.848871532169027</v>
      </c>
    </row>
    <row r="3556" spans="1:2">
      <c r="A3556">
        <v>8.450189999999999</v>
      </c>
      <c r="B3556">
        <v>7.652365817970129</v>
      </c>
    </row>
    <row r="3557" spans="1:2">
      <c r="A3557">
        <v>1.92996</v>
      </c>
      <c r="B3557">
        <v>2.695823550067268</v>
      </c>
    </row>
    <row r="3558" spans="1:2">
      <c r="A3558">
        <v>1.66147</v>
      </c>
      <c r="B3558">
        <v>0.7169213139954116</v>
      </c>
    </row>
    <row r="3559" spans="1:2">
      <c r="A3559">
        <v>2.89565</v>
      </c>
      <c r="B3559">
        <v>3.408155443522078</v>
      </c>
    </row>
    <row r="3560" spans="1:2">
      <c r="A3560">
        <v>3.52242</v>
      </c>
      <c r="B3560">
        <v>3.541479728791113</v>
      </c>
    </row>
    <row r="3561" spans="1:2">
      <c r="A3561">
        <v>0.3607800000000001</v>
      </c>
      <c r="B3561">
        <v>0.3417709799003283</v>
      </c>
    </row>
    <row r="3562" spans="1:2">
      <c r="A3562">
        <v>1.95192</v>
      </c>
      <c r="B3562">
        <v>3.281855023976499</v>
      </c>
    </row>
    <row r="3563" spans="1:2">
      <c r="A3563">
        <v>3.02857</v>
      </c>
      <c r="B3563">
        <v>3.280872753583535</v>
      </c>
    </row>
    <row r="3564" spans="1:2">
      <c r="A3564">
        <v>1.46734</v>
      </c>
      <c r="B3564">
        <v>1.963749076230521</v>
      </c>
    </row>
    <row r="3565" spans="1:2">
      <c r="A3565">
        <v>10.32527</v>
      </c>
      <c r="B3565">
        <v>7.960406476719615</v>
      </c>
    </row>
    <row r="3566" spans="1:2">
      <c r="A3566">
        <v>6.76956</v>
      </c>
      <c r="B3566">
        <v>5.120572573944244</v>
      </c>
    </row>
    <row r="3567" spans="1:2">
      <c r="A3567">
        <v>4.14024</v>
      </c>
      <c r="B3567">
        <v>4.640818692517679</v>
      </c>
    </row>
    <row r="3568" spans="1:2">
      <c r="A3568">
        <v>8.742990000000001</v>
      </c>
      <c r="B3568">
        <v>7.853968544390833</v>
      </c>
    </row>
    <row r="3569" spans="1:2">
      <c r="A3569">
        <v>7.42314</v>
      </c>
      <c r="B3569">
        <v>7.104310775890329</v>
      </c>
    </row>
    <row r="3570" spans="1:2">
      <c r="A3570">
        <v>1.9776</v>
      </c>
      <c r="B3570">
        <v>1.54326234702778</v>
      </c>
    </row>
    <row r="3571" spans="1:2">
      <c r="A3571">
        <v>2.95174</v>
      </c>
      <c r="B3571">
        <v>2.41770106843496</v>
      </c>
    </row>
    <row r="3572" spans="1:2">
      <c r="A3572">
        <v>5.59176</v>
      </c>
      <c r="B3572">
        <v>3.888283248844351</v>
      </c>
    </row>
    <row r="3573" spans="1:2">
      <c r="A3573">
        <v>3.49025</v>
      </c>
      <c r="B3573">
        <v>2.81205515749709</v>
      </c>
    </row>
    <row r="3574" spans="1:2">
      <c r="A3574">
        <v>5.56944</v>
      </c>
      <c r="B3574">
        <v>4.557532850542685</v>
      </c>
    </row>
    <row r="3575" spans="1:2">
      <c r="A3575">
        <v>4.24844</v>
      </c>
      <c r="B3575">
        <v>4.072294949454092</v>
      </c>
    </row>
    <row r="3576" spans="1:2">
      <c r="A3576">
        <v>1.53922</v>
      </c>
      <c r="B3576">
        <v>2.169280054827976</v>
      </c>
    </row>
    <row r="3577" spans="1:2">
      <c r="A3577">
        <v>2.04781</v>
      </c>
      <c r="B3577">
        <v>2.08465758340236</v>
      </c>
    </row>
    <row r="3578" spans="1:2">
      <c r="A3578">
        <v>4.0315</v>
      </c>
      <c r="B3578">
        <v>3.028520170219388</v>
      </c>
    </row>
    <row r="3579" spans="1:2">
      <c r="A3579">
        <v>3.03076</v>
      </c>
      <c r="B3579">
        <v>2.762564203834639</v>
      </c>
    </row>
    <row r="3580" spans="1:2">
      <c r="A3580">
        <v>1.68981</v>
      </c>
      <c r="B3580">
        <v>1.993442368789833</v>
      </c>
    </row>
    <row r="3581" spans="1:2">
      <c r="A3581">
        <v>6.40368</v>
      </c>
      <c r="B3581">
        <v>5.73914918585241</v>
      </c>
    </row>
    <row r="3582" spans="1:2">
      <c r="A3582">
        <v>3.06806</v>
      </c>
      <c r="B3582">
        <v>3.189690862881387</v>
      </c>
    </row>
    <row r="3583" spans="1:2">
      <c r="A3583">
        <v>0.08103999999999978</v>
      </c>
      <c r="B3583">
        <v>1.616664050593025</v>
      </c>
    </row>
    <row r="3584" spans="1:2">
      <c r="A3584">
        <v>0.9502299999999999</v>
      </c>
      <c r="B3584">
        <v>1.935644312263044</v>
      </c>
    </row>
    <row r="3585" spans="1:2">
      <c r="A3585">
        <v>0.6062500000000002</v>
      </c>
      <c r="B3585">
        <v>1.998358430533985</v>
      </c>
    </row>
    <row r="3586" spans="1:2">
      <c r="A3586">
        <v>1.58605</v>
      </c>
      <c r="B3586">
        <v>3.578060901452265</v>
      </c>
    </row>
    <row r="3587" spans="1:2">
      <c r="A3587">
        <v>6.54459</v>
      </c>
      <c r="B3587">
        <v>5.692387179048104</v>
      </c>
    </row>
    <row r="3588" spans="1:2">
      <c r="A3588">
        <v>4.30384</v>
      </c>
      <c r="B3588">
        <v>3.751892601016611</v>
      </c>
    </row>
    <row r="3589" spans="1:2">
      <c r="A3589">
        <v>1.0749</v>
      </c>
      <c r="B3589">
        <v>2.228369479529779</v>
      </c>
    </row>
    <row r="3590" spans="1:2">
      <c r="A3590">
        <v>2.86634</v>
      </c>
      <c r="B3590">
        <v>2.359229424599707</v>
      </c>
    </row>
    <row r="3591" spans="1:2">
      <c r="A3591">
        <v>4.59088</v>
      </c>
      <c r="B3591">
        <v>3.77682614318739</v>
      </c>
    </row>
    <row r="3592" spans="1:2">
      <c r="A3592">
        <v>4.00665</v>
      </c>
      <c r="B3592">
        <v>2.777057824013052</v>
      </c>
    </row>
    <row r="3593" spans="1:2">
      <c r="A3593">
        <v>5.40104</v>
      </c>
      <c r="B3593">
        <v>5.140318457095968</v>
      </c>
    </row>
    <row r="3594" spans="1:2">
      <c r="A3594">
        <v>2.5316</v>
      </c>
      <c r="B3594">
        <v>3.964901080026859</v>
      </c>
    </row>
    <row r="3595" spans="1:2">
      <c r="A3595">
        <v>6.9309</v>
      </c>
      <c r="B3595">
        <v>6.024304464016157</v>
      </c>
    </row>
    <row r="3596" spans="1:2">
      <c r="A3596">
        <v>4.53856</v>
      </c>
      <c r="B3596">
        <v>5.505962027553062</v>
      </c>
    </row>
    <row r="3597" spans="1:2">
      <c r="A3597">
        <v>2.85118</v>
      </c>
      <c r="B3597">
        <v>4.626945874573691</v>
      </c>
    </row>
    <row r="3598" spans="1:2">
      <c r="A3598">
        <v>4.62612</v>
      </c>
      <c r="B3598">
        <v>3.80485676515693</v>
      </c>
    </row>
    <row r="3599" spans="1:2">
      <c r="A3599">
        <v>6.92171</v>
      </c>
      <c r="B3599">
        <v>6.469787265856175</v>
      </c>
    </row>
    <row r="3600" spans="1:2">
      <c r="A3600">
        <v>5.98856</v>
      </c>
      <c r="B3600">
        <v>4.392217522445872</v>
      </c>
    </row>
    <row r="3601" spans="1:2">
      <c r="A3601">
        <v>4.82202</v>
      </c>
      <c r="B3601">
        <v>3.486239563787836</v>
      </c>
    </row>
    <row r="3602" spans="1:2">
      <c r="A3602">
        <v>5.73273</v>
      </c>
      <c r="B3602">
        <v>5.472407189880264</v>
      </c>
    </row>
    <row r="3603" spans="1:2">
      <c r="A3603">
        <v>4.22931</v>
      </c>
      <c r="B3603">
        <v>2.832369235536719</v>
      </c>
    </row>
    <row r="3604" spans="1:2">
      <c r="A3604">
        <v>2.7645</v>
      </c>
      <c r="B3604">
        <v>2.395793663160402</v>
      </c>
    </row>
    <row r="3605" spans="1:2">
      <c r="A3605">
        <v>4.44342</v>
      </c>
      <c r="B3605">
        <v>4.235063738372861</v>
      </c>
    </row>
    <row r="3606" spans="1:2">
      <c r="A3606">
        <v>2.11774</v>
      </c>
      <c r="B3606">
        <v>3.392820579739426</v>
      </c>
    </row>
    <row r="3607" spans="1:2">
      <c r="A3607">
        <v>4.13166</v>
      </c>
      <c r="B3607">
        <v>2.706521384315343</v>
      </c>
    </row>
    <row r="3608" spans="1:2">
      <c r="A3608">
        <v>12.03263</v>
      </c>
      <c r="B3608">
        <v>13.40640619329641</v>
      </c>
    </row>
    <row r="3609" spans="1:2">
      <c r="A3609">
        <v>4.95173</v>
      </c>
      <c r="B3609">
        <v>5.922637449288541</v>
      </c>
    </row>
    <row r="3610" spans="1:2">
      <c r="A3610">
        <v>6.78425</v>
      </c>
      <c r="B3610">
        <v>6.826617683951226</v>
      </c>
    </row>
    <row r="3611" spans="1:2">
      <c r="A3611">
        <v>3.50927</v>
      </c>
      <c r="B3611">
        <v>3.072243628822186</v>
      </c>
    </row>
    <row r="3612" spans="1:2">
      <c r="A3612">
        <v>3.33059</v>
      </c>
      <c r="B3612">
        <v>4.441080387045496</v>
      </c>
    </row>
    <row r="3613" spans="1:2">
      <c r="A3613">
        <v>2.04258</v>
      </c>
      <c r="B3613">
        <v>2.368489383952113</v>
      </c>
    </row>
    <row r="3614" spans="1:2">
      <c r="A3614">
        <v>5.70343</v>
      </c>
      <c r="B3614">
        <v>4.00606070063947</v>
      </c>
    </row>
    <row r="3615" spans="1:2">
      <c r="A3615">
        <v>2.77271</v>
      </c>
      <c r="B3615">
        <v>2.925239389591811</v>
      </c>
    </row>
    <row r="3616" spans="1:2">
      <c r="A3616">
        <v>1.1773</v>
      </c>
      <c r="B3616">
        <v>3.916346513435436</v>
      </c>
    </row>
    <row r="3617" spans="1:2">
      <c r="A3617">
        <v>3.8661</v>
      </c>
      <c r="B3617">
        <v>3.564512279798721</v>
      </c>
    </row>
    <row r="3618" spans="1:2">
      <c r="A3618">
        <v>0.1227299999999998</v>
      </c>
      <c r="B3618">
        <v>0.2781568494578668</v>
      </c>
    </row>
    <row r="3619" spans="1:2">
      <c r="A3619">
        <v>3.93204</v>
      </c>
      <c r="B3619">
        <v>3.785763808489236</v>
      </c>
    </row>
    <row r="3620" spans="1:2">
      <c r="A3620">
        <v>3.34804</v>
      </c>
      <c r="B3620">
        <v>2.641414461172908</v>
      </c>
    </row>
    <row r="3621" spans="1:2">
      <c r="A3621">
        <v>4.01973</v>
      </c>
      <c r="B3621">
        <v>3.439466189827434</v>
      </c>
    </row>
    <row r="3622" spans="1:2">
      <c r="A3622">
        <v>3.58453</v>
      </c>
      <c r="B3622">
        <v>1.920204411514877</v>
      </c>
    </row>
    <row r="3623" spans="1:2">
      <c r="A3623">
        <v>2.67213</v>
      </c>
      <c r="B3623">
        <v>4.670468382591588</v>
      </c>
    </row>
    <row r="3624" spans="1:2">
      <c r="A3624">
        <v>2.93807</v>
      </c>
      <c r="B3624">
        <v>3.055914912736386</v>
      </c>
    </row>
    <row r="3625" spans="1:2">
      <c r="A3625">
        <v>4.22034</v>
      </c>
      <c r="B3625">
        <v>4.575185695910059</v>
      </c>
    </row>
    <row r="3626" spans="1:2">
      <c r="A3626">
        <v>5.50246</v>
      </c>
      <c r="B3626">
        <v>3.515417972310536</v>
      </c>
    </row>
    <row r="3627" spans="1:2">
      <c r="A3627">
        <v>4.26053</v>
      </c>
      <c r="B3627">
        <v>5.189175634414887</v>
      </c>
    </row>
    <row r="3628" spans="1:2">
      <c r="A3628">
        <v>1.67286</v>
      </c>
      <c r="B3628">
        <v>3.929313039502125</v>
      </c>
    </row>
    <row r="3629" spans="1:2">
      <c r="A3629">
        <v>0</v>
      </c>
      <c r="B3629">
        <v>-0.8038390627828376</v>
      </c>
    </row>
    <row r="3630" spans="1:2">
      <c r="A3630">
        <v>4.38905</v>
      </c>
      <c r="B3630">
        <v>5.182285019901068</v>
      </c>
    </row>
    <row r="3631" spans="1:2">
      <c r="A3631">
        <v>5.98135</v>
      </c>
      <c r="B3631">
        <v>6.022324579420829</v>
      </c>
    </row>
    <row r="3632" spans="1:2">
      <c r="A3632">
        <v>1.53388</v>
      </c>
      <c r="B3632">
        <v>3.304830127339606</v>
      </c>
    </row>
    <row r="3633" spans="1:2">
      <c r="A3633">
        <v>1.34874</v>
      </c>
      <c r="B3633">
        <v>2.706781873620121</v>
      </c>
    </row>
    <row r="3634" spans="1:2">
      <c r="A3634">
        <v>2.12173</v>
      </c>
      <c r="B3634">
        <v>3.050749913976388</v>
      </c>
    </row>
    <row r="3635" spans="1:2">
      <c r="A3635">
        <v>2.34178</v>
      </c>
      <c r="B3635">
        <v>1.869925887959838</v>
      </c>
    </row>
    <row r="3636" spans="1:2">
      <c r="A3636">
        <v>1.41621</v>
      </c>
      <c r="B3636">
        <v>1.967446045658614</v>
      </c>
    </row>
    <row r="3637" spans="1:2">
      <c r="A3637">
        <v>4.47954</v>
      </c>
      <c r="B3637">
        <v>4.079154106196514</v>
      </c>
    </row>
    <row r="3638" spans="1:2">
      <c r="A3638">
        <v>3.45973</v>
      </c>
      <c r="B3638">
        <v>2.451962669220333</v>
      </c>
    </row>
    <row r="3639" spans="1:2">
      <c r="A3639">
        <v>2.25546</v>
      </c>
      <c r="B3639">
        <v>3.694677453735489</v>
      </c>
    </row>
    <row r="3640" spans="1:2">
      <c r="A3640">
        <v>4.70848</v>
      </c>
      <c r="B3640">
        <v>3.853923364739299</v>
      </c>
    </row>
    <row r="3641" spans="1:2">
      <c r="A3641">
        <v>2.81311</v>
      </c>
      <c r="B3641">
        <v>4.052653481221556</v>
      </c>
    </row>
    <row r="3642" spans="1:2">
      <c r="A3642">
        <v>1.33372</v>
      </c>
      <c r="B3642">
        <v>1.178643434977652</v>
      </c>
    </row>
    <row r="3643" spans="1:2">
      <c r="A3643">
        <v>3.61036</v>
      </c>
      <c r="B3643">
        <v>4.252735541342584</v>
      </c>
    </row>
    <row r="3644" spans="1:2">
      <c r="A3644">
        <v>1.87672</v>
      </c>
      <c r="B3644">
        <v>2.673096939401202</v>
      </c>
    </row>
    <row r="3645" spans="1:2">
      <c r="A3645">
        <v>6.58879</v>
      </c>
      <c r="B3645">
        <v>6.023869387042247</v>
      </c>
    </row>
    <row r="3646" spans="1:2">
      <c r="A3646">
        <v>4.31667</v>
      </c>
      <c r="B3646">
        <v>3.089617116146194</v>
      </c>
    </row>
    <row r="3647" spans="1:2">
      <c r="A3647">
        <v>3.20037</v>
      </c>
      <c r="B3647">
        <v>3.139936635516313</v>
      </c>
    </row>
    <row r="3648" spans="1:2">
      <c r="A3648">
        <v>2.53396</v>
      </c>
      <c r="B3648">
        <v>2.530108749743457</v>
      </c>
    </row>
    <row r="3649" spans="1:2">
      <c r="A3649">
        <v>4.22611</v>
      </c>
      <c r="B3649">
        <v>4.543496464035929</v>
      </c>
    </row>
    <row r="3650" spans="1:2">
      <c r="A3650">
        <v>1.33585</v>
      </c>
      <c r="B3650">
        <v>1.095244913753695</v>
      </c>
    </row>
    <row r="3651" spans="1:2">
      <c r="A3651">
        <v>0.3077100000000002</v>
      </c>
      <c r="B3651">
        <v>0.9839611812944673</v>
      </c>
    </row>
    <row r="3652" spans="1:2">
      <c r="A3652">
        <v>5.44551</v>
      </c>
      <c r="B3652">
        <v>4.694185764950422</v>
      </c>
    </row>
    <row r="3653" spans="1:2">
      <c r="A3653">
        <v>4.18715</v>
      </c>
      <c r="B3653">
        <v>3.864775910795294</v>
      </c>
    </row>
    <row r="3654" spans="1:2">
      <c r="A3654">
        <v>1.08369</v>
      </c>
      <c r="B3654">
        <v>3.637943659231823</v>
      </c>
    </row>
    <row r="3655" spans="1:2">
      <c r="A3655">
        <v>3.90107</v>
      </c>
      <c r="B3655">
        <v>2.121934035386305</v>
      </c>
    </row>
    <row r="3656" spans="1:2">
      <c r="A3656">
        <v>2.00261</v>
      </c>
      <c r="B3656">
        <v>3.383904093633955</v>
      </c>
    </row>
    <row r="3657" spans="1:2">
      <c r="A3657">
        <v>1.92381</v>
      </c>
      <c r="B3657">
        <v>3.549074405329439</v>
      </c>
    </row>
    <row r="3658" spans="1:2">
      <c r="A3658">
        <v>5.81178</v>
      </c>
      <c r="B3658">
        <v>4.288669261897651</v>
      </c>
    </row>
    <row r="3659" spans="1:2">
      <c r="A3659">
        <v>3.79817</v>
      </c>
      <c r="B3659">
        <v>3.133261722971722</v>
      </c>
    </row>
    <row r="3660" spans="1:2">
      <c r="A3660">
        <v>4.02631</v>
      </c>
      <c r="B3660">
        <v>3.310576146990349</v>
      </c>
    </row>
    <row r="3661" spans="1:2">
      <c r="A3661">
        <v>4.82921</v>
      </c>
      <c r="B3661">
        <v>5.347214146092526</v>
      </c>
    </row>
    <row r="3662" spans="1:2">
      <c r="A3662">
        <v>5.09094</v>
      </c>
      <c r="B3662">
        <v>2.794688216470143</v>
      </c>
    </row>
    <row r="3663" spans="1:2">
      <c r="A3663">
        <v>0.9389599999999998</v>
      </c>
      <c r="B3663">
        <v>2.187098305275845</v>
      </c>
    </row>
    <row r="3664" spans="1:2">
      <c r="A3664">
        <v>5.14875</v>
      </c>
      <c r="B3664">
        <v>3.444912560876047</v>
      </c>
    </row>
    <row r="3665" spans="1:2">
      <c r="A3665">
        <v>7.73996</v>
      </c>
      <c r="B3665">
        <v>6.501790068321659</v>
      </c>
    </row>
    <row r="3666" spans="1:2">
      <c r="A3666">
        <v>0.2591999999999999</v>
      </c>
      <c r="B3666">
        <v>0.8222082828915771</v>
      </c>
    </row>
    <row r="3667" spans="1:2">
      <c r="A3667">
        <v>5.19603</v>
      </c>
      <c r="B3667">
        <v>3.667557737153508</v>
      </c>
    </row>
    <row r="3668" spans="1:2">
      <c r="A3668">
        <v>3.77925</v>
      </c>
      <c r="B3668">
        <v>3.704108586907543</v>
      </c>
    </row>
    <row r="3669" spans="1:2">
      <c r="A3669">
        <v>1.17001</v>
      </c>
      <c r="B3669">
        <v>2.804443798638963</v>
      </c>
    </row>
    <row r="3670" spans="1:2">
      <c r="A3670">
        <v>1.72088</v>
      </c>
      <c r="B3670">
        <v>3.868952981502877</v>
      </c>
    </row>
    <row r="3671" spans="1:2">
      <c r="A3671">
        <v>3.44196</v>
      </c>
      <c r="B3671">
        <v>4.375923048529315</v>
      </c>
    </row>
    <row r="3672" spans="1:2">
      <c r="A3672">
        <v>6.89331</v>
      </c>
      <c r="B3672">
        <v>4.699702190263966</v>
      </c>
    </row>
    <row r="3673" spans="1:2">
      <c r="A3673">
        <v>3.32341</v>
      </c>
      <c r="B3673">
        <v>3.525684039759798</v>
      </c>
    </row>
    <row r="3674" spans="1:2">
      <c r="A3674">
        <v>3.58296</v>
      </c>
      <c r="B3674">
        <v>3.541584158520927</v>
      </c>
    </row>
    <row r="3675" spans="1:2">
      <c r="A3675">
        <v>1.80521</v>
      </c>
      <c r="B3675">
        <v>2.167599463379733</v>
      </c>
    </row>
    <row r="3676" spans="1:2">
      <c r="A3676">
        <v>4.80949</v>
      </c>
      <c r="B3676">
        <v>4.013332659173042</v>
      </c>
    </row>
    <row r="3677" spans="1:2">
      <c r="A3677">
        <v>4.75331</v>
      </c>
      <c r="B3677">
        <v>4.630054210448846</v>
      </c>
    </row>
    <row r="3678" spans="1:2">
      <c r="A3678">
        <v>1.51124</v>
      </c>
      <c r="B3678">
        <v>2.383514587148894</v>
      </c>
    </row>
    <row r="3679" spans="1:2">
      <c r="A3679">
        <v>5.8676</v>
      </c>
      <c r="B3679">
        <v>3.921465184554693</v>
      </c>
    </row>
    <row r="3680" spans="1:2">
      <c r="A3680">
        <v>4.19188</v>
      </c>
      <c r="B3680">
        <v>3.701335237790146</v>
      </c>
    </row>
    <row r="3681" spans="1:2">
      <c r="A3681">
        <v>1.76402</v>
      </c>
      <c r="B3681">
        <v>3.134590206577585</v>
      </c>
    </row>
    <row r="3682" spans="1:2">
      <c r="A3682">
        <v>0.28911</v>
      </c>
      <c r="B3682">
        <v>2.451965631345701</v>
      </c>
    </row>
    <row r="3683" spans="1:2">
      <c r="A3683">
        <v>3.11984</v>
      </c>
      <c r="B3683">
        <v>2.743398897254856</v>
      </c>
    </row>
    <row r="3684" spans="1:2">
      <c r="A3684">
        <v>5.5441</v>
      </c>
      <c r="B3684">
        <v>4.350033065698773</v>
      </c>
    </row>
    <row r="3685" spans="1:2">
      <c r="A3685">
        <v>2.21875</v>
      </c>
      <c r="B3685">
        <v>1.995429717941086</v>
      </c>
    </row>
    <row r="3686" spans="1:2">
      <c r="A3686">
        <v>5.27774</v>
      </c>
      <c r="B3686">
        <v>4.060713602072791</v>
      </c>
    </row>
    <row r="3687" spans="1:2">
      <c r="A3687">
        <v>2.36655</v>
      </c>
      <c r="B3687">
        <v>2.695164477173102</v>
      </c>
    </row>
    <row r="3688" spans="1:2">
      <c r="A3688">
        <v>3.18331</v>
      </c>
      <c r="B3688">
        <v>4.056888372616304</v>
      </c>
    </row>
    <row r="3689" spans="1:2">
      <c r="A3689">
        <v>3.15258</v>
      </c>
      <c r="B3689">
        <v>3.016216508567335</v>
      </c>
    </row>
    <row r="3690" spans="1:2">
      <c r="A3690">
        <v>3.6434</v>
      </c>
      <c r="B3690">
        <v>3.34779594832665</v>
      </c>
    </row>
    <row r="3691" spans="1:2">
      <c r="A3691">
        <v>6.23519</v>
      </c>
      <c r="B3691">
        <v>4.68796376137445</v>
      </c>
    </row>
    <row r="3692" spans="1:2">
      <c r="A3692">
        <v>1.52913</v>
      </c>
      <c r="B3692">
        <v>2.953871174904591</v>
      </c>
    </row>
    <row r="3693" spans="1:2">
      <c r="A3693">
        <v>8.78464</v>
      </c>
      <c r="B3693">
        <v>7.133333206296514</v>
      </c>
    </row>
    <row r="3694" spans="1:2">
      <c r="A3694">
        <v>2.7485</v>
      </c>
      <c r="B3694">
        <v>4.541825292146353</v>
      </c>
    </row>
    <row r="3695" spans="1:2">
      <c r="A3695">
        <v>3.78148</v>
      </c>
      <c r="B3695">
        <v>3.420623784533912</v>
      </c>
    </row>
    <row r="3696" spans="1:2">
      <c r="A3696">
        <v>4.67878</v>
      </c>
      <c r="B3696">
        <v>4.095438805099359</v>
      </c>
    </row>
    <row r="3697" spans="1:2">
      <c r="A3697">
        <v>1.61648</v>
      </c>
      <c r="B3697">
        <v>2.558108772957955</v>
      </c>
    </row>
    <row r="3698" spans="1:2">
      <c r="A3698">
        <v>5.27019</v>
      </c>
      <c r="B3698">
        <v>4.702029828377384</v>
      </c>
    </row>
    <row r="3699" spans="1:2">
      <c r="A3699">
        <v>3.62957</v>
      </c>
      <c r="B3699">
        <v>4.004036236057367</v>
      </c>
    </row>
    <row r="3700" spans="1:2">
      <c r="A3700">
        <v>1.38549</v>
      </c>
      <c r="B3700">
        <v>2.862203939961053</v>
      </c>
    </row>
    <row r="3701" spans="1:2">
      <c r="A3701">
        <v>2.34202</v>
      </c>
      <c r="B3701">
        <v>2.824398156174018</v>
      </c>
    </row>
    <row r="3702" spans="1:2">
      <c r="A3702">
        <v>3.95162</v>
      </c>
      <c r="B3702">
        <v>4.318537616066155</v>
      </c>
    </row>
    <row r="3703" spans="1:2">
      <c r="A3703">
        <v>0.8372700000000002</v>
      </c>
      <c r="B3703">
        <v>1.694079197060578</v>
      </c>
    </row>
    <row r="3704" spans="1:2">
      <c r="A3704">
        <v>1.49574</v>
      </c>
      <c r="B3704">
        <v>1.789662361739341</v>
      </c>
    </row>
    <row r="3705" spans="1:2">
      <c r="A3705">
        <v>5.51478</v>
      </c>
      <c r="B3705">
        <v>3.09431522470584</v>
      </c>
    </row>
    <row r="3706" spans="1:2">
      <c r="A3706">
        <v>4.26952</v>
      </c>
      <c r="B3706">
        <v>4.787968668316113</v>
      </c>
    </row>
    <row r="3707" spans="1:2">
      <c r="A3707">
        <v>3.13722</v>
      </c>
      <c r="B3707">
        <v>2.901007663784244</v>
      </c>
    </row>
    <row r="3708" spans="1:2">
      <c r="A3708">
        <v>2.80742</v>
      </c>
      <c r="B3708">
        <v>3.173974329245193</v>
      </c>
    </row>
    <row r="3709" spans="1:2">
      <c r="A3709">
        <v>2.12084</v>
      </c>
      <c r="B3709">
        <v>4.403927040991805</v>
      </c>
    </row>
    <row r="3710" spans="1:2">
      <c r="A3710">
        <v>0.4486699999999999</v>
      </c>
      <c r="B3710">
        <v>0.854940005167383</v>
      </c>
    </row>
    <row r="3711" spans="1:2">
      <c r="A3711">
        <v>2.424</v>
      </c>
      <c r="B3711">
        <v>3.232139630074987</v>
      </c>
    </row>
    <row r="3712" spans="1:2">
      <c r="A3712">
        <v>4.89564</v>
      </c>
      <c r="B3712">
        <v>5.398064833783462</v>
      </c>
    </row>
    <row r="3713" spans="1:2">
      <c r="A3713">
        <v>3.40326</v>
      </c>
      <c r="B3713">
        <v>4.400433332606398</v>
      </c>
    </row>
    <row r="3714" spans="1:2">
      <c r="A3714">
        <v>6.99709</v>
      </c>
      <c r="B3714">
        <v>6.286546162160668</v>
      </c>
    </row>
    <row r="3715" spans="1:2">
      <c r="A3715">
        <v>5.33612</v>
      </c>
      <c r="B3715">
        <v>4.389836862288384</v>
      </c>
    </row>
    <row r="3716" spans="1:2">
      <c r="A3716">
        <v>6.13624</v>
      </c>
      <c r="B3716">
        <v>5.184372488889727</v>
      </c>
    </row>
    <row r="3717" spans="1:2">
      <c r="A3717">
        <v>3.989</v>
      </c>
      <c r="B3717">
        <v>3.355578577273499</v>
      </c>
    </row>
    <row r="3718" spans="1:2">
      <c r="A3718">
        <v>2.76391</v>
      </c>
      <c r="B3718">
        <v>2.64683556529214</v>
      </c>
    </row>
    <row r="3719" spans="1:2">
      <c r="A3719">
        <v>4.44336</v>
      </c>
      <c r="B3719">
        <v>4.172758748857616</v>
      </c>
    </row>
    <row r="3720" spans="1:2">
      <c r="A3720">
        <v>6.08096</v>
      </c>
      <c r="B3720">
        <v>5.744596178947351</v>
      </c>
    </row>
    <row r="3721" spans="1:2">
      <c r="A3721">
        <v>2.73748</v>
      </c>
      <c r="B3721">
        <v>3.9148798466812</v>
      </c>
    </row>
    <row r="3722" spans="1:2">
      <c r="A3722">
        <v>2.06301</v>
      </c>
      <c r="B3722">
        <v>3.864155315909646</v>
      </c>
    </row>
    <row r="3723" spans="1:2">
      <c r="A3723">
        <v>1.01515</v>
      </c>
      <c r="B3723">
        <v>3.147766066043963</v>
      </c>
    </row>
    <row r="3724" spans="1:2">
      <c r="A3724">
        <v>3.26224</v>
      </c>
      <c r="B3724">
        <v>3.682172797066655</v>
      </c>
    </row>
    <row r="3725" spans="1:2">
      <c r="A3725">
        <v>0.1767099999999999</v>
      </c>
      <c r="B3725">
        <v>0.3702469574188023</v>
      </c>
    </row>
    <row r="3726" spans="1:2">
      <c r="A3726">
        <v>2.97652</v>
      </c>
      <c r="B3726">
        <v>5.053822856073251</v>
      </c>
    </row>
    <row r="3727" spans="1:2">
      <c r="A3727">
        <v>2.40895</v>
      </c>
      <c r="B3727">
        <v>2.339600960097533</v>
      </c>
    </row>
    <row r="3728" spans="1:2">
      <c r="A3728">
        <v>1.52967</v>
      </c>
      <c r="B3728">
        <v>2.292701273706167</v>
      </c>
    </row>
    <row r="3729" spans="1:2">
      <c r="A3729">
        <v>1.34467</v>
      </c>
      <c r="B3729">
        <v>2.173624900316349</v>
      </c>
    </row>
    <row r="3730" spans="1:2">
      <c r="A3730">
        <v>4.57068</v>
      </c>
      <c r="B3730">
        <v>3.964695923223938</v>
      </c>
    </row>
    <row r="3731" spans="1:2">
      <c r="A3731">
        <v>5.20471</v>
      </c>
      <c r="B3731">
        <v>6.047603357303135</v>
      </c>
    </row>
    <row r="3732" spans="1:2">
      <c r="A3732">
        <v>4.98839</v>
      </c>
      <c r="B3732">
        <v>5.011771931937698</v>
      </c>
    </row>
    <row r="3733" spans="1:2">
      <c r="A3733">
        <v>9.661110000000001</v>
      </c>
      <c r="B3733">
        <v>8.729558110745614</v>
      </c>
    </row>
    <row r="3734" spans="1:2">
      <c r="A3734">
        <v>2.00524</v>
      </c>
      <c r="B3734">
        <v>3.202310464825089</v>
      </c>
    </row>
    <row r="3735" spans="1:2">
      <c r="A3735">
        <v>1.93182</v>
      </c>
      <c r="B3735">
        <v>3.058055640739145</v>
      </c>
    </row>
    <row r="3736" spans="1:2">
      <c r="A3736">
        <v>1.95091</v>
      </c>
      <c r="B3736">
        <v>4.123929889457205</v>
      </c>
    </row>
    <row r="3737" spans="1:2">
      <c r="A3737">
        <v>5.67078</v>
      </c>
      <c r="B3737">
        <v>4.465092263908321</v>
      </c>
    </row>
    <row r="3738" spans="1:2">
      <c r="A3738">
        <v>2.92618</v>
      </c>
      <c r="B3738">
        <v>3.738105595844506</v>
      </c>
    </row>
    <row r="3739" spans="1:2">
      <c r="A3739">
        <v>1.57698</v>
      </c>
      <c r="B3739">
        <v>2.460292639692505</v>
      </c>
    </row>
    <row r="3740" spans="1:2">
      <c r="A3740">
        <v>3.61518</v>
      </c>
      <c r="B3740">
        <v>4.107697797900878</v>
      </c>
    </row>
    <row r="3741" spans="1:2">
      <c r="A3741">
        <v>4.39905</v>
      </c>
      <c r="B3741">
        <v>4.513986112339285</v>
      </c>
    </row>
    <row r="3742" spans="1:2">
      <c r="A3742">
        <v>2.85619</v>
      </c>
      <c r="B3742">
        <v>2.649098332860021</v>
      </c>
    </row>
    <row r="3743" spans="1:2">
      <c r="A3743">
        <v>2.2198</v>
      </c>
      <c r="B3743">
        <v>2.460620250758099</v>
      </c>
    </row>
    <row r="3744" spans="1:2">
      <c r="A3744">
        <v>6.3093</v>
      </c>
      <c r="B3744">
        <v>4.336324586470148</v>
      </c>
    </row>
    <row r="3745" spans="1:2">
      <c r="A3745">
        <v>2.39643</v>
      </c>
      <c r="B3745">
        <v>3.518128139293854</v>
      </c>
    </row>
    <row r="3746" spans="1:2">
      <c r="A3746">
        <v>1.54001</v>
      </c>
      <c r="B3746">
        <v>1.369604311319718</v>
      </c>
    </row>
    <row r="3747" spans="1:2">
      <c r="A3747">
        <v>0.03243000000000018</v>
      </c>
      <c r="B3747">
        <v>1.346685280989809</v>
      </c>
    </row>
    <row r="3748" spans="1:2">
      <c r="A3748">
        <v>4.77445</v>
      </c>
      <c r="B3748">
        <v>3.011069164074525</v>
      </c>
    </row>
    <row r="3749" spans="1:2">
      <c r="A3749">
        <v>0.65713</v>
      </c>
      <c r="B3749">
        <v>1.443856026380289</v>
      </c>
    </row>
    <row r="3750" spans="1:2">
      <c r="A3750">
        <v>2.41586</v>
      </c>
      <c r="B3750">
        <v>3.147630045247108</v>
      </c>
    </row>
    <row r="3751" spans="1:2">
      <c r="A3751">
        <v>1.34543</v>
      </c>
      <c r="B3751">
        <v>2.022279370148041</v>
      </c>
    </row>
    <row r="3752" spans="1:2">
      <c r="A3752">
        <v>4.82537</v>
      </c>
      <c r="B3752">
        <v>4.378714910930256</v>
      </c>
    </row>
    <row r="3753" spans="1:2">
      <c r="A3753">
        <v>2.18431</v>
      </c>
      <c r="B3753">
        <v>2.01520723659173</v>
      </c>
    </row>
    <row r="3754" spans="1:2">
      <c r="A3754">
        <v>1.07239</v>
      </c>
      <c r="B3754">
        <v>2.098789409588442</v>
      </c>
    </row>
    <row r="3755" spans="1:2">
      <c r="A3755">
        <v>3.96017</v>
      </c>
      <c r="B3755">
        <v>4.535024133818617</v>
      </c>
    </row>
    <row r="3756" spans="1:2">
      <c r="A3756">
        <v>5.45232</v>
      </c>
      <c r="B3756">
        <v>3.807708714270942</v>
      </c>
    </row>
    <row r="3757" spans="1:2">
      <c r="A3757">
        <v>2.98506</v>
      </c>
      <c r="B3757">
        <v>3.426090638679437</v>
      </c>
    </row>
    <row r="3758" spans="1:2">
      <c r="A3758">
        <v>3.14612</v>
      </c>
      <c r="B3758">
        <v>2.488804992110486</v>
      </c>
    </row>
    <row r="3759" spans="1:2">
      <c r="A3759">
        <v>2.76502</v>
      </c>
      <c r="B3759">
        <v>2.369875777108902</v>
      </c>
    </row>
    <row r="3760" spans="1:2">
      <c r="A3760">
        <v>5.46715</v>
      </c>
      <c r="B3760">
        <v>4.957379845642945</v>
      </c>
    </row>
    <row r="3761" spans="1:2">
      <c r="A3761">
        <v>4.18801</v>
      </c>
      <c r="B3761">
        <v>4.303998319914583</v>
      </c>
    </row>
    <row r="3762" spans="1:2">
      <c r="A3762">
        <v>2.38601</v>
      </c>
      <c r="B3762">
        <v>2.795040353933777</v>
      </c>
    </row>
    <row r="3763" spans="1:2">
      <c r="A3763">
        <v>3.16654</v>
      </c>
      <c r="B3763">
        <v>2.952501428892365</v>
      </c>
    </row>
    <row r="3764" spans="1:2">
      <c r="A3764">
        <v>0.2053199999999999</v>
      </c>
      <c r="B3764">
        <v>-0.2848697221070631</v>
      </c>
    </row>
    <row r="3765" spans="1:2">
      <c r="A3765">
        <v>0.74288</v>
      </c>
      <c r="B3765">
        <v>2.01366088866512</v>
      </c>
    </row>
    <row r="3766" spans="1:2">
      <c r="A3766">
        <v>6.47511</v>
      </c>
      <c r="B3766">
        <v>6.432561643943528</v>
      </c>
    </row>
    <row r="3767" spans="1:2">
      <c r="A3767">
        <v>3.35719</v>
      </c>
      <c r="B3767">
        <v>3.874525805683409</v>
      </c>
    </row>
    <row r="3768" spans="1:2">
      <c r="A3768">
        <v>0.6135799999999998</v>
      </c>
      <c r="B3768">
        <v>0.9169714127837283</v>
      </c>
    </row>
    <row r="3769" spans="1:2">
      <c r="A3769">
        <v>2.84861</v>
      </c>
      <c r="B3769">
        <v>2.236254183316777</v>
      </c>
    </row>
    <row r="3770" spans="1:2">
      <c r="A3770">
        <v>4.73706</v>
      </c>
      <c r="B3770">
        <v>5.522205849125843</v>
      </c>
    </row>
    <row r="3771" spans="1:2">
      <c r="A3771">
        <v>3.39035</v>
      </c>
      <c r="B3771">
        <v>3.169181462295056</v>
      </c>
    </row>
    <row r="3772" spans="1:2">
      <c r="A3772">
        <v>1.77228</v>
      </c>
      <c r="B3772">
        <v>2.066901893042242</v>
      </c>
    </row>
    <row r="3773" spans="1:2">
      <c r="A3773">
        <v>0.004469999999999974</v>
      </c>
      <c r="B3773">
        <v>0.3630359594252837</v>
      </c>
    </row>
    <row r="3774" spans="1:2">
      <c r="A3774">
        <v>0.1042700000000001</v>
      </c>
      <c r="B3774">
        <v>0.1152501439820082</v>
      </c>
    </row>
    <row r="3775" spans="1:2">
      <c r="A3775">
        <v>0.6214599999999999</v>
      </c>
      <c r="B3775">
        <v>0.6520476878468848</v>
      </c>
    </row>
    <row r="3776" spans="1:2">
      <c r="A3776">
        <v>3.84175</v>
      </c>
      <c r="B3776">
        <v>2.531095492945725</v>
      </c>
    </row>
    <row r="3777" spans="1:2">
      <c r="A3777">
        <v>4.62829</v>
      </c>
      <c r="B3777">
        <v>4.211834336546993</v>
      </c>
    </row>
    <row r="3778" spans="1:2">
      <c r="A3778">
        <v>2.78042</v>
      </c>
      <c r="B3778">
        <v>2.557897751146808</v>
      </c>
    </row>
    <row r="3779" spans="1:2">
      <c r="A3779">
        <v>4.70656</v>
      </c>
      <c r="B3779">
        <v>4.225868175625934</v>
      </c>
    </row>
    <row r="3780" spans="1:2">
      <c r="A3780">
        <v>4.30032</v>
      </c>
      <c r="B3780">
        <v>4.228706661880152</v>
      </c>
    </row>
    <row r="3781" spans="1:2">
      <c r="A3781">
        <v>0.8918400000000002</v>
      </c>
      <c r="B3781">
        <v>2.181976316576177</v>
      </c>
    </row>
    <row r="3782" spans="1:2">
      <c r="A3782">
        <v>2.72148</v>
      </c>
      <c r="B3782">
        <v>2.78071770763155</v>
      </c>
    </row>
    <row r="3783" spans="1:2">
      <c r="A3783">
        <v>1.28067</v>
      </c>
      <c r="B3783">
        <v>3.168940493396447</v>
      </c>
    </row>
    <row r="3784" spans="1:2">
      <c r="A3784">
        <v>3.27202</v>
      </c>
      <c r="B3784">
        <v>2.376836297781384</v>
      </c>
    </row>
    <row r="3785" spans="1:2">
      <c r="A3785">
        <v>1.30554</v>
      </c>
      <c r="B3785">
        <v>2.479154506149689</v>
      </c>
    </row>
    <row r="3786" spans="1:2">
      <c r="A3786">
        <v>2.82211</v>
      </c>
      <c r="B3786">
        <v>3.182233208708555</v>
      </c>
    </row>
    <row r="3787" spans="1:2">
      <c r="A3787">
        <v>0.24308</v>
      </c>
      <c r="B3787">
        <v>0.5649140450201076</v>
      </c>
    </row>
    <row r="3788" spans="1:2">
      <c r="A3788">
        <v>2.37011</v>
      </c>
      <c r="B3788">
        <v>3.045200964526315</v>
      </c>
    </row>
    <row r="3789" spans="1:2">
      <c r="A3789">
        <v>2.12403</v>
      </c>
      <c r="B3789">
        <v>3.314666664394707</v>
      </c>
    </row>
    <row r="3790" spans="1:2">
      <c r="A3790">
        <v>2.64821</v>
      </c>
      <c r="B3790">
        <v>3.338573370996375</v>
      </c>
    </row>
    <row r="3791" spans="1:2">
      <c r="A3791">
        <v>2.86055</v>
      </c>
      <c r="B3791">
        <v>4.795869604550123</v>
      </c>
    </row>
    <row r="3792" spans="1:2">
      <c r="A3792">
        <v>3.24608</v>
      </c>
      <c r="B3792">
        <v>2.536343786671044</v>
      </c>
    </row>
    <row r="3793" spans="1:2">
      <c r="A3793">
        <v>5.42942</v>
      </c>
      <c r="B3793">
        <v>5.907289611396783</v>
      </c>
    </row>
    <row r="3794" spans="1:2">
      <c r="A3794">
        <v>2.56055</v>
      </c>
      <c r="B3794">
        <v>2.757857623596444</v>
      </c>
    </row>
    <row r="3795" spans="1:2">
      <c r="A3795">
        <v>3.30202</v>
      </c>
      <c r="B3795">
        <v>3.435199811040035</v>
      </c>
    </row>
    <row r="3796" spans="1:2">
      <c r="A3796">
        <v>7.71448</v>
      </c>
      <c r="B3796">
        <v>5.309047871648322</v>
      </c>
    </row>
    <row r="3797" spans="1:2">
      <c r="A3797">
        <v>3.41361</v>
      </c>
      <c r="B3797">
        <v>3.533995948672543</v>
      </c>
    </row>
    <row r="3798" spans="1:2">
      <c r="A3798">
        <v>4.99459</v>
      </c>
      <c r="B3798">
        <v>4.409982987819701</v>
      </c>
    </row>
    <row r="3799" spans="1:2">
      <c r="A3799">
        <v>3.04096</v>
      </c>
      <c r="B3799">
        <v>2.975179223732383</v>
      </c>
    </row>
    <row r="3800" spans="1:2">
      <c r="A3800">
        <v>6.72495</v>
      </c>
      <c r="B3800">
        <v>6.181065588750513</v>
      </c>
    </row>
    <row r="3801" spans="1:2">
      <c r="A3801">
        <v>3.58846</v>
      </c>
      <c r="B3801">
        <v>3.613341845480899</v>
      </c>
    </row>
    <row r="3802" spans="1:2">
      <c r="A3802">
        <v>2.20621</v>
      </c>
      <c r="B3802">
        <v>2.591698741437606</v>
      </c>
    </row>
    <row r="3803" spans="1:2">
      <c r="A3803">
        <v>4.49051</v>
      </c>
      <c r="B3803">
        <v>3.240392911121405</v>
      </c>
    </row>
    <row r="3804" spans="1:2">
      <c r="A3804">
        <v>8.50287</v>
      </c>
      <c r="B3804">
        <v>5.625680115782396</v>
      </c>
    </row>
    <row r="3805" spans="1:2">
      <c r="A3805">
        <v>5.02325</v>
      </c>
      <c r="B3805">
        <v>4.139471687317998</v>
      </c>
    </row>
    <row r="3806" spans="1:2">
      <c r="A3806">
        <v>5.08336</v>
      </c>
      <c r="B3806">
        <v>4.383857575264987</v>
      </c>
    </row>
    <row r="3807" spans="1:2">
      <c r="A3807">
        <v>6.02912</v>
      </c>
      <c r="B3807">
        <v>5.453108113718905</v>
      </c>
    </row>
    <row r="3808" spans="1:2">
      <c r="A3808">
        <v>0.76498</v>
      </c>
      <c r="B3808">
        <v>3.308500111805606</v>
      </c>
    </row>
    <row r="3809" spans="1:2">
      <c r="A3809">
        <v>2.92647</v>
      </c>
      <c r="B3809">
        <v>3.195685286365409</v>
      </c>
    </row>
    <row r="3810" spans="1:2">
      <c r="A3810">
        <v>1.07199</v>
      </c>
      <c r="B3810">
        <v>2.591116269105432</v>
      </c>
    </row>
    <row r="3811" spans="1:2">
      <c r="A3811">
        <v>3.28138</v>
      </c>
      <c r="B3811">
        <v>5.13230341979282</v>
      </c>
    </row>
    <row r="3812" spans="1:2">
      <c r="A3812">
        <v>2.08021</v>
      </c>
      <c r="B3812">
        <v>3.295444159174086</v>
      </c>
    </row>
    <row r="3813" spans="1:2">
      <c r="A3813">
        <v>4.85753</v>
      </c>
      <c r="B3813">
        <v>4.593486417337711</v>
      </c>
    </row>
    <row r="3814" spans="1:2">
      <c r="A3814">
        <v>5.48437</v>
      </c>
      <c r="B3814">
        <v>3.607720094394617</v>
      </c>
    </row>
    <row r="3815" spans="1:2">
      <c r="A3815">
        <v>8.39813</v>
      </c>
      <c r="B3815">
        <v>5.236314897505939</v>
      </c>
    </row>
    <row r="3816" spans="1:2">
      <c r="A3816">
        <v>5.54119</v>
      </c>
      <c r="B3816">
        <v>6.086781849227764</v>
      </c>
    </row>
    <row r="3817" spans="1:2">
      <c r="A3817">
        <v>2.55881</v>
      </c>
      <c r="B3817">
        <v>2.707978690753419</v>
      </c>
    </row>
    <row r="3818" spans="1:2">
      <c r="A3818">
        <v>3.97205</v>
      </c>
      <c r="B3818">
        <v>5.183069746153303</v>
      </c>
    </row>
    <row r="3819" spans="1:2">
      <c r="A3819">
        <v>2.84171</v>
      </c>
      <c r="B3819">
        <v>4.163109921687024</v>
      </c>
    </row>
    <row r="3820" spans="1:2">
      <c r="A3820">
        <v>3.24189</v>
      </c>
      <c r="B3820">
        <v>2.770942279222771</v>
      </c>
    </row>
    <row r="3821" spans="1:2">
      <c r="A3821">
        <v>1.13134</v>
      </c>
      <c r="B3821">
        <v>2.635432152781637</v>
      </c>
    </row>
    <row r="3822" spans="1:2">
      <c r="A3822">
        <v>3.59925</v>
      </c>
      <c r="B3822">
        <v>3.325972667412515</v>
      </c>
    </row>
    <row r="3823" spans="1:2">
      <c r="A3823">
        <v>1.99231</v>
      </c>
      <c r="B3823">
        <v>2.999889925211799</v>
      </c>
    </row>
    <row r="3824" spans="1:2">
      <c r="A3824">
        <v>3.73611</v>
      </c>
      <c r="B3824">
        <v>3.704181262653424</v>
      </c>
    </row>
    <row r="3825" spans="1:2">
      <c r="A3825">
        <v>1.55062</v>
      </c>
      <c r="B3825">
        <v>1.691853929999845</v>
      </c>
    </row>
    <row r="3826" spans="1:2">
      <c r="A3826">
        <v>1.99298</v>
      </c>
      <c r="B3826">
        <v>2.796603171277426</v>
      </c>
    </row>
    <row r="3827" spans="1:2">
      <c r="A3827">
        <v>2.78973</v>
      </c>
      <c r="B3827">
        <v>3.332798189221394</v>
      </c>
    </row>
    <row r="3828" spans="1:2">
      <c r="A3828">
        <v>1.47358</v>
      </c>
      <c r="B3828">
        <v>3.471683213199463</v>
      </c>
    </row>
    <row r="3829" spans="1:2">
      <c r="A3829">
        <v>1.94099</v>
      </c>
      <c r="B3829">
        <v>2.207673465045325</v>
      </c>
    </row>
    <row r="3830" spans="1:2">
      <c r="A3830">
        <v>5.44452</v>
      </c>
      <c r="B3830">
        <v>5.352789339973351</v>
      </c>
    </row>
    <row r="3831" spans="1:2">
      <c r="A3831">
        <v>4.75527</v>
      </c>
      <c r="B3831">
        <v>4.371389989595121</v>
      </c>
    </row>
    <row r="3832" spans="1:2">
      <c r="A3832">
        <v>3.19323</v>
      </c>
      <c r="B3832">
        <v>3.589761940914335</v>
      </c>
    </row>
    <row r="3833" spans="1:2">
      <c r="A3833">
        <v>4.63449</v>
      </c>
      <c r="B3833">
        <v>3.171531671803772</v>
      </c>
    </row>
    <row r="3834" spans="1:2">
      <c r="A3834">
        <v>0.94597</v>
      </c>
      <c r="B3834">
        <v>2.786143728878891</v>
      </c>
    </row>
    <row r="3835" spans="1:2">
      <c r="A3835">
        <v>10.43588</v>
      </c>
      <c r="B3835">
        <v>6.566128616143883</v>
      </c>
    </row>
    <row r="3836" spans="1:2">
      <c r="A3836">
        <v>2.74916</v>
      </c>
      <c r="B3836">
        <v>4.230070957581703</v>
      </c>
    </row>
    <row r="3837" spans="1:2">
      <c r="A3837">
        <v>9.097429999999999</v>
      </c>
      <c r="B3837">
        <v>7.853052892197374</v>
      </c>
    </row>
    <row r="3838" spans="1:2">
      <c r="A3838">
        <v>3.91575</v>
      </c>
      <c r="B3838">
        <v>3.88922028758296</v>
      </c>
    </row>
    <row r="3839" spans="1:2">
      <c r="A3839">
        <v>3.40393</v>
      </c>
      <c r="B3839">
        <v>4.017479782793164</v>
      </c>
    </row>
    <row r="3840" spans="1:2">
      <c r="A3840">
        <v>4.68021</v>
      </c>
      <c r="B3840">
        <v>4.091596987740818</v>
      </c>
    </row>
    <row r="3841" spans="1:2">
      <c r="A3841">
        <v>3.51176</v>
      </c>
      <c r="B3841">
        <v>3.922266172875194</v>
      </c>
    </row>
    <row r="3842" spans="1:2">
      <c r="A3842">
        <v>2.79087</v>
      </c>
      <c r="B3842">
        <v>3.672761421270799</v>
      </c>
    </row>
    <row r="3843" spans="1:2">
      <c r="A3843">
        <v>2.88776</v>
      </c>
      <c r="B3843">
        <v>5.355134513868943</v>
      </c>
    </row>
    <row r="3844" spans="1:2">
      <c r="A3844">
        <v>5.03675</v>
      </c>
      <c r="B3844">
        <v>4.533580097702187</v>
      </c>
    </row>
    <row r="3845" spans="1:2">
      <c r="A3845">
        <v>1.78485</v>
      </c>
      <c r="B3845">
        <v>4.074941312257004</v>
      </c>
    </row>
    <row r="3846" spans="1:2">
      <c r="A3846">
        <v>4.20333</v>
      </c>
      <c r="B3846">
        <v>5.069907315301284</v>
      </c>
    </row>
    <row r="3847" spans="1:2">
      <c r="A3847">
        <v>2.16898</v>
      </c>
      <c r="B3847">
        <v>3.864563111708926</v>
      </c>
    </row>
    <row r="3848" spans="1:2">
      <c r="A3848">
        <v>2.25682</v>
      </c>
      <c r="B3848">
        <v>3.397679013334562</v>
      </c>
    </row>
    <row r="3849" spans="1:2">
      <c r="A3849">
        <v>1.01232</v>
      </c>
      <c r="B3849">
        <v>2.991443957910255</v>
      </c>
    </row>
    <row r="3850" spans="1:2">
      <c r="A3850">
        <v>3.48783</v>
      </c>
      <c r="B3850">
        <v>3.223513713657395</v>
      </c>
    </row>
    <row r="3851" spans="1:2">
      <c r="A3851">
        <v>5.72646</v>
      </c>
      <c r="B3851">
        <v>5.57941337633946</v>
      </c>
    </row>
    <row r="3852" spans="1:2">
      <c r="A3852">
        <v>4.1924</v>
      </c>
      <c r="B3852">
        <v>4.05403620134289</v>
      </c>
    </row>
    <row r="3853" spans="1:2">
      <c r="A3853">
        <v>4.38449</v>
      </c>
      <c r="B3853">
        <v>5.898255839937403</v>
      </c>
    </row>
    <row r="3854" spans="1:2">
      <c r="A3854">
        <v>1.79462</v>
      </c>
      <c r="B3854">
        <v>1.620442419226205</v>
      </c>
    </row>
    <row r="3855" spans="1:2">
      <c r="A3855">
        <v>0.06699000000000011</v>
      </c>
      <c r="B3855">
        <v>0.1180281436362316</v>
      </c>
    </row>
    <row r="3856" spans="1:2">
      <c r="A3856">
        <v>2.32104</v>
      </c>
      <c r="B3856">
        <v>2.538931499391689</v>
      </c>
    </row>
    <row r="3857" spans="1:2">
      <c r="A3857">
        <v>6.08565</v>
      </c>
      <c r="B3857">
        <v>5.682777096477315</v>
      </c>
    </row>
    <row r="3858" spans="1:2">
      <c r="A3858">
        <v>2.000000000013102E-05</v>
      </c>
      <c r="B3858">
        <v>0.3614992087848643</v>
      </c>
    </row>
    <row r="3859" spans="1:2">
      <c r="A3859">
        <v>1.3718</v>
      </c>
      <c r="B3859">
        <v>3.377137118232955</v>
      </c>
    </row>
    <row r="3860" spans="1:2">
      <c r="A3860">
        <v>1.65959</v>
      </c>
      <c r="B3860">
        <v>2.608918761046349</v>
      </c>
    </row>
    <row r="3861" spans="1:2">
      <c r="A3861">
        <v>4.84934</v>
      </c>
      <c r="B3861">
        <v>3.606606972113565</v>
      </c>
    </row>
    <row r="3862" spans="1:2">
      <c r="A3862">
        <v>5.17485</v>
      </c>
      <c r="B3862">
        <v>3.942063182310752</v>
      </c>
    </row>
    <row r="3863" spans="1:2">
      <c r="A3863">
        <v>2.03751</v>
      </c>
      <c r="B3863">
        <v>2.78544668153752</v>
      </c>
    </row>
    <row r="3864" spans="1:2">
      <c r="A3864">
        <v>1.96257</v>
      </c>
      <c r="B3864">
        <v>3.053471751733653</v>
      </c>
    </row>
    <row r="3865" spans="1:2">
      <c r="A3865">
        <v>3.47563</v>
      </c>
      <c r="B3865">
        <v>4.309089028570376</v>
      </c>
    </row>
    <row r="3866" spans="1:2">
      <c r="A3866">
        <v>2.06777</v>
      </c>
      <c r="B3866">
        <v>2.700368042805379</v>
      </c>
    </row>
    <row r="3867" spans="1:2">
      <c r="A3867">
        <v>2.38501</v>
      </c>
      <c r="B3867">
        <v>2.269125125484834</v>
      </c>
    </row>
    <row r="3868" spans="1:2">
      <c r="A3868">
        <v>2.86172</v>
      </c>
      <c r="B3868">
        <v>3.326208748804268</v>
      </c>
    </row>
    <row r="3869" spans="1:2">
      <c r="A3869">
        <v>2.46198</v>
      </c>
      <c r="B3869">
        <v>3.306090956002086</v>
      </c>
    </row>
    <row r="3870" spans="1:2">
      <c r="A3870">
        <v>4.80074</v>
      </c>
      <c r="B3870">
        <v>5.156444504564155</v>
      </c>
    </row>
    <row r="3871" spans="1:2">
      <c r="A3871">
        <v>1.59234</v>
      </c>
      <c r="B3871">
        <v>3.525471077756535</v>
      </c>
    </row>
    <row r="3872" spans="1:2">
      <c r="A3872">
        <v>3.10549</v>
      </c>
      <c r="B3872">
        <v>3.089515515246105</v>
      </c>
    </row>
    <row r="3873" spans="1:2">
      <c r="A3873">
        <v>0</v>
      </c>
      <c r="B3873">
        <v>0.490337917989339</v>
      </c>
    </row>
    <row r="3874" spans="1:2">
      <c r="A3874">
        <v>2.55342</v>
      </c>
      <c r="B3874">
        <v>4.350492669070723</v>
      </c>
    </row>
    <row r="3875" spans="1:2">
      <c r="A3875">
        <v>3.84758</v>
      </c>
      <c r="B3875">
        <v>3.434745302523717</v>
      </c>
    </row>
    <row r="3876" spans="1:2">
      <c r="A3876">
        <v>4.7702</v>
      </c>
      <c r="B3876">
        <v>4.457150865041799</v>
      </c>
    </row>
    <row r="3877" spans="1:2">
      <c r="A3877">
        <v>3.27196</v>
      </c>
      <c r="B3877">
        <v>3.781331165604985</v>
      </c>
    </row>
    <row r="3878" spans="1:2">
      <c r="A3878">
        <v>1.65027</v>
      </c>
      <c r="B3878">
        <v>1.70596786494871</v>
      </c>
    </row>
    <row r="3879" spans="1:2">
      <c r="A3879">
        <v>2.06082</v>
      </c>
      <c r="B3879">
        <v>3.262436248329057</v>
      </c>
    </row>
    <row r="3880" spans="1:2">
      <c r="A3880">
        <v>3.4161</v>
      </c>
      <c r="B3880">
        <v>2.727430968038761</v>
      </c>
    </row>
    <row r="3881" spans="1:2">
      <c r="A3881">
        <v>8.725490000000001</v>
      </c>
      <c r="B3881">
        <v>6.173713830559553</v>
      </c>
    </row>
    <row r="3882" spans="1:2">
      <c r="A3882">
        <v>6.28272</v>
      </c>
      <c r="B3882">
        <v>3.824274622545508</v>
      </c>
    </row>
    <row r="3883" spans="1:2">
      <c r="A3883">
        <v>1.70598</v>
      </c>
      <c r="B3883">
        <v>1.81662575956039</v>
      </c>
    </row>
    <row r="3884" spans="1:2">
      <c r="A3884">
        <v>0.0328400000000002</v>
      </c>
      <c r="B3884">
        <v>1.514310059750287</v>
      </c>
    </row>
    <row r="3885" spans="1:2">
      <c r="A3885">
        <v>2.55066</v>
      </c>
      <c r="B3885">
        <v>2.399111954481572</v>
      </c>
    </row>
    <row r="3886" spans="1:2">
      <c r="A3886">
        <v>2.75758</v>
      </c>
      <c r="B3886">
        <v>3.381344787695579</v>
      </c>
    </row>
    <row r="3887" spans="1:2">
      <c r="A3887">
        <v>0.3553299999999999</v>
      </c>
      <c r="B3887">
        <v>-0.4963927248669942</v>
      </c>
    </row>
    <row r="3888" spans="1:2">
      <c r="A3888">
        <v>3.34814</v>
      </c>
      <c r="B3888">
        <v>4.830994368667451</v>
      </c>
    </row>
    <row r="3889" spans="1:2">
      <c r="A3889">
        <v>4.12075</v>
      </c>
      <c r="B3889">
        <v>3.284073685497664</v>
      </c>
    </row>
    <row r="3890" spans="1:2">
      <c r="A3890">
        <v>2.38665</v>
      </c>
      <c r="B3890">
        <v>2.137939583594561</v>
      </c>
    </row>
    <row r="3891" spans="1:2">
      <c r="A3891">
        <v>2.73534</v>
      </c>
      <c r="B3891">
        <v>3.274241621251868</v>
      </c>
    </row>
    <row r="3892" spans="1:2">
      <c r="A3892">
        <v>0.001450000000000173</v>
      </c>
      <c r="B3892">
        <v>0.9766750638016406</v>
      </c>
    </row>
    <row r="3893" spans="1:2">
      <c r="A3893">
        <v>3.43823</v>
      </c>
      <c r="B3893">
        <v>3.181036391575257</v>
      </c>
    </row>
    <row r="3894" spans="1:2">
      <c r="A3894">
        <v>4.73495</v>
      </c>
      <c r="B3894">
        <v>5.081743612812927</v>
      </c>
    </row>
    <row r="3895" spans="1:2">
      <c r="A3895">
        <v>3.89195</v>
      </c>
      <c r="B3895">
        <v>3.281447376283487</v>
      </c>
    </row>
    <row r="3896" spans="1:2">
      <c r="A3896">
        <v>1.56734</v>
      </c>
      <c r="B3896">
        <v>2.061416747772575</v>
      </c>
    </row>
    <row r="3897" spans="1:2">
      <c r="A3897">
        <v>4.60682</v>
      </c>
      <c r="B3897">
        <v>3.44886022978458</v>
      </c>
    </row>
    <row r="3898" spans="1:2">
      <c r="A3898">
        <v>4.17967</v>
      </c>
      <c r="B3898">
        <v>4.679911756746722</v>
      </c>
    </row>
    <row r="3899" spans="1:2">
      <c r="A3899">
        <v>3.27693</v>
      </c>
      <c r="B3899">
        <v>2.554263104836436</v>
      </c>
    </row>
    <row r="3900" spans="1:2">
      <c r="A3900">
        <v>3.477</v>
      </c>
      <c r="B3900">
        <v>3.847842091739516</v>
      </c>
    </row>
    <row r="3901" spans="1:2">
      <c r="A3901">
        <v>3.50358</v>
      </c>
      <c r="B3901">
        <v>3.287860377703125</v>
      </c>
    </row>
    <row r="3902" spans="1:2">
      <c r="A3902">
        <v>8.37396</v>
      </c>
      <c r="B3902">
        <v>3.534351129719992</v>
      </c>
    </row>
    <row r="3903" spans="1:2">
      <c r="A3903">
        <v>5.31995</v>
      </c>
      <c r="B3903">
        <v>4.27501972896383</v>
      </c>
    </row>
    <row r="3904" spans="1:2">
      <c r="A3904">
        <v>3.79565</v>
      </c>
      <c r="B3904">
        <v>4.123224074224748</v>
      </c>
    </row>
    <row r="3905" spans="1:2">
      <c r="A3905">
        <v>5.58665</v>
      </c>
      <c r="B3905">
        <v>3.958978784295524</v>
      </c>
    </row>
    <row r="3906" spans="1:2">
      <c r="A3906">
        <v>5.31614</v>
      </c>
      <c r="B3906">
        <v>5.37672426081914</v>
      </c>
    </row>
    <row r="3907" spans="1:2">
      <c r="A3907">
        <v>3.95683</v>
      </c>
      <c r="B3907">
        <v>3.119700520616346</v>
      </c>
    </row>
    <row r="3908" spans="1:2">
      <c r="A3908">
        <v>2.76866</v>
      </c>
      <c r="B3908">
        <v>3.732417781957226</v>
      </c>
    </row>
    <row r="3909" spans="1:2">
      <c r="A3909">
        <v>6.65964</v>
      </c>
      <c r="B3909">
        <v>5.780047369280126</v>
      </c>
    </row>
    <row r="3910" spans="1:2">
      <c r="A3910">
        <v>1.07723</v>
      </c>
      <c r="B3910">
        <v>3.240639241466928</v>
      </c>
    </row>
    <row r="3911" spans="1:2">
      <c r="A3911">
        <v>8.31015</v>
      </c>
      <c r="B3911">
        <v>7.819219733225088</v>
      </c>
    </row>
    <row r="3912" spans="1:2">
      <c r="A3912">
        <v>5.38609</v>
      </c>
      <c r="B3912">
        <v>3.022254445672999</v>
      </c>
    </row>
    <row r="3913" spans="1:2">
      <c r="A3913">
        <v>2.55597</v>
      </c>
      <c r="B3913">
        <v>1.984868793127476</v>
      </c>
    </row>
    <row r="3914" spans="1:2">
      <c r="A3914">
        <v>2.52054</v>
      </c>
      <c r="B3914">
        <v>2.973651418710571</v>
      </c>
    </row>
    <row r="3915" spans="1:2">
      <c r="A3915">
        <v>3.82432</v>
      </c>
      <c r="B3915">
        <v>3.011988548545946</v>
      </c>
    </row>
    <row r="3916" spans="1:2">
      <c r="A3916">
        <v>5.36207</v>
      </c>
      <c r="B3916">
        <v>3.506771276583494</v>
      </c>
    </row>
    <row r="3917" spans="1:2">
      <c r="A3917">
        <v>7.69518</v>
      </c>
      <c r="B3917">
        <v>3.765718735864815</v>
      </c>
    </row>
    <row r="3918" spans="1:2">
      <c r="A3918">
        <v>2.51958</v>
      </c>
      <c r="B3918">
        <v>3.490410954620028</v>
      </c>
    </row>
    <row r="3919" spans="1:2">
      <c r="A3919">
        <v>4.75731</v>
      </c>
      <c r="B3919">
        <v>5.204871581279781</v>
      </c>
    </row>
    <row r="3920" spans="1:2">
      <c r="A3920">
        <v>4.36334</v>
      </c>
      <c r="B3920">
        <v>4.003113859839325</v>
      </c>
    </row>
    <row r="3921" spans="1:2">
      <c r="A3921">
        <v>3.80792</v>
      </c>
      <c r="B3921">
        <v>3.244332626723328</v>
      </c>
    </row>
    <row r="3922" spans="1:2">
      <c r="A3922">
        <v>3.7801</v>
      </c>
      <c r="B3922">
        <v>4.126907121663615</v>
      </c>
    </row>
    <row r="3923" spans="1:2">
      <c r="A3923">
        <v>0.000199999999999978</v>
      </c>
      <c r="B3923">
        <v>0.2970165831847869</v>
      </c>
    </row>
    <row r="3924" spans="1:2">
      <c r="A3924">
        <v>5.43792</v>
      </c>
      <c r="B3924">
        <v>3.371031437320147</v>
      </c>
    </row>
    <row r="3925" spans="1:2">
      <c r="A3925">
        <v>1.85971</v>
      </c>
      <c r="B3925">
        <v>3.603676028669999</v>
      </c>
    </row>
    <row r="3926" spans="1:2">
      <c r="A3926">
        <v>2.30028</v>
      </c>
      <c r="B3926">
        <v>2.891846757904111</v>
      </c>
    </row>
    <row r="3927" spans="1:2">
      <c r="A3927">
        <v>6.59282</v>
      </c>
      <c r="B3927">
        <v>3.76778385561758</v>
      </c>
    </row>
    <row r="3928" spans="1:2">
      <c r="A3928">
        <v>4.04661</v>
      </c>
      <c r="B3928">
        <v>3.143258629494194</v>
      </c>
    </row>
    <row r="3929" spans="1:2">
      <c r="A3929">
        <v>1.3674</v>
      </c>
      <c r="B3929">
        <v>1.716669549959762</v>
      </c>
    </row>
    <row r="3930" spans="1:2">
      <c r="A3930">
        <v>5.44577</v>
      </c>
      <c r="B3930">
        <v>4.09313367913873</v>
      </c>
    </row>
    <row r="3931" spans="1:2">
      <c r="A3931">
        <v>3.10563</v>
      </c>
      <c r="B3931">
        <v>4.095714756698553</v>
      </c>
    </row>
    <row r="3932" spans="1:2">
      <c r="A3932">
        <v>9.81038</v>
      </c>
      <c r="B3932">
        <v>6.94876720316684</v>
      </c>
    </row>
    <row r="3933" spans="1:2">
      <c r="A3933">
        <v>1.68564</v>
      </c>
      <c r="B3933">
        <v>1.375904870460424</v>
      </c>
    </row>
    <row r="3934" spans="1:2">
      <c r="A3934">
        <v>2.91659</v>
      </c>
      <c r="B3934">
        <v>2.486062893415711</v>
      </c>
    </row>
    <row r="3935" spans="1:2">
      <c r="A3935">
        <v>4.1111</v>
      </c>
      <c r="B3935">
        <v>3.382395379510134</v>
      </c>
    </row>
    <row r="3936" spans="1:2">
      <c r="A3936">
        <v>4.01852</v>
      </c>
      <c r="B3936">
        <v>2.612880129784704</v>
      </c>
    </row>
    <row r="3937" spans="1:2">
      <c r="A3937">
        <v>8.04143</v>
      </c>
      <c r="B3937">
        <v>4.969768638778047</v>
      </c>
    </row>
    <row r="3938" spans="1:2">
      <c r="A3938">
        <v>4.7025</v>
      </c>
      <c r="B3938">
        <v>4.380509544205131</v>
      </c>
    </row>
    <row r="3939" spans="1:2">
      <c r="A3939">
        <v>6.01276</v>
      </c>
      <c r="B3939">
        <v>3.930891230276429</v>
      </c>
    </row>
    <row r="3940" spans="1:2">
      <c r="A3940">
        <v>2.69943</v>
      </c>
      <c r="B3940">
        <v>3.335470322515</v>
      </c>
    </row>
    <row r="3941" spans="1:2">
      <c r="A3941">
        <v>3.69429</v>
      </c>
      <c r="B3941">
        <v>4.012921812384634</v>
      </c>
    </row>
    <row r="3942" spans="1:2">
      <c r="A3942">
        <v>0.1410999999999998</v>
      </c>
      <c r="B3942">
        <v>0.8865250294711005</v>
      </c>
    </row>
    <row r="3943" spans="1:2">
      <c r="A3943">
        <v>5.80653</v>
      </c>
      <c r="B3943">
        <v>5.168564573685959</v>
      </c>
    </row>
    <row r="3944" spans="1:2">
      <c r="A3944">
        <v>1.84886</v>
      </c>
      <c r="B3944">
        <v>3.867471859576851</v>
      </c>
    </row>
    <row r="3945" spans="1:2">
      <c r="A3945">
        <v>1.9483</v>
      </c>
      <c r="B3945">
        <v>2.633234255759295</v>
      </c>
    </row>
    <row r="3946" spans="1:2">
      <c r="A3946">
        <v>4.51472</v>
      </c>
      <c r="B3946">
        <v>4.096226789689499</v>
      </c>
    </row>
    <row r="3947" spans="1:2">
      <c r="A3947">
        <v>2.77722</v>
      </c>
      <c r="B3947">
        <v>3.636383196777841</v>
      </c>
    </row>
    <row r="3948" spans="1:2">
      <c r="A3948">
        <v>4.57953</v>
      </c>
      <c r="B3948">
        <v>3.716890439268225</v>
      </c>
    </row>
    <row r="3949" spans="1:2">
      <c r="A3949">
        <v>0.9106399999999999</v>
      </c>
      <c r="B3949">
        <v>0.6535614523944564</v>
      </c>
    </row>
    <row r="3950" spans="1:2">
      <c r="A3950">
        <v>7.09399</v>
      </c>
      <c r="B3950">
        <v>7.012803140261568</v>
      </c>
    </row>
    <row r="3951" spans="1:2">
      <c r="A3951">
        <v>2.08111</v>
      </c>
      <c r="B3951">
        <v>2.177622703196719</v>
      </c>
    </row>
    <row r="3952" spans="1:2">
      <c r="A3952">
        <v>10.04302</v>
      </c>
      <c r="B3952">
        <v>10.40028971000688</v>
      </c>
    </row>
    <row r="3953" spans="1:2">
      <c r="A3953">
        <v>7.19657</v>
      </c>
      <c r="B3953">
        <v>5.374711200419701</v>
      </c>
    </row>
    <row r="3954" spans="1:2">
      <c r="A3954">
        <v>3.94658</v>
      </c>
      <c r="B3954">
        <v>5.154999935265158</v>
      </c>
    </row>
    <row r="3955" spans="1:2">
      <c r="A3955">
        <v>3.65213</v>
      </c>
      <c r="B3955">
        <v>3.04875107177871</v>
      </c>
    </row>
    <row r="3956" spans="1:2">
      <c r="A3956">
        <v>4.2483</v>
      </c>
      <c r="B3956">
        <v>3.214346972390289</v>
      </c>
    </row>
    <row r="3957" spans="1:2">
      <c r="A3957">
        <v>1.419</v>
      </c>
      <c r="B3957">
        <v>1.234511726070322</v>
      </c>
    </row>
    <row r="3958" spans="1:2">
      <c r="A3958">
        <v>2.97468</v>
      </c>
      <c r="B3958">
        <v>3.39906447342186</v>
      </c>
    </row>
    <row r="3959" spans="1:2">
      <c r="A3959">
        <v>4.26418</v>
      </c>
      <c r="B3959">
        <v>5.561034217832088</v>
      </c>
    </row>
    <row r="3960" spans="1:2">
      <c r="A3960">
        <v>1.06259</v>
      </c>
      <c r="B3960">
        <v>1.168151112987542</v>
      </c>
    </row>
    <row r="3961" spans="1:2">
      <c r="A3961">
        <v>3.0941</v>
      </c>
      <c r="B3961">
        <v>3.097210643009612</v>
      </c>
    </row>
    <row r="3962" spans="1:2">
      <c r="A3962">
        <v>6.20414</v>
      </c>
      <c r="B3962">
        <v>3.561239472838225</v>
      </c>
    </row>
    <row r="3963" spans="1:2">
      <c r="A3963">
        <v>3.19249</v>
      </c>
      <c r="B3963">
        <v>2.568527278783918</v>
      </c>
    </row>
    <row r="3964" spans="1:2">
      <c r="A3964">
        <v>1.87591</v>
      </c>
      <c r="B3964">
        <v>2.277829627088413</v>
      </c>
    </row>
    <row r="3965" spans="1:2">
      <c r="A3965">
        <v>5.73405</v>
      </c>
      <c r="B3965">
        <v>5.02730105190192</v>
      </c>
    </row>
    <row r="3966" spans="1:2">
      <c r="A3966">
        <v>2.22318</v>
      </c>
      <c r="B3966">
        <v>1.744139826673619</v>
      </c>
    </row>
    <row r="3967" spans="1:2">
      <c r="A3967">
        <v>8.167960000000001</v>
      </c>
      <c r="B3967">
        <v>6.875552231984733</v>
      </c>
    </row>
    <row r="3968" spans="1:2">
      <c r="A3968">
        <v>3.59206</v>
      </c>
      <c r="B3968">
        <v>4.262305635220919</v>
      </c>
    </row>
    <row r="3969" spans="1:2">
      <c r="A3969">
        <v>0.4132699999999998</v>
      </c>
      <c r="B3969">
        <v>1.388702436896177</v>
      </c>
    </row>
    <row r="3970" spans="1:2">
      <c r="A3970">
        <v>5.37071</v>
      </c>
      <c r="B3970">
        <v>4.329309325720883</v>
      </c>
    </row>
    <row r="3971" spans="1:2">
      <c r="A3971">
        <v>0</v>
      </c>
      <c r="B3971">
        <v>0.8524075064635794</v>
      </c>
    </row>
    <row r="3972" spans="1:2">
      <c r="A3972">
        <v>4.60867</v>
      </c>
      <c r="B3972">
        <v>4.650486832745663</v>
      </c>
    </row>
    <row r="3973" spans="1:2">
      <c r="A3973">
        <v>4.11015</v>
      </c>
      <c r="B3973">
        <v>2.679475165469031</v>
      </c>
    </row>
    <row r="3974" spans="1:2">
      <c r="A3974">
        <v>3.9531</v>
      </c>
      <c r="B3974">
        <v>3.725194757734717</v>
      </c>
    </row>
    <row r="3975" spans="1:2">
      <c r="A3975">
        <v>4.7959</v>
      </c>
      <c r="B3975">
        <v>2.996641303079261</v>
      </c>
    </row>
    <row r="3976" spans="1:2">
      <c r="A3976">
        <v>2.03161</v>
      </c>
      <c r="B3976">
        <v>3.989676355839276</v>
      </c>
    </row>
    <row r="3977" spans="1:2">
      <c r="A3977">
        <v>4.34568</v>
      </c>
      <c r="B3977">
        <v>4.237376921314489</v>
      </c>
    </row>
    <row r="3978" spans="1:2">
      <c r="A3978">
        <v>5.41781</v>
      </c>
      <c r="B3978">
        <v>4.184191664136774</v>
      </c>
    </row>
    <row r="3979" spans="1:2">
      <c r="A3979">
        <v>1.18949</v>
      </c>
      <c r="B3979">
        <v>3.557803621240885</v>
      </c>
    </row>
    <row r="3980" spans="1:2">
      <c r="A3980">
        <v>1.63136</v>
      </c>
      <c r="B3980">
        <v>3.382605586736806</v>
      </c>
    </row>
    <row r="3981" spans="1:2">
      <c r="A3981">
        <v>6.95055</v>
      </c>
      <c r="B3981">
        <v>5.843857236966842</v>
      </c>
    </row>
    <row r="3982" spans="1:2">
      <c r="A3982">
        <v>3.06506</v>
      </c>
      <c r="B3982">
        <v>3.129519906965571</v>
      </c>
    </row>
    <row r="3983" spans="1:2">
      <c r="A3983">
        <v>2.98333</v>
      </c>
      <c r="B3983">
        <v>3.011979188229787</v>
      </c>
    </row>
    <row r="3984" spans="1:2">
      <c r="A3984">
        <v>2.25933</v>
      </c>
      <c r="B3984">
        <v>2.036205861803681</v>
      </c>
    </row>
    <row r="3985" spans="1:2">
      <c r="A3985">
        <v>5.03514</v>
      </c>
      <c r="B3985">
        <v>5.31340527654825</v>
      </c>
    </row>
    <row r="3986" spans="1:2">
      <c r="A3986">
        <v>2.14195</v>
      </c>
      <c r="B3986">
        <v>2.824280085856888</v>
      </c>
    </row>
    <row r="3987" spans="1:2">
      <c r="A3987">
        <v>3.21696</v>
      </c>
      <c r="B3987">
        <v>2.84728217418209</v>
      </c>
    </row>
    <row r="3988" spans="1:2">
      <c r="A3988">
        <v>4.51816</v>
      </c>
      <c r="B3988">
        <v>4.5640586496963</v>
      </c>
    </row>
    <row r="3989" spans="1:2">
      <c r="A3989">
        <v>1.5773</v>
      </c>
      <c r="B3989">
        <v>2.242270378422247</v>
      </c>
    </row>
    <row r="3990" spans="1:2">
      <c r="A3990">
        <v>5.74997</v>
      </c>
      <c r="B3990">
        <v>5.314109077535458</v>
      </c>
    </row>
    <row r="3991" spans="1:2">
      <c r="A3991">
        <v>6.27914</v>
      </c>
      <c r="B3991">
        <v>3.908750528007963</v>
      </c>
    </row>
    <row r="3992" spans="1:2">
      <c r="A3992">
        <v>5.76382</v>
      </c>
      <c r="B3992">
        <v>4.085550519714096</v>
      </c>
    </row>
    <row r="3993" spans="1:2">
      <c r="A3993">
        <v>3.7326</v>
      </c>
      <c r="B3993">
        <v>5.863656793830216</v>
      </c>
    </row>
    <row r="3994" spans="1:2">
      <c r="A3994">
        <v>3.94323</v>
      </c>
      <c r="B3994">
        <v>3.885530249528226</v>
      </c>
    </row>
    <row r="3995" spans="1:2">
      <c r="A3995">
        <v>4.80336</v>
      </c>
      <c r="B3995">
        <v>5.118755487759088</v>
      </c>
    </row>
    <row r="3996" spans="1:2">
      <c r="A3996">
        <v>2.7063</v>
      </c>
      <c r="B3996">
        <v>2.207198814076511</v>
      </c>
    </row>
    <row r="3997" spans="1:2">
      <c r="A3997">
        <v>4.91121</v>
      </c>
      <c r="B3997">
        <v>3.911816327762848</v>
      </c>
    </row>
    <row r="3998" spans="1:2">
      <c r="A3998">
        <v>1.46016</v>
      </c>
      <c r="B3998">
        <v>3.281174209082138</v>
      </c>
    </row>
    <row r="3999" spans="1:2">
      <c r="A3999">
        <v>1.3552</v>
      </c>
      <c r="B3999">
        <v>2.39023553112169</v>
      </c>
    </row>
    <row r="4000" spans="1:2">
      <c r="A4000">
        <v>5.55983</v>
      </c>
      <c r="B4000">
        <v>3.649769618925935</v>
      </c>
    </row>
    <row r="4001" spans="1:2">
      <c r="A4001">
        <v>2.12054</v>
      </c>
      <c r="B4001">
        <v>3.135172915879788</v>
      </c>
    </row>
    <row r="4002" spans="1:2">
      <c r="A4002">
        <v>3.26732</v>
      </c>
      <c r="B4002">
        <v>2.48211212908617</v>
      </c>
    </row>
    <row r="4003" spans="1:2">
      <c r="A4003">
        <v>4.44694</v>
      </c>
      <c r="B4003">
        <v>4.216173968694719</v>
      </c>
    </row>
    <row r="4004" spans="1:2">
      <c r="A4004">
        <v>4.53731</v>
      </c>
      <c r="B4004">
        <v>5.363804654818265</v>
      </c>
    </row>
    <row r="4005" spans="1:2">
      <c r="A4005">
        <v>4.3778</v>
      </c>
      <c r="B4005">
        <v>3.916216594616837</v>
      </c>
    </row>
    <row r="4006" spans="1:2">
      <c r="A4006">
        <v>2.38902</v>
      </c>
      <c r="B4006">
        <v>3.085226742790931</v>
      </c>
    </row>
    <row r="4007" spans="1:2">
      <c r="A4007">
        <v>10.15523</v>
      </c>
      <c r="B4007">
        <v>10.08137639237016</v>
      </c>
    </row>
    <row r="4008" spans="1:2">
      <c r="A4008">
        <v>4.68471</v>
      </c>
      <c r="B4008">
        <v>4.318749526514913</v>
      </c>
    </row>
    <row r="4009" spans="1:2">
      <c r="A4009">
        <v>0.4302600000000001</v>
      </c>
      <c r="B4009">
        <v>1.712123279946431</v>
      </c>
    </row>
    <row r="4010" spans="1:2">
      <c r="A4010">
        <v>4.04474</v>
      </c>
      <c r="B4010">
        <v>4.091522816121627</v>
      </c>
    </row>
    <row r="4011" spans="1:2">
      <c r="A4011">
        <v>2.61622</v>
      </c>
      <c r="B4011">
        <v>3.440961707682745</v>
      </c>
    </row>
    <row r="4012" spans="1:2">
      <c r="A4012">
        <v>4.73581</v>
      </c>
      <c r="B4012">
        <v>4.286935529920323</v>
      </c>
    </row>
    <row r="4013" spans="1:2">
      <c r="A4013">
        <v>0.04348999999999981</v>
      </c>
      <c r="B4013">
        <v>-0.3868798694371964</v>
      </c>
    </row>
    <row r="4014" spans="1:2">
      <c r="A4014">
        <v>5.19299</v>
      </c>
      <c r="B4014">
        <v>4.476319074504442</v>
      </c>
    </row>
    <row r="4015" spans="1:2">
      <c r="A4015">
        <v>3.07697</v>
      </c>
      <c r="B4015">
        <v>2.672243610325465</v>
      </c>
    </row>
    <row r="4016" spans="1:2">
      <c r="A4016">
        <v>1.42449</v>
      </c>
      <c r="B4016">
        <v>2.771638319441518</v>
      </c>
    </row>
    <row r="4017" spans="1:2">
      <c r="A4017">
        <v>2.72707</v>
      </c>
      <c r="B4017">
        <v>4.192023523607224</v>
      </c>
    </row>
    <row r="4018" spans="1:2">
      <c r="A4018">
        <v>3.40603</v>
      </c>
      <c r="B4018">
        <v>3.432201488501011</v>
      </c>
    </row>
    <row r="4019" spans="1:2">
      <c r="A4019">
        <v>1.73312</v>
      </c>
      <c r="B4019">
        <v>3.985265099500175</v>
      </c>
    </row>
    <row r="4020" spans="1:2">
      <c r="A4020">
        <v>5.23675</v>
      </c>
      <c r="B4020">
        <v>4.992565392572805</v>
      </c>
    </row>
    <row r="4021" spans="1:2">
      <c r="A4021">
        <v>5.58668</v>
      </c>
      <c r="B4021">
        <v>3.649335312104619</v>
      </c>
    </row>
    <row r="4022" spans="1:2">
      <c r="A4022">
        <v>7.21061</v>
      </c>
      <c r="B4022">
        <v>6.351696095363433</v>
      </c>
    </row>
    <row r="4023" spans="1:2">
      <c r="A4023">
        <v>2.82352</v>
      </c>
      <c r="B4023">
        <v>4.310224766678605</v>
      </c>
    </row>
    <row r="4024" spans="1:2">
      <c r="A4024">
        <v>2.47963</v>
      </c>
      <c r="B4024">
        <v>2.513839572377535</v>
      </c>
    </row>
    <row r="4025" spans="1:2">
      <c r="A4025">
        <v>8.050219999999999</v>
      </c>
      <c r="B4025">
        <v>5.143475608797172</v>
      </c>
    </row>
    <row r="4026" spans="1:2">
      <c r="A4026">
        <v>1.79674</v>
      </c>
      <c r="B4026">
        <v>2.72123076570549</v>
      </c>
    </row>
    <row r="4027" spans="1:2">
      <c r="A4027">
        <v>1.00625</v>
      </c>
      <c r="B4027">
        <v>2.946547971602168</v>
      </c>
    </row>
    <row r="4028" spans="1:2">
      <c r="A4028">
        <v>5.53174</v>
      </c>
      <c r="B4028">
        <v>5.345055941550101</v>
      </c>
    </row>
    <row r="4029" spans="1:2">
      <c r="A4029">
        <v>1.41056</v>
      </c>
      <c r="B4029">
        <v>1.892515648433948</v>
      </c>
    </row>
    <row r="4030" spans="1:2">
      <c r="A4030">
        <v>1.71601</v>
      </c>
      <c r="B4030">
        <v>0.7204152001083406</v>
      </c>
    </row>
    <row r="4031" spans="1:2">
      <c r="A4031">
        <v>6.16412</v>
      </c>
      <c r="B4031">
        <v>5.340560146153025</v>
      </c>
    </row>
    <row r="4032" spans="1:2">
      <c r="A4032">
        <v>2.55695</v>
      </c>
      <c r="B4032">
        <v>2.859745968331485</v>
      </c>
    </row>
    <row r="4033" spans="1:2">
      <c r="A4033">
        <v>5.52627</v>
      </c>
      <c r="B4033">
        <v>4.33629135142353</v>
      </c>
    </row>
    <row r="4034" spans="1:2">
      <c r="A4034">
        <v>1.7185</v>
      </c>
      <c r="B4034">
        <v>2.918400375301884</v>
      </c>
    </row>
    <row r="4035" spans="1:2">
      <c r="A4035">
        <v>3.8024</v>
      </c>
      <c r="B4035">
        <v>3.481383914590545</v>
      </c>
    </row>
    <row r="4036" spans="1:2">
      <c r="A4036">
        <v>2.78652</v>
      </c>
      <c r="B4036">
        <v>2.818287883966891</v>
      </c>
    </row>
    <row r="4037" spans="1:2">
      <c r="A4037">
        <v>7.09636</v>
      </c>
      <c r="B4037">
        <v>6.110525535259857</v>
      </c>
    </row>
    <row r="4038" spans="1:2">
      <c r="A4038">
        <v>2.49731</v>
      </c>
      <c r="B4038">
        <v>2.692904079305515</v>
      </c>
    </row>
    <row r="4039" spans="1:2">
      <c r="A4039">
        <v>1.36748</v>
      </c>
      <c r="B4039">
        <v>2.18108246562542</v>
      </c>
    </row>
    <row r="4040" spans="1:2">
      <c r="A4040">
        <v>6.53627</v>
      </c>
      <c r="B4040">
        <v>5.429510045769856</v>
      </c>
    </row>
    <row r="4041" spans="1:2">
      <c r="A4041">
        <v>2.13776</v>
      </c>
      <c r="B4041">
        <v>2.84120158247114</v>
      </c>
    </row>
    <row r="4042" spans="1:2">
      <c r="A4042">
        <v>2.75309</v>
      </c>
      <c r="B4042">
        <v>3.001696703200678</v>
      </c>
    </row>
    <row r="4043" spans="1:2">
      <c r="A4043">
        <v>2.89469</v>
      </c>
      <c r="B4043">
        <v>3.0704367915908</v>
      </c>
    </row>
    <row r="4044" spans="1:2">
      <c r="A4044">
        <v>1.5411</v>
      </c>
      <c r="B4044">
        <v>3.168731485830549</v>
      </c>
    </row>
    <row r="4045" spans="1:2">
      <c r="A4045">
        <v>3.4195</v>
      </c>
      <c r="B4045">
        <v>3.526903272776811</v>
      </c>
    </row>
    <row r="4046" spans="1:2">
      <c r="A4046">
        <v>0.90761</v>
      </c>
      <c r="B4046">
        <v>3.140422394455254</v>
      </c>
    </row>
    <row r="4047" spans="1:2">
      <c r="A4047">
        <v>3.46164</v>
      </c>
      <c r="B4047">
        <v>3.188857261560595</v>
      </c>
    </row>
    <row r="4048" spans="1:2">
      <c r="A4048">
        <v>2.44735</v>
      </c>
      <c r="B4048">
        <v>4.273966811880862</v>
      </c>
    </row>
    <row r="4049" spans="1:2">
      <c r="A4049">
        <v>1.11238</v>
      </c>
      <c r="B4049">
        <v>2.630217568042995</v>
      </c>
    </row>
    <row r="4050" spans="1:2">
      <c r="A4050">
        <v>1.64803</v>
      </c>
      <c r="B4050">
        <v>2.464189374855351</v>
      </c>
    </row>
    <row r="4051" spans="1:2">
      <c r="A4051">
        <v>3.95768</v>
      </c>
      <c r="B4051">
        <v>3.835096332876431</v>
      </c>
    </row>
    <row r="4052" spans="1:2">
      <c r="A4052">
        <v>6.64294</v>
      </c>
      <c r="B4052">
        <v>6.148964443722843</v>
      </c>
    </row>
    <row r="4053" spans="1:2">
      <c r="A4053">
        <v>2.97206</v>
      </c>
      <c r="B4053">
        <v>4.10730188022432</v>
      </c>
    </row>
    <row r="4054" spans="1:2">
      <c r="A4054">
        <v>1.94303</v>
      </c>
      <c r="B4054">
        <v>3.175019604044713</v>
      </c>
    </row>
    <row r="4055" spans="1:2">
      <c r="A4055">
        <v>4.71536</v>
      </c>
      <c r="B4055">
        <v>4.063735740099765</v>
      </c>
    </row>
    <row r="4056" spans="1:2">
      <c r="A4056">
        <v>0.6511499999999999</v>
      </c>
      <c r="B4056">
        <v>0.6521870262241505</v>
      </c>
    </row>
    <row r="4057" spans="1:2">
      <c r="A4057">
        <v>1.05565</v>
      </c>
      <c r="B4057">
        <v>1.486996183255809</v>
      </c>
    </row>
    <row r="4058" spans="1:2">
      <c r="A4058">
        <v>5.5049</v>
      </c>
      <c r="B4058">
        <v>4.776311994086728</v>
      </c>
    </row>
    <row r="4059" spans="1:2">
      <c r="A4059">
        <v>0.5259999999999998</v>
      </c>
      <c r="B4059">
        <v>0.9841479136776052</v>
      </c>
    </row>
    <row r="4060" spans="1:2">
      <c r="A4060">
        <v>5.02688</v>
      </c>
      <c r="B4060">
        <v>3.97080720255369</v>
      </c>
    </row>
    <row r="4061" spans="1:2">
      <c r="A4061">
        <v>1.42967</v>
      </c>
      <c r="B4061">
        <v>3.976160385138255</v>
      </c>
    </row>
    <row r="4062" spans="1:2">
      <c r="A4062">
        <v>0.7636400000000001</v>
      </c>
      <c r="B4062">
        <v>2.778545640342408</v>
      </c>
    </row>
    <row r="4063" spans="1:2">
      <c r="A4063">
        <v>3.80231</v>
      </c>
      <c r="B4063">
        <v>4.216074915222445</v>
      </c>
    </row>
    <row r="4064" spans="1:2">
      <c r="A4064">
        <v>3.71356</v>
      </c>
      <c r="B4064">
        <v>3.083395853101564</v>
      </c>
    </row>
    <row r="4065" spans="1:2">
      <c r="A4065">
        <v>2.98872</v>
      </c>
      <c r="B4065">
        <v>3.782906157283893</v>
      </c>
    </row>
    <row r="4066" spans="1:2">
      <c r="A4066">
        <v>2.47878</v>
      </c>
      <c r="B4066">
        <v>1.372728050246782</v>
      </c>
    </row>
    <row r="4067" spans="1:2">
      <c r="A4067">
        <v>3.39054</v>
      </c>
      <c r="B4067">
        <v>5.062856272077586</v>
      </c>
    </row>
    <row r="4068" spans="1:2">
      <c r="A4068">
        <v>0.04187999999999992</v>
      </c>
      <c r="B4068">
        <v>-0.03829671927406775</v>
      </c>
    </row>
    <row r="4069" spans="1:2">
      <c r="A4069">
        <v>4.70986</v>
      </c>
      <c r="B4069">
        <v>5.343094659102078</v>
      </c>
    </row>
    <row r="4070" spans="1:2">
      <c r="A4070">
        <v>2.5629</v>
      </c>
      <c r="B4070">
        <v>2.30598474718713</v>
      </c>
    </row>
    <row r="4071" spans="1:2">
      <c r="A4071">
        <v>5.31804</v>
      </c>
      <c r="B4071">
        <v>4.023379832962993</v>
      </c>
    </row>
    <row r="4072" spans="1:2">
      <c r="A4072">
        <v>0.5758399999999999</v>
      </c>
      <c r="B4072">
        <v>2.468037175707134</v>
      </c>
    </row>
    <row r="4073" spans="1:2">
      <c r="A4073">
        <v>0.8267899999999999</v>
      </c>
      <c r="B4073">
        <v>1.327990478403325</v>
      </c>
    </row>
    <row r="4074" spans="1:2">
      <c r="A4074">
        <v>1.26171</v>
      </c>
      <c r="B4074">
        <v>1.234886138716716</v>
      </c>
    </row>
    <row r="4075" spans="1:2">
      <c r="A4075">
        <v>2.16503</v>
      </c>
      <c r="B4075">
        <v>3.258124726751064</v>
      </c>
    </row>
    <row r="4076" spans="1:2">
      <c r="A4076">
        <v>1.77067</v>
      </c>
      <c r="B4076">
        <v>3.718669921271846</v>
      </c>
    </row>
    <row r="4077" spans="1:2">
      <c r="A4077">
        <v>1.47908</v>
      </c>
      <c r="B4077">
        <v>2.993644994785487</v>
      </c>
    </row>
    <row r="4078" spans="1:2">
      <c r="A4078">
        <v>1.36854</v>
      </c>
      <c r="B4078">
        <v>2.276997980770363</v>
      </c>
    </row>
    <row r="4079" spans="1:2">
      <c r="A4079">
        <v>0.6242100000000002</v>
      </c>
      <c r="B4079">
        <v>3.33515775904627</v>
      </c>
    </row>
    <row r="4080" spans="1:2">
      <c r="A4080">
        <v>0.9782799999999998</v>
      </c>
      <c r="B4080">
        <v>1.612510084463305</v>
      </c>
    </row>
    <row r="4081" spans="1:2">
      <c r="A4081">
        <v>5.84961</v>
      </c>
      <c r="B4081">
        <v>5.075081200437384</v>
      </c>
    </row>
    <row r="4082" spans="1:2">
      <c r="A4082">
        <v>0.1610300000000002</v>
      </c>
      <c r="B4082">
        <v>0.370905734100432</v>
      </c>
    </row>
    <row r="4083" spans="1:2">
      <c r="A4083">
        <v>2.14862</v>
      </c>
      <c r="B4083">
        <v>3.295034971175883</v>
      </c>
    </row>
    <row r="4084" spans="1:2">
      <c r="A4084">
        <v>2.17029</v>
      </c>
      <c r="B4084">
        <v>1.988870269043301</v>
      </c>
    </row>
    <row r="4085" spans="1:2">
      <c r="A4085">
        <v>1.58112</v>
      </c>
      <c r="B4085">
        <v>2.466976260885676</v>
      </c>
    </row>
    <row r="4086" spans="1:2">
      <c r="A4086">
        <v>3.2694</v>
      </c>
      <c r="B4086">
        <v>3.827297797316361</v>
      </c>
    </row>
    <row r="4087" spans="1:2">
      <c r="A4087">
        <v>5.90361</v>
      </c>
      <c r="B4087">
        <v>5.710275335654636</v>
      </c>
    </row>
    <row r="4088" spans="1:2">
      <c r="A4088">
        <v>1.46892</v>
      </c>
      <c r="B4088">
        <v>2.53426709981872</v>
      </c>
    </row>
    <row r="4089" spans="1:2">
      <c r="A4089">
        <v>4.21147</v>
      </c>
      <c r="B4089">
        <v>3.615757910441838</v>
      </c>
    </row>
    <row r="4090" spans="1:2">
      <c r="A4090">
        <v>2.82836</v>
      </c>
      <c r="B4090">
        <v>2.827900158510453</v>
      </c>
    </row>
    <row r="4091" spans="1:2">
      <c r="A4091">
        <v>0.80335</v>
      </c>
      <c r="B4091">
        <v>2.341591626829198</v>
      </c>
    </row>
    <row r="4092" spans="1:2">
      <c r="A4092">
        <v>3.30661</v>
      </c>
      <c r="B4092">
        <v>3.390346227556578</v>
      </c>
    </row>
    <row r="4093" spans="1:2">
      <c r="A4093">
        <v>4.41469</v>
      </c>
      <c r="B4093">
        <v>2.595911239164579</v>
      </c>
    </row>
    <row r="4094" spans="1:2">
      <c r="A4094">
        <v>1.82625</v>
      </c>
      <c r="B4094">
        <v>2.749021248171524</v>
      </c>
    </row>
    <row r="4095" spans="1:2">
      <c r="A4095">
        <v>8.323320000000001</v>
      </c>
      <c r="B4095">
        <v>6.909069035967818</v>
      </c>
    </row>
    <row r="4096" spans="1:2">
      <c r="A4096">
        <v>3.15856</v>
      </c>
      <c r="B4096">
        <v>2.618538618630851</v>
      </c>
    </row>
    <row r="4097" spans="1:2">
      <c r="A4097">
        <v>3.0665</v>
      </c>
      <c r="B4097">
        <v>3.189571844684139</v>
      </c>
    </row>
    <row r="4098" spans="1:2">
      <c r="A4098">
        <v>2.3165</v>
      </c>
      <c r="B4098">
        <v>1.397458716451172</v>
      </c>
    </row>
    <row r="4099" spans="1:2">
      <c r="A4099">
        <v>1.14776</v>
      </c>
      <c r="B4099">
        <v>1.625911687503905</v>
      </c>
    </row>
    <row r="4100" spans="1:2">
      <c r="A4100">
        <v>1.50422</v>
      </c>
      <c r="B4100">
        <v>1.928319331685401</v>
      </c>
    </row>
    <row r="4101" spans="1:2">
      <c r="A4101">
        <v>4.70675</v>
      </c>
      <c r="B4101">
        <v>4.226183701220031</v>
      </c>
    </row>
    <row r="4102" spans="1:2">
      <c r="A4102">
        <v>2.45439</v>
      </c>
      <c r="B4102">
        <v>4.17285288520178</v>
      </c>
    </row>
    <row r="4103" spans="1:2">
      <c r="A4103">
        <v>3.40175</v>
      </c>
      <c r="B4103">
        <v>2.993774380421518</v>
      </c>
    </row>
    <row r="4104" spans="1:2">
      <c r="A4104">
        <v>0.14486</v>
      </c>
      <c r="B4104">
        <v>0.7829850036313992</v>
      </c>
    </row>
    <row r="4105" spans="1:2">
      <c r="A4105">
        <v>4.51747</v>
      </c>
      <c r="B4105">
        <v>4.92948290439122</v>
      </c>
    </row>
    <row r="4106" spans="1:2">
      <c r="A4106">
        <v>5.426</v>
      </c>
      <c r="B4106">
        <v>5.224415684451501</v>
      </c>
    </row>
    <row r="4107" spans="1:2">
      <c r="A4107">
        <v>1.7565</v>
      </c>
      <c r="B4107">
        <v>1.759792289538124</v>
      </c>
    </row>
    <row r="4108" spans="1:2">
      <c r="A4108">
        <v>1.73091</v>
      </c>
      <c r="B4108">
        <v>1.516557720478795</v>
      </c>
    </row>
    <row r="4109" spans="1:2">
      <c r="A4109">
        <v>2.81715</v>
      </c>
      <c r="B4109">
        <v>2.619592898291487</v>
      </c>
    </row>
    <row r="4110" spans="1:2">
      <c r="A4110">
        <v>5.83457</v>
      </c>
      <c r="B4110">
        <v>4.971555274314429</v>
      </c>
    </row>
    <row r="4111" spans="1:2">
      <c r="A4111">
        <v>1.69348</v>
      </c>
      <c r="B4111">
        <v>3.69630049108785</v>
      </c>
    </row>
    <row r="4112" spans="1:2">
      <c r="A4112">
        <v>5.59629</v>
      </c>
      <c r="B4112">
        <v>3.531877362556903</v>
      </c>
    </row>
    <row r="4113" spans="1:2">
      <c r="A4113">
        <v>7.21234</v>
      </c>
      <c r="B4113">
        <v>4.963019258401728</v>
      </c>
    </row>
    <row r="4114" spans="1:2">
      <c r="A4114">
        <v>3.56342</v>
      </c>
      <c r="B4114">
        <v>3.146932849799468</v>
      </c>
    </row>
    <row r="4115" spans="1:2">
      <c r="A4115">
        <v>5.54937</v>
      </c>
      <c r="B4115">
        <v>5.017846421670392</v>
      </c>
    </row>
    <row r="4116" spans="1:2">
      <c r="A4116">
        <v>2.8211</v>
      </c>
      <c r="B4116">
        <v>2.58327220567847</v>
      </c>
    </row>
    <row r="4117" spans="1:2">
      <c r="A4117">
        <v>1.52223</v>
      </c>
      <c r="B4117">
        <v>2.369272688384173</v>
      </c>
    </row>
    <row r="4118" spans="1:2">
      <c r="A4118">
        <v>3.97559</v>
      </c>
      <c r="B4118">
        <v>3.430149742744278</v>
      </c>
    </row>
    <row r="4119" spans="1:2">
      <c r="A4119">
        <v>4.77897</v>
      </c>
      <c r="B4119">
        <v>3.34881604506055</v>
      </c>
    </row>
    <row r="4120" spans="1:2">
      <c r="A4120">
        <v>2.41358</v>
      </c>
      <c r="B4120">
        <v>1.82076681082351</v>
      </c>
    </row>
    <row r="4121" spans="1:2">
      <c r="A4121">
        <v>2.6497</v>
      </c>
      <c r="B4121">
        <v>2.729940658377238</v>
      </c>
    </row>
    <row r="4122" spans="1:2">
      <c r="A4122">
        <v>1.28686</v>
      </c>
      <c r="B4122">
        <v>3.882910042292304</v>
      </c>
    </row>
    <row r="4123" spans="1:2">
      <c r="A4123">
        <v>1.66303</v>
      </c>
      <c r="B4123">
        <v>3.717553748001666</v>
      </c>
    </row>
    <row r="4124" spans="1:2">
      <c r="A4124">
        <v>2.53886</v>
      </c>
      <c r="B4124">
        <v>2.526034879483662</v>
      </c>
    </row>
    <row r="4125" spans="1:2">
      <c r="A4125">
        <v>3.53318</v>
      </c>
      <c r="B4125">
        <v>3.822359193798166</v>
      </c>
    </row>
    <row r="4126" spans="1:2">
      <c r="A4126">
        <v>1.90489</v>
      </c>
      <c r="B4126">
        <v>3.511578909728586</v>
      </c>
    </row>
    <row r="4127" spans="1:2">
      <c r="A4127">
        <v>6.79473</v>
      </c>
      <c r="B4127">
        <v>4.420140530400827</v>
      </c>
    </row>
    <row r="4128" spans="1:2">
      <c r="A4128">
        <v>3.94396</v>
      </c>
      <c r="B4128">
        <v>3.347783388915093</v>
      </c>
    </row>
    <row r="4129" spans="1:2">
      <c r="A4129">
        <v>1.66213</v>
      </c>
      <c r="B4129">
        <v>3.153134059255363</v>
      </c>
    </row>
    <row r="4130" spans="1:2">
      <c r="A4130">
        <v>3.74147</v>
      </c>
      <c r="B4130">
        <v>3.40950082605316</v>
      </c>
    </row>
    <row r="4131" spans="1:2">
      <c r="A4131">
        <v>7.54611</v>
      </c>
      <c r="B4131">
        <v>4.656314755162805</v>
      </c>
    </row>
    <row r="4132" spans="1:2">
      <c r="A4132">
        <v>1.94444</v>
      </c>
      <c r="B4132">
        <v>2.0532223241572</v>
      </c>
    </row>
    <row r="4133" spans="1:2">
      <c r="A4133">
        <v>4.81299</v>
      </c>
      <c r="B4133">
        <v>5.251661432062537</v>
      </c>
    </row>
    <row r="4134" spans="1:2">
      <c r="A4134">
        <v>2.61954</v>
      </c>
      <c r="B4134">
        <v>2.157788904164102</v>
      </c>
    </row>
    <row r="4135" spans="1:2">
      <c r="A4135">
        <v>3.03377</v>
      </c>
      <c r="B4135">
        <v>2.949331066112023</v>
      </c>
    </row>
    <row r="4136" spans="1:2">
      <c r="A4136">
        <v>2.73483</v>
      </c>
      <c r="B4136">
        <v>4.021700100531106</v>
      </c>
    </row>
    <row r="4137" spans="1:2">
      <c r="A4137">
        <v>3.33086</v>
      </c>
      <c r="B4137">
        <v>3.718013662396779</v>
      </c>
    </row>
    <row r="4138" spans="1:2">
      <c r="A4138">
        <v>0.76362</v>
      </c>
      <c r="B4138">
        <v>0.4850342917621639</v>
      </c>
    </row>
    <row r="4139" spans="1:2">
      <c r="A4139">
        <v>6.98103</v>
      </c>
      <c r="B4139">
        <v>4.00074291545304</v>
      </c>
    </row>
    <row r="4140" spans="1:2">
      <c r="A4140">
        <v>4.91677</v>
      </c>
      <c r="B4140">
        <v>3.617478298044387</v>
      </c>
    </row>
    <row r="4141" spans="1:2">
      <c r="A4141">
        <v>3.76578</v>
      </c>
      <c r="B4141">
        <v>2.638097354701884</v>
      </c>
    </row>
    <row r="4142" spans="1:2">
      <c r="A4142">
        <v>2.65352</v>
      </c>
      <c r="B4142">
        <v>3.691673029218209</v>
      </c>
    </row>
    <row r="4143" spans="1:2">
      <c r="A4143">
        <v>3.32259</v>
      </c>
      <c r="B4143">
        <v>3.561720218379982</v>
      </c>
    </row>
    <row r="4144" spans="1:2">
      <c r="A4144">
        <v>1.68848</v>
      </c>
      <c r="B4144">
        <v>2.263451233586778</v>
      </c>
    </row>
    <row r="4145" spans="1:2">
      <c r="A4145">
        <v>2.81729</v>
      </c>
      <c r="B4145">
        <v>3.446193694907918</v>
      </c>
    </row>
    <row r="4146" spans="1:2">
      <c r="A4146">
        <v>4.46877</v>
      </c>
      <c r="B4146">
        <v>2.151967024482709</v>
      </c>
    </row>
    <row r="4147" spans="1:2">
      <c r="A4147">
        <v>4.67078</v>
      </c>
      <c r="B4147">
        <v>4.724242924989821</v>
      </c>
    </row>
    <row r="4148" spans="1:2">
      <c r="A4148">
        <v>2.87643</v>
      </c>
      <c r="B4148">
        <v>2.707902860344022</v>
      </c>
    </row>
    <row r="4149" spans="1:2">
      <c r="A4149">
        <v>0.9662899999999999</v>
      </c>
      <c r="B4149">
        <v>0.8902376389211319</v>
      </c>
    </row>
    <row r="4150" spans="1:2">
      <c r="A4150">
        <v>3.75964</v>
      </c>
      <c r="B4150">
        <v>2.868844136396344</v>
      </c>
    </row>
    <row r="4151" spans="1:2">
      <c r="A4151">
        <v>6.77705</v>
      </c>
      <c r="B4151">
        <v>4.527033682156016</v>
      </c>
    </row>
    <row r="4152" spans="1:2">
      <c r="A4152">
        <v>4.92471</v>
      </c>
      <c r="B4152">
        <v>4.052716011688054</v>
      </c>
    </row>
    <row r="4153" spans="1:2">
      <c r="A4153">
        <v>1.03499</v>
      </c>
      <c r="B4153">
        <v>2.829227546129931</v>
      </c>
    </row>
    <row r="4154" spans="1:2">
      <c r="A4154">
        <v>3.0284</v>
      </c>
      <c r="B4154">
        <v>2.797925582526287</v>
      </c>
    </row>
    <row r="4155" spans="1:2">
      <c r="A4155">
        <v>1.40659</v>
      </c>
      <c r="B4155">
        <v>1.415081940564876</v>
      </c>
    </row>
    <row r="4156" spans="1:2">
      <c r="A4156">
        <v>2.62139</v>
      </c>
      <c r="B4156">
        <v>2.615344736575095</v>
      </c>
    </row>
    <row r="4157" spans="1:2">
      <c r="A4157">
        <v>4.94663</v>
      </c>
      <c r="B4157">
        <v>4.196982002986632</v>
      </c>
    </row>
    <row r="4158" spans="1:2">
      <c r="A4158">
        <v>7.90505</v>
      </c>
      <c r="B4158">
        <v>6.65925262434293</v>
      </c>
    </row>
    <row r="4159" spans="1:2">
      <c r="A4159">
        <v>5.28709</v>
      </c>
      <c r="B4159">
        <v>5.21751085173592</v>
      </c>
    </row>
    <row r="4160" spans="1:2">
      <c r="A4160">
        <v>3.96558</v>
      </c>
      <c r="B4160">
        <v>3.040453447715548</v>
      </c>
    </row>
    <row r="4161" spans="1:2">
      <c r="A4161">
        <v>3.05496</v>
      </c>
      <c r="B4161">
        <v>3.826949214403168</v>
      </c>
    </row>
    <row r="4162" spans="1:2">
      <c r="A4162">
        <v>7.00214</v>
      </c>
      <c r="B4162">
        <v>6.385069769448783</v>
      </c>
    </row>
    <row r="4163" spans="1:2">
      <c r="A4163">
        <v>1.66487</v>
      </c>
      <c r="B4163">
        <v>3.837932567915371</v>
      </c>
    </row>
    <row r="4164" spans="1:2">
      <c r="A4164">
        <v>6.33125</v>
      </c>
      <c r="B4164">
        <v>6.048557398641352</v>
      </c>
    </row>
    <row r="4165" spans="1:2">
      <c r="A4165">
        <v>5.47676</v>
      </c>
      <c r="B4165">
        <v>3.32427402181016</v>
      </c>
    </row>
    <row r="4166" spans="1:2">
      <c r="A4166">
        <v>2.08734</v>
      </c>
      <c r="B4166">
        <v>2.94639109744273</v>
      </c>
    </row>
    <row r="4167" spans="1:2">
      <c r="A4167">
        <v>7.4135</v>
      </c>
      <c r="B4167">
        <v>6.414960695012583</v>
      </c>
    </row>
    <row r="4168" spans="1:2">
      <c r="A4168">
        <v>1.5278</v>
      </c>
      <c r="B4168">
        <v>4.295207324250286</v>
      </c>
    </row>
    <row r="4169" spans="1:2">
      <c r="A4169">
        <v>1.20698</v>
      </c>
      <c r="B4169">
        <v>2.729766070708105</v>
      </c>
    </row>
    <row r="4170" spans="1:2">
      <c r="A4170">
        <v>0.5365000000000002</v>
      </c>
      <c r="B4170">
        <v>3.072925273111649</v>
      </c>
    </row>
    <row r="4171" spans="1:2">
      <c r="A4171">
        <v>1.03659</v>
      </c>
      <c r="B4171">
        <v>0.9206347324676525</v>
      </c>
    </row>
    <row r="4172" spans="1:2">
      <c r="A4172">
        <v>3.3733</v>
      </c>
      <c r="B4172">
        <v>2.20742049953898</v>
      </c>
    </row>
    <row r="4173" spans="1:2">
      <c r="A4173">
        <v>0.06179999999999986</v>
      </c>
      <c r="B4173">
        <v>-0.07180522930612554</v>
      </c>
    </row>
    <row r="4174" spans="1:2">
      <c r="A4174">
        <v>3.37614</v>
      </c>
      <c r="B4174">
        <v>3.797727773604198</v>
      </c>
    </row>
    <row r="4175" spans="1:2">
      <c r="A4175">
        <v>2.92373</v>
      </c>
      <c r="B4175">
        <v>4.289407305054102</v>
      </c>
    </row>
    <row r="4176" spans="1:2">
      <c r="A4176">
        <v>3.61003</v>
      </c>
      <c r="B4176">
        <v>4.851666804633984</v>
      </c>
    </row>
    <row r="4177" spans="1:2">
      <c r="A4177">
        <v>5.62509</v>
      </c>
      <c r="B4177">
        <v>5.670634041262661</v>
      </c>
    </row>
    <row r="4178" spans="1:2">
      <c r="A4178">
        <v>4.05294</v>
      </c>
      <c r="B4178">
        <v>3.324167859237005</v>
      </c>
    </row>
    <row r="4179" spans="1:2">
      <c r="A4179">
        <v>5.04228</v>
      </c>
      <c r="B4179">
        <v>5.211694185395173</v>
      </c>
    </row>
    <row r="4180" spans="1:2">
      <c r="A4180">
        <v>3.93213</v>
      </c>
      <c r="B4180">
        <v>3.624214437720315</v>
      </c>
    </row>
    <row r="4181" spans="1:2">
      <c r="A4181">
        <v>0.7429999999999999</v>
      </c>
      <c r="B4181">
        <v>2.765364004731564</v>
      </c>
    </row>
    <row r="4182" spans="1:2">
      <c r="A4182">
        <v>1.20018</v>
      </c>
      <c r="B4182">
        <v>1.897558963083867</v>
      </c>
    </row>
    <row r="4183" spans="1:2">
      <c r="A4183">
        <v>1.53804</v>
      </c>
      <c r="B4183">
        <v>3.321406477106091</v>
      </c>
    </row>
    <row r="4184" spans="1:2">
      <c r="A4184">
        <v>4.05475</v>
      </c>
      <c r="B4184">
        <v>2.438216867212084</v>
      </c>
    </row>
    <row r="4185" spans="1:2">
      <c r="A4185">
        <v>5.91556</v>
      </c>
      <c r="B4185">
        <v>4.954108948327645</v>
      </c>
    </row>
    <row r="4186" spans="1:2">
      <c r="A4186">
        <v>1.36361</v>
      </c>
      <c r="B4186">
        <v>3.205054518522606</v>
      </c>
    </row>
    <row r="4187" spans="1:2">
      <c r="A4187">
        <v>4.99198</v>
      </c>
      <c r="B4187">
        <v>4.093180717689559</v>
      </c>
    </row>
    <row r="4188" spans="1:2">
      <c r="A4188">
        <v>6.6359</v>
      </c>
      <c r="B4188">
        <v>5.25907930489169</v>
      </c>
    </row>
    <row r="4189" spans="1:2">
      <c r="A4189">
        <v>4.55755</v>
      </c>
      <c r="B4189">
        <v>4.501938852259002</v>
      </c>
    </row>
    <row r="4190" spans="1:2">
      <c r="A4190">
        <v>5.80542</v>
      </c>
      <c r="B4190">
        <v>4.470599447390719</v>
      </c>
    </row>
    <row r="4191" spans="1:2">
      <c r="A4191">
        <v>4.14527</v>
      </c>
      <c r="B4191">
        <v>3.712964956678691</v>
      </c>
    </row>
    <row r="4192" spans="1:2">
      <c r="A4192">
        <v>3.81241</v>
      </c>
      <c r="B4192">
        <v>3.781509974302766</v>
      </c>
    </row>
    <row r="4193" spans="1:2">
      <c r="A4193">
        <v>2.43684</v>
      </c>
      <c r="B4193">
        <v>2.233979626489936</v>
      </c>
    </row>
    <row r="4194" spans="1:2">
      <c r="A4194">
        <v>3.67246</v>
      </c>
      <c r="B4194">
        <v>3.260971329228789</v>
      </c>
    </row>
    <row r="4195" spans="1:2">
      <c r="A4195">
        <v>4.25497</v>
      </c>
      <c r="B4195">
        <v>5.734307888152523</v>
      </c>
    </row>
    <row r="4196" spans="1:2">
      <c r="A4196">
        <v>4.12637</v>
      </c>
      <c r="B4196">
        <v>3.935864401797658</v>
      </c>
    </row>
    <row r="4197" spans="1:2">
      <c r="A4197">
        <v>5.14675</v>
      </c>
      <c r="B4197">
        <v>2.815560714383966</v>
      </c>
    </row>
    <row r="4198" spans="1:2">
      <c r="A4198">
        <v>2.75472</v>
      </c>
      <c r="B4198">
        <v>2.596508462881082</v>
      </c>
    </row>
    <row r="4199" spans="1:2">
      <c r="A4199">
        <v>7.45488</v>
      </c>
      <c r="B4199">
        <v>5.029154868441626</v>
      </c>
    </row>
    <row r="4200" spans="1:2">
      <c r="A4200">
        <v>3.45172</v>
      </c>
      <c r="B4200">
        <v>2.986916230801722</v>
      </c>
    </row>
    <row r="4201" spans="1:2">
      <c r="A4201">
        <v>4.13696</v>
      </c>
      <c r="B4201">
        <v>4.306956949973689</v>
      </c>
    </row>
    <row r="4202" spans="1:2">
      <c r="A4202">
        <v>7.33284</v>
      </c>
      <c r="B4202">
        <v>4.27767438571777</v>
      </c>
    </row>
    <row r="4203" spans="1:2">
      <c r="A4203">
        <v>1.85777</v>
      </c>
      <c r="B4203">
        <v>3.370342595066042</v>
      </c>
    </row>
    <row r="4204" spans="1:2">
      <c r="A4204">
        <v>6.8824</v>
      </c>
      <c r="B4204">
        <v>4.984938275207725</v>
      </c>
    </row>
    <row r="4205" spans="1:2">
      <c r="A4205">
        <v>3.06542</v>
      </c>
      <c r="B4205">
        <v>3.717823834592632</v>
      </c>
    </row>
    <row r="4206" spans="1:2">
      <c r="A4206">
        <v>4.46987</v>
      </c>
      <c r="B4206">
        <v>3.762008659031973</v>
      </c>
    </row>
    <row r="4207" spans="1:2">
      <c r="A4207">
        <v>2.23509</v>
      </c>
      <c r="B4207">
        <v>2.410251915561931</v>
      </c>
    </row>
    <row r="4208" spans="1:2">
      <c r="A4208">
        <v>11.15843</v>
      </c>
      <c r="B4208">
        <v>11.19375589086571</v>
      </c>
    </row>
    <row r="4209" spans="1:2">
      <c r="A4209">
        <v>1.28105</v>
      </c>
      <c r="B4209">
        <v>3.068014069253099</v>
      </c>
    </row>
    <row r="4210" spans="1:2">
      <c r="A4210">
        <v>4.30452</v>
      </c>
      <c r="B4210">
        <v>2.721759623568522</v>
      </c>
    </row>
    <row r="4211" spans="1:2">
      <c r="A4211">
        <v>6.46671</v>
      </c>
      <c r="B4211">
        <v>3.597076402244267</v>
      </c>
    </row>
    <row r="4212" spans="1:2">
      <c r="A4212">
        <v>3.68044</v>
      </c>
      <c r="B4212">
        <v>3.206009922438491</v>
      </c>
    </row>
    <row r="4213" spans="1:2">
      <c r="A4213">
        <v>4.06742</v>
      </c>
      <c r="B4213">
        <v>3.535744894866288</v>
      </c>
    </row>
    <row r="4214" spans="1:2">
      <c r="A4214">
        <v>1.90034</v>
      </c>
      <c r="B4214">
        <v>2.127410649734915</v>
      </c>
    </row>
    <row r="4215" spans="1:2">
      <c r="A4215">
        <v>1.69436</v>
      </c>
      <c r="B4215">
        <v>3.005265768055423</v>
      </c>
    </row>
    <row r="4216" spans="1:2">
      <c r="A4216">
        <v>2.48625</v>
      </c>
      <c r="B4216">
        <v>2.557146319183697</v>
      </c>
    </row>
    <row r="4217" spans="1:2">
      <c r="A4217">
        <v>1.87716</v>
      </c>
      <c r="B4217">
        <v>2.405240117925917</v>
      </c>
    </row>
    <row r="4218" spans="1:2">
      <c r="A4218">
        <v>2.98906</v>
      </c>
      <c r="B4218">
        <v>2.104852406274711</v>
      </c>
    </row>
    <row r="4219" spans="1:2">
      <c r="A4219">
        <v>3.118</v>
      </c>
      <c r="B4219">
        <v>2.376382381690139</v>
      </c>
    </row>
    <row r="4220" spans="1:2">
      <c r="A4220">
        <v>3.26862</v>
      </c>
      <c r="B4220">
        <v>2.969503673044122</v>
      </c>
    </row>
    <row r="4221" spans="1:2">
      <c r="A4221">
        <v>2.16064</v>
      </c>
      <c r="B4221">
        <v>1.978168465547235</v>
      </c>
    </row>
    <row r="4222" spans="1:2">
      <c r="A4222">
        <v>4.58238</v>
      </c>
      <c r="B4222">
        <v>4.143870917428109</v>
      </c>
    </row>
    <row r="4223" spans="1:2">
      <c r="A4223">
        <v>2.42663</v>
      </c>
      <c r="B4223">
        <v>2.61795827902894</v>
      </c>
    </row>
    <row r="4224" spans="1:2">
      <c r="A4224">
        <v>3.62373</v>
      </c>
      <c r="B4224">
        <v>3.411111244751457</v>
      </c>
    </row>
    <row r="4225" spans="1:2">
      <c r="A4225">
        <v>1.29815</v>
      </c>
      <c r="B4225">
        <v>1.584083041255895</v>
      </c>
    </row>
    <row r="4226" spans="1:2">
      <c r="A4226">
        <v>2.38345</v>
      </c>
      <c r="B4226">
        <v>2.659171573353202</v>
      </c>
    </row>
    <row r="4227" spans="1:2">
      <c r="A4227">
        <v>0.45078</v>
      </c>
      <c r="B4227">
        <v>0.8559298289800323</v>
      </c>
    </row>
    <row r="4228" spans="1:2">
      <c r="A4228">
        <v>4.65176</v>
      </c>
      <c r="B4228">
        <v>3.044186377345597</v>
      </c>
    </row>
    <row r="4229" spans="1:2">
      <c r="A4229">
        <v>2.9545</v>
      </c>
      <c r="B4229">
        <v>2.046425549775007</v>
      </c>
    </row>
    <row r="4230" spans="1:2">
      <c r="A4230">
        <v>5.4118</v>
      </c>
      <c r="B4230">
        <v>4.499140887879805</v>
      </c>
    </row>
    <row r="4231" spans="1:2">
      <c r="A4231">
        <v>4.87937</v>
      </c>
      <c r="B4231">
        <v>5.291909014274637</v>
      </c>
    </row>
    <row r="4232" spans="1:2">
      <c r="A4232">
        <v>4.53777</v>
      </c>
      <c r="B4232">
        <v>3.188019068945484</v>
      </c>
    </row>
    <row r="4233" spans="1:2">
      <c r="A4233">
        <v>4.29875</v>
      </c>
      <c r="B4233">
        <v>4.178206452862644</v>
      </c>
    </row>
    <row r="4234" spans="1:2">
      <c r="A4234">
        <v>3.79675</v>
      </c>
      <c r="B4234">
        <v>3.330719488123821</v>
      </c>
    </row>
    <row r="4235" spans="1:2">
      <c r="A4235">
        <v>3.92947</v>
      </c>
      <c r="B4235">
        <v>3.682600128082731</v>
      </c>
    </row>
    <row r="4236" spans="1:2">
      <c r="A4236">
        <v>10.66653</v>
      </c>
      <c r="B4236">
        <v>5.27355023518979</v>
      </c>
    </row>
    <row r="4237" spans="1:2">
      <c r="A4237">
        <v>5.3831</v>
      </c>
      <c r="B4237">
        <v>6.015989659625864</v>
      </c>
    </row>
    <row r="4238" spans="1:2">
      <c r="A4238">
        <v>2.77797</v>
      </c>
      <c r="B4238">
        <v>3.02365570869913</v>
      </c>
    </row>
    <row r="4239" spans="1:2">
      <c r="A4239">
        <v>3.76852</v>
      </c>
      <c r="B4239">
        <v>5.178777152556406</v>
      </c>
    </row>
    <row r="4240" spans="1:2">
      <c r="A4240">
        <v>2.10184</v>
      </c>
      <c r="B4240">
        <v>3.05096330548783</v>
      </c>
    </row>
    <row r="4241" spans="1:2">
      <c r="A4241">
        <v>2.74169</v>
      </c>
      <c r="B4241">
        <v>2.898312899852835</v>
      </c>
    </row>
    <row r="4242" spans="1:2">
      <c r="A4242">
        <v>0.2761300000000002</v>
      </c>
      <c r="B4242">
        <v>0.4858231649899136</v>
      </c>
    </row>
    <row r="4243" spans="1:2">
      <c r="A4243">
        <v>4.14298</v>
      </c>
      <c r="B4243">
        <v>4.095073930496648</v>
      </c>
    </row>
    <row r="4244" spans="1:2">
      <c r="A4244">
        <v>3.82708</v>
      </c>
      <c r="B4244">
        <v>3.436383372662316</v>
      </c>
    </row>
    <row r="4245" spans="1:2">
      <c r="A4245">
        <v>3.55756</v>
      </c>
      <c r="B4245">
        <v>4.07716118824957</v>
      </c>
    </row>
    <row r="4246" spans="1:2">
      <c r="A4246">
        <v>4.44938</v>
      </c>
      <c r="B4246">
        <v>4.538660024221643</v>
      </c>
    </row>
    <row r="4247" spans="1:2">
      <c r="A4247">
        <v>6.41459</v>
      </c>
      <c r="B4247">
        <v>5.055449536839814</v>
      </c>
    </row>
    <row r="4248" spans="1:2">
      <c r="A4248">
        <v>6.98359</v>
      </c>
      <c r="B4248">
        <v>3.365817326521563</v>
      </c>
    </row>
    <row r="4249" spans="1:2">
      <c r="A4249">
        <v>3.06741</v>
      </c>
      <c r="B4249">
        <v>2.945671537948569</v>
      </c>
    </row>
    <row r="4250" spans="1:2">
      <c r="A4250">
        <v>2.95606</v>
      </c>
      <c r="B4250">
        <v>2.746425478469881</v>
      </c>
    </row>
    <row r="4251" spans="1:2">
      <c r="A4251">
        <v>0.2560199999999999</v>
      </c>
      <c r="B4251">
        <v>2.314726808540363</v>
      </c>
    </row>
    <row r="4252" spans="1:2">
      <c r="A4252">
        <v>3.6286</v>
      </c>
      <c r="B4252">
        <v>2.07129496193159</v>
      </c>
    </row>
    <row r="4253" spans="1:2">
      <c r="A4253">
        <v>3.30585</v>
      </c>
      <c r="B4253">
        <v>3.933880399848069</v>
      </c>
    </row>
    <row r="4254" spans="1:2">
      <c r="A4254">
        <v>3.87057</v>
      </c>
      <c r="B4254">
        <v>3.456210825341334</v>
      </c>
    </row>
    <row r="4255" spans="1:2">
      <c r="A4255">
        <v>2.98127</v>
      </c>
      <c r="B4255">
        <v>2.834075538233148</v>
      </c>
    </row>
    <row r="4256" spans="1:2">
      <c r="A4256">
        <v>4.92734</v>
      </c>
      <c r="B4256">
        <v>4.204893602871963</v>
      </c>
    </row>
    <row r="4257" spans="1:2">
      <c r="A4257">
        <v>3.55169</v>
      </c>
      <c r="B4257">
        <v>2.365510670683019</v>
      </c>
    </row>
    <row r="4258" spans="1:2">
      <c r="A4258">
        <v>0.9256700000000002</v>
      </c>
      <c r="B4258">
        <v>2.569082499562716</v>
      </c>
    </row>
    <row r="4259" spans="1:2">
      <c r="A4259">
        <v>2.10033</v>
      </c>
      <c r="B4259">
        <v>3.625802455345525</v>
      </c>
    </row>
    <row r="4260" spans="1:2">
      <c r="A4260">
        <v>3.90743</v>
      </c>
      <c r="B4260">
        <v>3.360285201943575</v>
      </c>
    </row>
    <row r="4261" spans="1:2">
      <c r="A4261">
        <v>3.68732</v>
      </c>
      <c r="B4261">
        <v>3.726234211957892</v>
      </c>
    </row>
    <row r="4262" spans="1:2">
      <c r="A4262">
        <v>3.62791</v>
      </c>
      <c r="B4262">
        <v>4.088600679447043</v>
      </c>
    </row>
    <row r="4263" spans="1:2">
      <c r="A4263">
        <v>2.14896</v>
      </c>
      <c r="B4263">
        <v>3.125401397476494</v>
      </c>
    </row>
    <row r="4264" spans="1:2">
      <c r="A4264">
        <v>2.51148</v>
      </c>
      <c r="B4264">
        <v>2.021920597523585</v>
      </c>
    </row>
    <row r="4265" spans="1:2">
      <c r="A4265">
        <v>9.487780000000001</v>
      </c>
      <c r="B4265">
        <v>7.091417473562712</v>
      </c>
    </row>
    <row r="4266" spans="1:2">
      <c r="A4266">
        <v>5.51013</v>
      </c>
      <c r="B4266">
        <v>4.896183757380104</v>
      </c>
    </row>
    <row r="4267" spans="1:2">
      <c r="A4267">
        <v>3.66515</v>
      </c>
      <c r="B4267">
        <v>3.097694328460796</v>
      </c>
    </row>
    <row r="4268" spans="1:2">
      <c r="A4268">
        <v>3.68956</v>
      </c>
      <c r="B4268">
        <v>3.215002372249</v>
      </c>
    </row>
    <row r="4269" spans="1:2">
      <c r="A4269">
        <v>6.71648</v>
      </c>
      <c r="B4269">
        <v>4.874780861298059</v>
      </c>
    </row>
    <row r="4270" spans="1:2">
      <c r="A4270">
        <v>6.43594</v>
      </c>
      <c r="B4270">
        <v>6.785296272051068</v>
      </c>
    </row>
    <row r="4271" spans="1:2">
      <c r="A4271">
        <v>3.77106</v>
      </c>
      <c r="B4271">
        <v>3.810356632189671</v>
      </c>
    </row>
    <row r="4272" spans="1:2">
      <c r="A4272">
        <v>3.7522</v>
      </c>
      <c r="B4272">
        <v>3.47798908194989</v>
      </c>
    </row>
    <row r="4273" spans="1:2">
      <c r="A4273">
        <v>2.63741</v>
      </c>
      <c r="B4273">
        <v>2.992832839252352</v>
      </c>
    </row>
    <row r="4274" spans="1:2">
      <c r="A4274">
        <v>1.25281</v>
      </c>
      <c r="B4274">
        <v>2.17756808160495</v>
      </c>
    </row>
    <row r="4275" spans="1:2">
      <c r="A4275">
        <v>2.18711</v>
      </c>
      <c r="B4275">
        <v>3.898239959325593</v>
      </c>
    </row>
    <row r="4276" spans="1:2">
      <c r="A4276">
        <v>2.4597</v>
      </c>
      <c r="B4276">
        <v>2.765490368999722</v>
      </c>
    </row>
    <row r="4277" spans="1:2">
      <c r="A4277">
        <v>5.76479</v>
      </c>
      <c r="B4277">
        <v>3.483774683000849</v>
      </c>
    </row>
    <row r="4278" spans="1:2">
      <c r="A4278">
        <v>6.15837</v>
      </c>
      <c r="B4278">
        <v>5.874257411123745</v>
      </c>
    </row>
    <row r="4279" spans="1:2">
      <c r="A4279">
        <v>0.7574899999999998</v>
      </c>
      <c r="B4279">
        <v>1.596260457124805</v>
      </c>
    </row>
    <row r="4280" spans="1:2">
      <c r="A4280">
        <v>4.10326</v>
      </c>
      <c r="B4280">
        <v>4.097924502222363</v>
      </c>
    </row>
    <row r="4281" spans="1:2">
      <c r="A4281">
        <v>2.63338</v>
      </c>
      <c r="B4281">
        <v>3.549071159950834</v>
      </c>
    </row>
    <row r="4282" spans="1:2">
      <c r="A4282">
        <v>1.97061</v>
      </c>
      <c r="B4282">
        <v>2.714984413459002</v>
      </c>
    </row>
    <row r="4283" spans="1:2">
      <c r="A4283">
        <v>3.03715</v>
      </c>
      <c r="B4283">
        <v>3.017245136222293</v>
      </c>
    </row>
    <row r="4284" spans="1:2">
      <c r="A4284">
        <v>2.06711</v>
      </c>
      <c r="B4284">
        <v>2.127269178627386</v>
      </c>
    </row>
    <row r="4285" spans="1:2">
      <c r="A4285">
        <v>7.35779</v>
      </c>
      <c r="B4285">
        <v>5.102832286636036</v>
      </c>
    </row>
    <row r="4286" spans="1:2">
      <c r="A4286">
        <v>1.8572</v>
      </c>
      <c r="B4286">
        <v>3.399343372335794</v>
      </c>
    </row>
    <row r="4287" spans="1:2">
      <c r="A4287">
        <v>1.86397</v>
      </c>
      <c r="B4287">
        <v>4.199164970897125</v>
      </c>
    </row>
    <row r="4288" spans="1:2">
      <c r="A4288">
        <v>6.1167</v>
      </c>
      <c r="B4288">
        <v>6.776366530434578</v>
      </c>
    </row>
    <row r="4289" spans="1:2">
      <c r="A4289">
        <v>5.70612</v>
      </c>
      <c r="B4289">
        <v>5.523229915107736</v>
      </c>
    </row>
    <row r="4290" spans="1:2">
      <c r="A4290">
        <v>3.45668</v>
      </c>
      <c r="B4290">
        <v>3.051233155108767</v>
      </c>
    </row>
    <row r="4291" spans="1:2">
      <c r="A4291">
        <v>1.86621</v>
      </c>
      <c r="B4291">
        <v>2.932310930723049</v>
      </c>
    </row>
    <row r="4292" spans="1:2">
      <c r="A4292">
        <v>3.85768</v>
      </c>
      <c r="B4292">
        <v>4.891174803384441</v>
      </c>
    </row>
    <row r="4293" spans="1:2">
      <c r="A4293">
        <v>4.34537</v>
      </c>
      <c r="B4293">
        <v>4.700769621761232</v>
      </c>
    </row>
    <row r="4294" spans="1:2">
      <c r="A4294">
        <v>9.085290000000001</v>
      </c>
      <c r="B4294">
        <v>7.042357094443615</v>
      </c>
    </row>
    <row r="4295" spans="1:2">
      <c r="A4295">
        <v>1.20296</v>
      </c>
      <c r="B4295">
        <v>3.405791697100435</v>
      </c>
    </row>
    <row r="4296" spans="1:2">
      <c r="A4296">
        <v>3.10388</v>
      </c>
      <c r="B4296">
        <v>3.598684451242272</v>
      </c>
    </row>
    <row r="4297" spans="1:2">
      <c r="A4297">
        <v>8.665380000000001</v>
      </c>
      <c r="B4297">
        <v>5.167188844180492</v>
      </c>
    </row>
    <row r="4298" spans="1:2">
      <c r="A4298">
        <v>2.08952</v>
      </c>
      <c r="B4298">
        <v>2.541383309800494</v>
      </c>
    </row>
    <row r="4299" spans="1:2">
      <c r="A4299">
        <v>1.00225</v>
      </c>
      <c r="B4299">
        <v>3.284547892147673</v>
      </c>
    </row>
    <row r="4300" spans="1:2">
      <c r="A4300">
        <v>4.74742</v>
      </c>
      <c r="B4300">
        <v>5.253035502777799</v>
      </c>
    </row>
    <row r="4301" spans="1:2">
      <c r="A4301">
        <v>3.96701</v>
      </c>
      <c r="B4301">
        <v>3.915432875487226</v>
      </c>
    </row>
    <row r="4302" spans="1:2">
      <c r="A4302">
        <v>3.02301</v>
      </c>
      <c r="B4302">
        <v>4.076085759013813</v>
      </c>
    </row>
    <row r="4303" spans="1:2">
      <c r="A4303">
        <v>2.9378</v>
      </c>
      <c r="B4303">
        <v>3.478649835850201</v>
      </c>
    </row>
    <row r="4304" spans="1:2">
      <c r="A4304">
        <v>3.07478</v>
      </c>
      <c r="B4304">
        <v>5.647820699565848</v>
      </c>
    </row>
    <row r="4305" spans="1:2">
      <c r="A4305">
        <v>2.04761</v>
      </c>
      <c r="B4305">
        <v>3.118398429547502</v>
      </c>
    </row>
    <row r="4306" spans="1:2">
      <c r="A4306">
        <v>8.63294</v>
      </c>
      <c r="B4306">
        <v>6.412674171199259</v>
      </c>
    </row>
    <row r="4307" spans="1:2">
      <c r="A4307">
        <v>4.06125</v>
      </c>
      <c r="B4307">
        <v>4.161512980659147</v>
      </c>
    </row>
    <row r="4308" spans="1:2">
      <c r="A4308">
        <v>0.5672600000000001</v>
      </c>
      <c r="B4308">
        <v>2.851883717454769</v>
      </c>
    </row>
    <row r="4309" spans="1:2">
      <c r="A4309">
        <v>2.86944</v>
      </c>
      <c r="B4309">
        <v>3.038235112028172</v>
      </c>
    </row>
    <row r="4310" spans="1:2">
      <c r="A4310">
        <v>5.36192</v>
      </c>
      <c r="B4310">
        <v>5.105992281977593</v>
      </c>
    </row>
    <row r="4311" spans="1:2">
      <c r="A4311">
        <v>2.21966</v>
      </c>
      <c r="B4311">
        <v>3.638581589956182</v>
      </c>
    </row>
    <row r="4312" spans="1:2">
      <c r="A4312">
        <v>0.9237099999999998</v>
      </c>
      <c r="B4312">
        <v>2.206368708063652</v>
      </c>
    </row>
    <row r="4313" spans="1:2">
      <c r="A4313">
        <v>2.14614</v>
      </c>
      <c r="B4313">
        <v>3.191445685191328</v>
      </c>
    </row>
    <row r="4314" spans="1:2">
      <c r="A4314">
        <v>2.30318</v>
      </c>
      <c r="B4314">
        <v>2.727438669564715</v>
      </c>
    </row>
    <row r="4315" spans="1:2">
      <c r="A4315">
        <v>1.09503</v>
      </c>
      <c r="B4315">
        <v>3.217687687000489</v>
      </c>
    </row>
    <row r="4316" spans="1:2">
      <c r="A4316">
        <v>5.04283</v>
      </c>
      <c r="B4316">
        <v>5.962206230851531</v>
      </c>
    </row>
    <row r="4317" spans="1:2">
      <c r="A4317">
        <v>4.33883</v>
      </c>
      <c r="B4317">
        <v>5.037634367002326</v>
      </c>
    </row>
    <row r="4318" spans="1:2">
      <c r="A4318">
        <v>3.50326</v>
      </c>
      <c r="B4318">
        <v>3.280634420976503</v>
      </c>
    </row>
    <row r="4319" spans="1:2">
      <c r="A4319">
        <v>2.40116</v>
      </c>
      <c r="B4319">
        <v>3.188218271876417</v>
      </c>
    </row>
    <row r="4320" spans="1:2">
      <c r="A4320">
        <v>4.59208</v>
      </c>
      <c r="B4320">
        <v>3.858576152780829</v>
      </c>
    </row>
    <row r="4321" spans="1:2">
      <c r="A4321">
        <v>3.373</v>
      </c>
      <c r="B4321">
        <v>2.949178042715562</v>
      </c>
    </row>
    <row r="4322" spans="1:2">
      <c r="A4322">
        <v>3.85328</v>
      </c>
      <c r="B4322">
        <v>3.351570910515657</v>
      </c>
    </row>
    <row r="4323" spans="1:2">
      <c r="A4323">
        <v>3.2327</v>
      </c>
      <c r="B4323">
        <v>2.882632000584806</v>
      </c>
    </row>
    <row r="4324" spans="1:2">
      <c r="A4324">
        <v>1.01791</v>
      </c>
      <c r="B4324">
        <v>0.9568046528994869</v>
      </c>
    </row>
    <row r="4325" spans="1:2">
      <c r="A4325">
        <v>3.75768</v>
      </c>
      <c r="B4325">
        <v>3.6753821690946</v>
      </c>
    </row>
    <row r="4326" spans="1:2">
      <c r="A4326">
        <v>4.06844</v>
      </c>
      <c r="B4326">
        <v>3.462647908840206</v>
      </c>
    </row>
    <row r="4327" spans="1:2">
      <c r="A4327">
        <v>0.1872500000000001</v>
      </c>
      <c r="B4327">
        <v>1.568428801116169</v>
      </c>
    </row>
    <row r="4328" spans="1:2">
      <c r="A4328">
        <v>4.98565</v>
      </c>
      <c r="B4328">
        <v>3.670490752233501</v>
      </c>
    </row>
    <row r="4329" spans="1:2">
      <c r="A4329">
        <v>4.2994</v>
      </c>
      <c r="B4329">
        <v>4.143324938480456</v>
      </c>
    </row>
    <row r="4330" spans="1:2">
      <c r="A4330">
        <v>4.97661</v>
      </c>
      <c r="B4330">
        <v>4.286250390322927</v>
      </c>
    </row>
    <row r="4331" spans="1:2">
      <c r="A4331">
        <v>7.39886</v>
      </c>
      <c r="B4331">
        <v>4.92622539588258</v>
      </c>
    </row>
    <row r="4332" spans="1:2">
      <c r="A4332">
        <v>3.6608</v>
      </c>
      <c r="B4332">
        <v>3.45352653992841</v>
      </c>
    </row>
    <row r="4333" spans="1:2">
      <c r="A4333">
        <v>5.11012</v>
      </c>
      <c r="B4333">
        <v>3.614399339047559</v>
      </c>
    </row>
    <row r="4334" spans="1:2">
      <c r="A4334">
        <v>1.29103</v>
      </c>
      <c r="B4334">
        <v>2.990034045478052</v>
      </c>
    </row>
    <row r="4335" spans="1:2">
      <c r="A4335">
        <v>4.38712</v>
      </c>
      <c r="B4335">
        <v>3.620855306095646</v>
      </c>
    </row>
    <row r="4336" spans="1:2">
      <c r="A4336">
        <v>1.01532</v>
      </c>
      <c r="B4336">
        <v>2.443998580473499</v>
      </c>
    </row>
    <row r="4337" spans="1:2">
      <c r="A4337">
        <v>2.98495</v>
      </c>
      <c r="B4337">
        <v>3.481984070811161</v>
      </c>
    </row>
    <row r="4338" spans="1:2">
      <c r="A4338">
        <v>4.07608</v>
      </c>
      <c r="B4338">
        <v>3.964176721889603</v>
      </c>
    </row>
    <row r="4339" spans="1:2">
      <c r="A4339">
        <v>3.99124</v>
      </c>
      <c r="B4339">
        <v>4.537056448032943</v>
      </c>
    </row>
    <row r="4340" spans="1:2">
      <c r="A4340">
        <v>2.67416</v>
      </c>
      <c r="B4340">
        <v>3.640088630479171</v>
      </c>
    </row>
    <row r="4341" spans="1:2">
      <c r="A4341">
        <v>2.26536</v>
      </c>
      <c r="B4341">
        <v>3.923183957798917</v>
      </c>
    </row>
    <row r="4342" spans="1:2">
      <c r="A4342">
        <v>7.5266</v>
      </c>
      <c r="B4342">
        <v>5.16836184582584</v>
      </c>
    </row>
    <row r="4343" spans="1:2">
      <c r="A4343">
        <v>5.97468</v>
      </c>
      <c r="B4343">
        <v>4.038252279354595</v>
      </c>
    </row>
    <row r="4344" spans="1:2">
      <c r="A4344">
        <v>3.62542</v>
      </c>
      <c r="B4344">
        <v>2.871275448897609</v>
      </c>
    </row>
    <row r="4345" spans="1:2">
      <c r="A4345">
        <v>1.40098</v>
      </c>
      <c r="B4345">
        <v>2.052619353917486</v>
      </c>
    </row>
    <row r="4346" spans="1:2">
      <c r="A4346">
        <v>1.46369</v>
      </c>
      <c r="B4346">
        <v>2.376756675851518</v>
      </c>
    </row>
    <row r="4347" spans="1:2">
      <c r="A4347">
        <v>2.17644</v>
      </c>
      <c r="B4347">
        <v>1.815192327852773</v>
      </c>
    </row>
    <row r="4348" spans="1:2">
      <c r="A4348">
        <v>2.01048</v>
      </c>
      <c r="B4348">
        <v>2.655938709727616</v>
      </c>
    </row>
    <row r="4349" spans="1:2">
      <c r="A4349">
        <v>3.59162</v>
      </c>
      <c r="B4349">
        <v>3.296783039839987</v>
      </c>
    </row>
    <row r="4350" spans="1:2">
      <c r="A4350">
        <v>3.39257</v>
      </c>
      <c r="B4350">
        <v>3.520264868427368</v>
      </c>
    </row>
    <row r="4351" spans="1:2">
      <c r="A4351">
        <v>7.75269</v>
      </c>
      <c r="B4351">
        <v>6.039885243446779</v>
      </c>
    </row>
    <row r="4352" spans="1:2">
      <c r="A4352">
        <v>9.043810000000001</v>
      </c>
      <c r="B4352">
        <v>7.760221305014561</v>
      </c>
    </row>
    <row r="4353" spans="1:2">
      <c r="A4353">
        <v>6.18214</v>
      </c>
      <c r="B4353">
        <v>6.339490954001088</v>
      </c>
    </row>
    <row r="4354" spans="1:2">
      <c r="A4354">
        <v>1.83858</v>
      </c>
      <c r="B4354">
        <v>4.177193287502102</v>
      </c>
    </row>
    <row r="4355" spans="1:2">
      <c r="A4355">
        <v>0.05778000000000016</v>
      </c>
      <c r="B4355">
        <v>-0.4263045732223327</v>
      </c>
    </row>
    <row r="4356" spans="1:2">
      <c r="A4356">
        <v>0.7577400000000001</v>
      </c>
      <c r="B4356">
        <v>2.973235951006591</v>
      </c>
    </row>
    <row r="4357" spans="1:2">
      <c r="A4357">
        <v>1.01463</v>
      </c>
      <c r="B4357">
        <v>1.903316031462229</v>
      </c>
    </row>
    <row r="4358" spans="1:2">
      <c r="A4358">
        <v>2.16737</v>
      </c>
      <c r="B4358">
        <v>3.96713899536291</v>
      </c>
    </row>
    <row r="4359" spans="1:2">
      <c r="A4359">
        <v>6.08773</v>
      </c>
      <c r="B4359">
        <v>4.399476921567889</v>
      </c>
    </row>
    <row r="4360" spans="1:2">
      <c r="A4360">
        <v>9.37776</v>
      </c>
      <c r="B4360">
        <v>8.452337300075033</v>
      </c>
    </row>
    <row r="4361" spans="1:2">
      <c r="A4361">
        <v>4.02082</v>
      </c>
      <c r="B4361">
        <v>2.901127274406565</v>
      </c>
    </row>
    <row r="4362" spans="1:2">
      <c r="A4362">
        <v>4.15024</v>
      </c>
      <c r="B4362">
        <v>3.145339048624479</v>
      </c>
    </row>
    <row r="4363" spans="1:2">
      <c r="A4363">
        <v>1.10268</v>
      </c>
      <c r="B4363">
        <v>1.411789005036847</v>
      </c>
    </row>
    <row r="4364" spans="1:2">
      <c r="A4364">
        <v>6.20889</v>
      </c>
      <c r="B4364">
        <v>3.920530811728914</v>
      </c>
    </row>
    <row r="4365" spans="1:2">
      <c r="A4365">
        <v>2.07791</v>
      </c>
      <c r="B4365">
        <v>2.193416637168753</v>
      </c>
    </row>
    <row r="4366" spans="1:2">
      <c r="A4366">
        <v>8.21725</v>
      </c>
      <c r="B4366">
        <v>8.123534749172929</v>
      </c>
    </row>
    <row r="4367" spans="1:2">
      <c r="A4367">
        <v>3.57251</v>
      </c>
      <c r="B4367">
        <v>3.57452453568458</v>
      </c>
    </row>
    <row r="4368" spans="1:2">
      <c r="A4368">
        <v>2.88208</v>
      </c>
      <c r="B4368">
        <v>2.600376287700346</v>
      </c>
    </row>
    <row r="4369" spans="1:2">
      <c r="A4369">
        <v>1.26694</v>
      </c>
      <c r="B4369">
        <v>2.969184237444541</v>
      </c>
    </row>
    <row r="4370" spans="1:2">
      <c r="A4370">
        <v>1.65069</v>
      </c>
      <c r="B4370">
        <v>2.564478290377206</v>
      </c>
    </row>
    <row r="4371" spans="1:2">
      <c r="A4371">
        <v>1.44405</v>
      </c>
      <c r="B4371">
        <v>2.002406352575565</v>
      </c>
    </row>
    <row r="4372" spans="1:2">
      <c r="A4372">
        <v>3.27427</v>
      </c>
      <c r="B4372">
        <v>3.067182304450035</v>
      </c>
    </row>
    <row r="4373" spans="1:2">
      <c r="A4373">
        <v>0.00348000000000015</v>
      </c>
      <c r="B4373">
        <v>0.1892110968165501</v>
      </c>
    </row>
    <row r="4374" spans="1:2">
      <c r="A4374">
        <v>4.72168</v>
      </c>
      <c r="B4374">
        <v>3.120690374050249</v>
      </c>
    </row>
    <row r="4375" spans="1:2">
      <c r="A4375">
        <v>2.13673</v>
      </c>
      <c r="B4375">
        <v>1.749808860686072</v>
      </c>
    </row>
    <row r="4376" spans="1:2">
      <c r="A4376">
        <v>2.03369</v>
      </c>
      <c r="B4376">
        <v>2.023054143659044</v>
      </c>
    </row>
    <row r="4377" spans="1:2">
      <c r="A4377">
        <v>8.02322</v>
      </c>
      <c r="B4377">
        <v>5.821551485072924</v>
      </c>
    </row>
    <row r="4378" spans="1:2">
      <c r="A4378">
        <v>3.0053</v>
      </c>
      <c r="B4378">
        <v>4.157287212610529</v>
      </c>
    </row>
    <row r="4379" spans="1:2">
      <c r="A4379">
        <v>0.5011999999999999</v>
      </c>
      <c r="B4379">
        <v>2.576032356583876</v>
      </c>
    </row>
    <row r="4380" spans="1:2">
      <c r="A4380">
        <v>0.6481500000000002</v>
      </c>
      <c r="B4380">
        <v>2.697174575447175</v>
      </c>
    </row>
    <row r="4381" spans="1:2">
      <c r="A4381">
        <v>3.64731</v>
      </c>
      <c r="B4381">
        <v>3.12279706723254</v>
      </c>
    </row>
    <row r="4382" spans="1:2">
      <c r="A4382">
        <v>6.10325</v>
      </c>
      <c r="B4382">
        <v>4.477375012955283</v>
      </c>
    </row>
    <row r="4383" spans="1:2">
      <c r="A4383">
        <v>3.61604</v>
      </c>
      <c r="B4383">
        <v>3.434572773531714</v>
      </c>
    </row>
    <row r="4384" spans="1:2">
      <c r="A4384">
        <v>4.31163</v>
      </c>
      <c r="B4384">
        <v>3.641258544108823</v>
      </c>
    </row>
    <row r="4385" spans="1:2">
      <c r="A4385">
        <v>2.13356</v>
      </c>
      <c r="B4385">
        <v>1.898452458579581</v>
      </c>
    </row>
    <row r="4386" spans="1:2">
      <c r="A4386">
        <v>1.37445</v>
      </c>
      <c r="B4386">
        <v>4.27562524663136</v>
      </c>
    </row>
    <row r="4387" spans="1:2">
      <c r="A4387">
        <v>3.35989</v>
      </c>
      <c r="B4387">
        <v>2.216230452805626</v>
      </c>
    </row>
    <row r="4388" spans="1:2">
      <c r="A4388">
        <v>11.61021</v>
      </c>
      <c r="B4388">
        <v>11.97781815307929</v>
      </c>
    </row>
    <row r="4389" spans="1:2">
      <c r="A4389">
        <v>3.36121</v>
      </c>
      <c r="B4389">
        <v>4.480591051708784</v>
      </c>
    </row>
    <row r="4390" spans="1:2">
      <c r="A4390">
        <v>4.83792</v>
      </c>
      <c r="B4390">
        <v>4.554138373357073</v>
      </c>
    </row>
    <row r="4391" spans="1:2">
      <c r="A4391">
        <v>7.28157</v>
      </c>
      <c r="B4391">
        <v>4.449265983527278</v>
      </c>
    </row>
    <row r="4392" spans="1:2">
      <c r="A4392">
        <v>3.4994</v>
      </c>
      <c r="B4392">
        <v>4.130511554295243</v>
      </c>
    </row>
    <row r="4393" spans="1:2">
      <c r="A4393">
        <v>3.79964</v>
      </c>
      <c r="B4393">
        <v>3.905478356978756</v>
      </c>
    </row>
    <row r="4394" spans="1:2">
      <c r="A4394">
        <v>5.36016</v>
      </c>
      <c r="B4394">
        <v>4.731793501035417</v>
      </c>
    </row>
    <row r="4395" spans="1:2">
      <c r="A4395">
        <v>3.67128</v>
      </c>
      <c r="B4395">
        <v>4.041820959133043</v>
      </c>
    </row>
    <row r="4396" spans="1:2">
      <c r="A4396">
        <v>3.43447</v>
      </c>
      <c r="B4396">
        <v>4.613760506684884</v>
      </c>
    </row>
    <row r="4397" spans="1:2">
      <c r="A4397">
        <v>3.076</v>
      </c>
      <c r="B4397">
        <v>4.830102650446958</v>
      </c>
    </row>
    <row r="4398" spans="1:2">
      <c r="A4398">
        <v>1.22862</v>
      </c>
      <c r="B4398">
        <v>2.554514056097532</v>
      </c>
    </row>
    <row r="4399" spans="1:2">
      <c r="A4399">
        <v>3.79172</v>
      </c>
      <c r="B4399">
        <v>3.814559888085499</v>
      </c>
    </row>
    <row r="4400" spans="1:2">
      <c r="A4400">
        <v>2.72507</v>
      </c>
      <c r="B4400">
        <v>2.853506784428384</v>
      </c>
    </row>
    <row r="4401" spans="1:2">
      <c r="A4401">
        <v>5.07642</v>
      </c>
      <c r="B4401">
        <v>4.202439363520357</v>
      </c>
    </row>
    <row r="4402" spans="1:2">
      <c r="A4402">
        <v>6.83628</v>
      </c>
      <c r="B4402">
        <v>5.88274567757553</v>
      </c>
    </row>
    <row r="4403" spans="1:2">
      <c r="A4403">
        <v>5.27396</v>
      </c>
      <c r="B4403">
        <v>3.347583889771623</v>
      </c>
    </row>
    <row r="4404" spans="1:2">
      <c r="A4404">
        <v>2.14689</v>
      </c>
      <c r="B4404">
        <v>1.816839980466934</v>
      </c>
    </row>
    <row r="4405" spans="1:2">
      <c r="A4405">
        <v>2.36365</v>
      </c>
      <c r="B4405">
        <v>4.204080617943726</v>
      </c>
    </row>
    <row r="4406" spans="1:2">
      <c r="A4406">
        <v>3.19803</v>
      </c>
      <c r="B4406">
        <v>3.479256545773191</v>
      </c>
    </row>
    <row r="4407" spans="1:2">
      <c r="A4407">
        <v>4.86392</v>
      </c>
      <c r="B4407">
        <v>4.600770639070303</v>
      </c>
    </row>
    <row r="4408" spans="1:2">
      <c r="A4408">
        <v>5.70124</v>
      </c>
      <c r="B4408">
        <v>4.063763110138157</v>
      </c>
    </row>
    <row r="4409" spans="1:2">
      <c r="A4409">
        <v>4.21855</v>
      </c>
      <c r="B4409">
        <v>3.994575148392538</v>
      </c>
    </row>
    <row r="4410" spans="1:2">
      <c r="A4410">
        <v>4.16129</v>
      </c>
      <c r="B4410">
        <v>2.795102677051499</v>
      </c>
    </row>
    <row r="4411" spans="1:2">
      <c r="A4411">
        <v>2.19593</v>
      </c>
      <c r="B4411">
        <v>3.840100695577775</v>
      </c>
    </row>
    <row r="4412" spans="1:2">
      <c r="A4412">
        <v>3.47074</v>
      </c>
      <c r="B4412">
        <v>3.568020121224786</v>
      </c>
    </row>
    <row r="4413" spans="1:2">
      <c r="A4413">
        <v>2.18543</v>
      </c>
      <c r="B4413">
        <v>1.182516473137562</v>
      </c>
    </row>
    <row r="4414" spans="1:2">
      <c r="A4414">
        <v>2.31577</v>
      </c>
      <c r="B4414">
        <v>3.912808491654538</v>
      </c>
    </row>
    <row r="4415" spans="1:2">
      <c r="A4415">
        <v>2.62311</v>
      </c>
      <c r="B4415">
        <v>3.044341474229815</v>
      </c>
    </row>
    <row r="4416" spans="1:2">
      <c r="A4416">
        <v>3.04388</v>
      </c>
      <c r="B4416">
        <v>2.775156139527413</v>
      </c>
    </row>
    <row r="4417" spans="1:2">
      <c r="A4417">
        <v>7.45483</v>
      </c>
      <c r="B4417">
        <v>5.347145661754039</v>
      </c>
    </row>
    <row r="4418" spans="1:2">
      <c r="A4418">
        <v>0.8054100000000002</v>
      </c>
      <c r="B4418">
        <v>2.301880189308531</v>
      </c>
    </row>
    <row r="4419" spans="1:2">
      <c r="A4419">
        <v>1.90685</v>
      </c>
      <c r="B4419">
        <v>3.026034591581399</v>
      </c>
    </row>
    <row r="4420" spans="1:2">
      <c r="A4420">
        <v>2.84545</v>
      </c>
      <c r="B4420">
        <v>4.040824677887093</v>
      </c>
    </row>
    <row r="4421" spans="1:2">
      <c r="A4421">
        <v>2.10666</v>
      </c>
      <c r="B4421">
        <v>2.384477751833241</v>
      </c>
    </row>
    <row r="4422" spans="1:2">
      <c r="A4422">
        <v>3.69082</v>
      </c>
      <c r="B4422">
        <v>3.491490064296554</v>
      </c>
    </row>
    <row r="4423" spans="1:2">
      <c r="A4423">
        <v>2.96252</v>
      </c>
      <c r="B4423">
        <v>1.91130002569153</v>
      </c>
    </row>
    <row r="4424" spans="1:2">
      <c r="A4424">
        <v>3.08906</v>
      </c>
      <c r="B4424">
        <v>3.028395405498929</v>
      </c>
    </row>
    <row r="4425" spans="1:2">
      <c r="A4425">
        <v>4.14947</v>
      </c>
      <c r="B4425">
        <v>5.453914522728827</v>
      </c>
    </row>
    <row r="4426" spans="1:2">
      <c r="A4426">
        <v>1.69466</v>
      </c>
      <c r="B4426">
        <v>2.484346637978049</v>
      </c>
    </row>
    <row r="4427" spans="1:2">
      <c r="A4427">
        <v>3.85697</v>
      </c>
      <c r="B4427">
        <v>3.815644322182372</v>
      </c>
    </row>
    <row r="4428" spans="1:2">
      <c r="A4428">
        <v>3.09409</v>
      </c>
      <c r="B4428">
        <v>2.809288176949233</v>
      </c>
    </row>
    <row r="4429" spans="1:2">
      <c r="A4429">
        <v>3.45229</v>
      </c>
      <c r="B4429">
        <v>3.279116005892105</v>
      </c>
    </row>
    <row r="4430" spans="1:2">
      <c r="A4430">
        <v>0.96671</v>
      </c>
      <c r="B4430">
        <v>1.088338422247908</v>
      </c>
    </row>
    <row r="4431" spans="1:2">
      <c r="A4431">
        <v>5.93157</v>
      </c>
      <c r="B4431">
        <v>4.485991835647999</v>
      </c>
    </row>
    <row r="4432" spans="1:2">
      <c r="A4432">
        <v>3.74707</v>
      </c>
      <c r="B4432">
        <v>3.46335601231451</v>
      </c>
    </row>
    <row r="4433" spans="1:2">
      <c r="A4433">
        <v>1.30615</v>
      </c>
      <c r="B4433">
        <v>1.392069307073368</v>
      </c>
    </row>
    <row r="4434" spans="1:2">
      <c r="A4434">
        <v>2.97344</v>
      </c>
      <c r="B4434">
        <v>3.650567645121068</v>
      </c>
    </row>
    <row r="4435" spans="1:2">
      <c r="A4435">
        <v>2.25978</v>
      </c>
      <c r="B4435">
        <v>3.179601715774985</v>
      </c>
    </row>
    <row r="4436" spans="1:2">
      <c r="A4436">
        <v>2.7542</v>
      </c>
      <c r="B4436">
        <v>2.579606812506789</v>
      </c>
    </row>
    <row r="4437" spans="1:2">
      <c r="A4437">
        <v>4.61041</v>
      </c>
      <c r="B4437">
        <v>4.065666334928986</v>
      </c>
    </row>
    <row r="4438" spans="1:2">
      <c r="A4438">
        <v>5.5567</v>
      </c>
      <c r="B4438">
        <v>3.204651639851435</v>
      </c>
    </row>
    <row r="4439" spans="1:2">
      <c r="A4439">
        <v>1.63949</v>
      </c>
      <c r="B4439">
        <v>2.466328384825397</v>
      </c>
    </row>
    <row r="4440" spans="1:2">
      <c r="A4440">
        <v>4.55313</v>
      </c>
      <c r="B4440">
        <v>4.349045019161344</v>
      </c>
    </row>
    <row r="4441" spans="1:2">
      <c r="A4441">
        <v>5.13143</v>
      </c>
      <c r="B4441">
        <v>3.019215305046417</v>
      </c>
    </row>
    <row r="4442" spans="1:2">
      <c r="A4442">
        <v>3.58619</v>
      </c>
      <c r="B4442">
        <v>3.831668057840382</v>
      </c>
    </row>
    <row r="4443" spans="1:2">
      <c r="A4443">
        <v>0.8426999999999998</v>
      </c>
      <c r="B4443">
        <v>0.4306619924648625</v>
      </c>
    </row>
    <row r="4444" spans="1:2">
      <c r="A4444">
        <v>3.32779</v>
      </c>
      <c r="B4444">
        <v>2.24562516312794</v>
      </c>
    </row>
    <row r="4445" spans="1:2">
      <c r="A4445">
        <v>1.82015</v>
      </c>
      <c r="B4445">
        <v>2.78945005321358</v>
      </c>
    </row>
    <row r="4446" spans="1:2">
      <c r="A4446">
        <v>4.17182</v>
      </c>
      <c r="B4446">
        <v>4.729941817225974</v>
      </c>
    </row>
    <row r="4447" spans="1:2">
      <c r="A4447">
        <v>6.35342</v>
      </c>
      <c r="B4447">
        <v>6.918037640669123</v>
      </c>
    </row>
    <row r="4448" spans="1:2">
      <c r="A4448">
        <v>3.73957</v>
      </c>
      <c r="B4448">
        <v>3.072860343323604</v>
      </c>
    </row>
    <row r="4449" spans="1:2">
      <c r="A4449">
        <v>2.64433</v>
      </c>
      <c r="B4449">
        <v>2.790584784199185</v>
      </c>
    </row>
    <row r="4450" spans="1:2">
      <c r="A4450">
        <v>4.61036</v>
      </c>
      <c r="B4450">
        <v>4.721286368418473</v>
      </c>
    </row>
    <row r="4451" spans="1:2">
      <c r="A4451">
        <v>4.83373</v>
      </c>
      <c r="B4451">
        <v>4.699009171413093</v>
      </c>
    </row>
    <row r="4452" spans="1:2">
      <c r="A4452">
        <v>2.36734</v>
      </c>
      <c r="B4452">
        <v>2.300154810524739</v>
      </c>
    </row>
    <row r="4453" spans="1:2">
      <c r="A4453">
        <v>4.67068</v>
      </c>
      <c r="B4453">
        <v>3.28003710839624</v>
      </c>
    </row>
    <row r="4454" spans="1:2">
      <c r="A4454">
        <v>4.2317</v>
      </c>
      <c r="B4454">
        <v>5.002510550765114</v>
      </c>
    </row>
    <row r="4455" spans="1:2">
      <c r="A4455">
        <v>0.8971100000000001</v>
      </c>
      <c r="B4455">
        <v>1.464955600824748</v>
      </c>
    </row>
    <row r="4456" spans="1:2">
      <c r="A4456">
        <v>3.3593</v>
      </c>
      <c r="B4456">
        <v>3.058019858264711</v>
      </c>
    </row>
    <row r="4457" spans="1:2">
      <c r="A4457">
        <v>2.52734</v>
      </c>
      <c r="B4457">
        <v>2.332025028258795</v>
      </c>
    </row>
    <row r="4458" spans="1:2">
      <c r="A4458">
        <v>10.50174</v>
      </c>
      <c r="B4458">
        <v>8.354435976084027</v>
      </c>
    </row>
    <row r="4459" spans="1:2">
      <c r="A4459">
        <v>6.78526</v>
      </c>
      <c r="B4459">
        <v>4.60216307496284</v>
      </c>
    </row>
    <row r="4460" spans="1:2">
      <c r="A4460">
        <v>2.19315</v>
      </c>
      <c r="B4460">
        <v>4.012880668463286</v>
      </c>
    </row>
    <row r="4461" spans="1:2">
      <c r="A4461">
        <v>4.1481</v>
      </c>
      <c r="B4461">
        <v>4.206342615359011</v>
      </c>
    </row>
    <row r="4462" spans="1:2">
      <c r="A4462">
        <v>4.10213</v>
      </c>
      <c r="B4462">
        <v>3.976249782081832</v>
      </c>
    </row>
    <row r="4463" spans="1:2">
      <c r="A4463">
        <v>0.8021700000000003</v>
      </c>
      <c r="B4463">
        <v>1.529646523080636</v>
      </c>
    </row>
    <row r="4464" spans="1:2">
      <c r="A4464">
        <v>3.35675</v>
      </c>
      <c r="B4464">
        <v>3.826261112680404</v>
      </c>
    </row>
    <row r="4465" spans="1:2">
      <c r="A4465">
        <v>2.53367</v>
      </c>
      <c r="B4465">
        <v>2.908296447189901</v>
      </c>
    </row>
    <row r="4466" spans="1:2">
      <c r="A4466">
        <v>1.26453</v>
      </c>
      <c r="B4466">
        <v>3.212693395525394</v>
      </c>
    </row>
    <row r="4467" spans="1:2">
      <c r="A4467">
        <v>8.143330000000001</v>
      </c>
      <c r="B4467">
        <v>6.638267269452623</v>
      </c>
    </row>
    <row r="4468" spans="1:2">
      <c r="A4468">
        <v>2.51585</v>
      </c>
      <c r="B4468">
        <v>4.233746421979632</v>
      </c>
    </row>
    <row r="4469" spans="1:2">
      <c r="A4469">
        <v>0.15204</v>
      </c>
      <c r="B4469">
        <v>0.3589984640649955</v>
      </c>
    </row>
    <row r="4470" spans="1:2">
      <c r="A4470">
        <v>6.67211</v>
      </c>
      <c r="B4470">
        <v>5.321957050967905</v>
      </c>
    </row>
    <row r="4471" spans="1:2">
      <c r="A4471">
        <v>2.63242</v>
      </c>
      <c r="B4471">
        <v>4.134777014823778</v>
      </c>
    </row>
    <row r="4472" spans="1:2">
      <c r="A4472">
        <v>11.04757</v>
      </c>
      <c r="B4472">
        <v>9.52533522333079</v>
      </c>
    </row>
    <row r="4473" spans="1:2">
      <c r="A4473">
        <v>2.93538</v>
      </c>
      <c r="B4473">
        <v>2.351460599157067</v>
      </c>
    </row>
    <row r="4474" spans="1:2">
      <c r="A4474">
        <v>0</v>
      </c>
      <c r="B4474">
        <v>1.253128328547116</v>
      </c>
    </row>
    <row r="4475" spans="1:2">
      <c r="A4475">
        <v>2.12445</v>
      </c>
      <c r="B4475">
        <v>2.499795780557361</v>
      </c>
    </row>
    <row r="4476" spans="1:2">
      <c r="A4476">
        <v>1.52806</v>
      </c>
      <c r="B4476">
        <v>1.255735235840139</v>
      </c>
    </row>
    <row r="4477" spans="1:2">
      <c r="A4477">
        <v>2.71939</v>
      </c>
      <c r="B4477">
        <v>3.029118578786038</v>
      </c>
    </row>
    <row r="4478" spans="1:2">
      <c r="A4478">
        <v>5.2612</v>
      </c>
      <c r="B4478">
        <v>3.898656019454647</v>
      </c>
    </row>
    <row r="4479" spans="1:2">
      <c r="A4479">
        <v>3.36273</v>
      </c>
      <c r="B4479">
        <v>4.335987852058423</v>
      </c>
    </row>
    <row r="4480" spans="1:2">
      <c r="A4480">
        <v>3.997</v>
      </c>
      <c r="B4480">
        <v>3.919834860373929</v>
      </c>
    </row>
    <row r="4481" spans="1:2">
      <c r="A4481">
        <v>1.87696</v>
      </c>
      <c r="B4481">
        <v>3.58770845305762</v>
      </c>
    </row>
    <row r="4482" spans="1:2">
      <c r="A4482">
        <v>1.7533</v>
      </c>
      <c r="B4482">
        <v>2.127515627457924</v>
      </c>
    </row>
    <row r="4483" spans="1:2">
      <c r="A4483">
        <v>0.90143</v>
      </c>
      <c r="B4483">
        <v>2.714431562380498</v>
      </c>
    </row>
    <row r="4484" spans="1:2">
      <c r="A4484">
        <v>1.89067</v>
      </c>
      <c r="B4484">
        <v>3.629713297630432</v>
      </c>
    </row>
    <row r="4485" spans="1:2">
      <c r="A4485">
        <v>8.61121</v>
      </c>
      <c r="B4485">
        <v>7.297914578969882</v>
      </c>
    </row>
    <row r="4486" spans="1:2">
      <c r="A4486">
        <v>6.55915</v>
      </c>
      <c r="B4486">
        <v>6.473310299282716</v>
      </c>
    </row>
    <row r="4487" spans="1:2">
      <c r="A4487">
        <v>1.41292</v>
      </c>
      <c r="B4487">
        <v>2.918530768060541</v>
      </c>
    </row>
    <row r="4488" spans="1:2">
      <c r="A4488">
        <v>3.8963</v>
      </c>
      <c r="B4488">
        <v>3.707363577609621</v>
      </c>
    </row>
    <row r="4489" spans="1:2">
      <c r="A4489">
        <v>8.01089</v>
      </c>
      <c r="B4489">
        <v>4.178085835117698</v>
      </c>
    </row>
    <row r="4490" spans="1:2">
      <c r="A4490">
        <v>6.84243</v>
      </c>
      <c r="B4490">
        <v>5.703936387369174</v>
      </c>
    </row>
    <row r="4491" spans="1:2">
      <c r="A4491">
        <v>3.23781</v>
      </c>
      <c r="B4491">
        <v>2.585626028980133</v>
      </c>
    </row>
    <row r="4492" spans="1:2">
      <c r="A4492">
        <v>2.87503</v>
      </c>
      <c r="B4492">
        <v>2.99452912996504</v>
      </c>
    </row>
    <row r="4493" spans="1:2">
      <c r="A4493">
        <v>6.71086</v>
      </c>
      <c r="B4493">
        <v>5.658179370459397</v>
      </c>
    </row>
    <row r="4494" spans="1:2">
      <c r="A4494">
        <v>4.73149</v>
      </c>
      <c r="B4494">
        <v>3.777935636864868</v>
      </c>
    </row>
    <row r="4495" spans="1:2">
      <c r="A4495">
        <v>3.735</v>
      </c>
      <c r="B4495">
        <v>3.999146448365221</v>
      </c>
    </row>
    <row r="4496" spans="1:2">
      <c r="A4496">
        <v>5.10698</v>
      </c>
      <c r="B4496">
        <v>4.898685568465105</v>
      </c>
    </row>
    <row r="4497" spans="1:2">
      <c r="A4497">
        <v>2.23615</v>
      </c>
      <c r="B4497">
        <v>2.228946620036293</v>
      </c>
    </row>
    <row r="4498" spans="1:2">
      <c r="A4498">
        <v>4.10634</v>
      </c>
      <c r="B4498">
        <v>4.184387164411</v>
      </c>
    </row>
    <row r="4499" spans="1:2">
      <c r="A4499">
        <v>6.42809</v>
      </c>
      <c r="B4499">
        <v>4.647505394321232</v>
      </c>
    </row>
    <row r="4500" spans="1:2">
      <c r="A4500">
        <v>5.52654</v>
      </c>
      <c r="B4500">
        <v>4.200058940332897</v>
      </c>
    </row>
    <row r="4501" spans="1:2">
      <c r="A4501">
        <v>4.11579</v>
      </c>
      <c r="B4501">
        <v>2.965054442257816</v>
      </c>
    </row>
    <row r="4502" spans="1:2">
      <c r="A4502">
        <v>5.74199</v>
      </c>
      <c r="B4502">
        <v>3.461803340250243</v>
      </c>
    </row>
    <row r="4503" spans="1:2">
      <c r="A4503">
        <v>3.59421</v>
      </c>
      <c r="B4503">
        <v>2.200860695186151</v>
      </c>
    </row>
    <row r="4504" spans="1:2">
      <c r="A4504">
        <v>3.63888</v>
      </c>
      <c r="B4504">
        <v>5.379549772964251</v>
      </c>
    </row>
    <row r="4505" spans="1:2">
      <c r="A4505">
        <v>0.8587699999999998</v>
      </c>
      <c r="B4505">
        <v>1.768118231519796</v>
      </c>
    </row>
    <row r="4506" spans="1:2">
      <c r="A4506">
        <v>2.56824</v>
      </c>
      <c r="B4506">
        <v>2.862386347641156</v>
      </c>
    </row>
    <row r="4507" spans="1:2">
      <c r="A4507">
        <v>1.60418</v>
      </c>
      <c r="B4507">
        <v>2.854094470101205</v>
      </c>
    </row>
    <row r="4508" spans="1:2">
      <c r="A4508">
        <v>6.18278</v>
      </c>
      <c r="B4508">
        <v>4.65327857666159</v>
      </c>
    </row>
    <row r="4509" spans="1:2">
      <c r="A4509">
        <v>2.38277</v>
      </c>
      <c r="B4509">
        <v>1.701256545309928</v>
      </c>
    </row>
    <row r="4510" spans="1:2">
      <c r="A4510">
        <v>0.63246</v>
      </c>
      <c r="B4510">
        <v>1.983701478762834</v>
      </c>
    </row>
    <row r="4511" spans="1:2">
      <c r="A4511">
        <v>1.03216</v>
      </c>
      <c r="B4511">
        <v>4.520503736026887</v>
      </c>
    </row>
    <row r="4512" spans="1:2">
      <c r="A4512">
        <v>3.8504</v>
      </c>
      <c r="B4512">
        <v>3.708566111644878</v>
      </c>
    </row>
    <row r="4513" spans="1:2">
      <c r="A4513">
        <v>3.36272</v>
      </c>
      <c r="B4513">
        <v>3.060378539451976</v>
      </c>
    </row>
    <row r="4514" spans="1:2">
      <c r="A4514">
        <v>1.28304</v>
      </c>
      <c r="B4514">
        <v>1.253267903894411</v>
      </c>
    </row>
    <row r="4515" spans="1:2">
      <c r="A4515">
        <v>5.63226</v>
      </c>
      <c r="B4515">
        <v>4.543284375859649</v>
      </c>
    </row>
    <row r="4516" spans="1:2">
      <c r="A4516">
        <v>1.09448</v>
      </c>
      <c r="B4516">
        <v>4.615635058102161</v>
      </c>
    </row>
    <row r="4517" spans="1:2">
      <c r="A4517">
        <v>2.81554</v>
      </c>
      <c r="B4517">
        <v>2.858008681803717</v>
      </c>
    </row>
    <row r="4518" spans="1:2">
      <c r="A4518">
        <v>3.4669</v>
      </c>
      <c r="B4518">
        <v>5.733084411890921</v>
      </c>
    </row>
    <row r="4519" spans="1:2">
      <c r="A4519">
        <v>4.33004</v>
      </c>
      <c r="B4519">
        <v>3.752429056731209</v>
      </c>
    </row>
    <row r="4520" spans="1:2">
      <c r="A4520">
        <v>0.8424499999999999</v>
      </c>
      <c r="B4520">
        <v>3.915303045532389</v>
      </c>
    </row>
    <row r="4521" spans="1:2">
      <c r="A4521">
        <v>4.6473</v>
      </c>
      <c r="B4521">
        <v>5.380998963178821</v>
      </c>
    </row>
    <row r="4522" spans="1:2">
      <c r="A4522">
        <v>2.79682</v>
      </c>
      <c r="B4522">
        <v>3.340129434694187</v>
      </c>
    </row>
    <row r="4523" spans="1:2">
      <c r="A4523">
        <v>5.21548</v>
      </c>
      <c r="B4523">
        <v>6.7200510768965</v>
      </c>
    </row>
    <row r="4524" spans="1:2">
      <c r="A4524">
        <v>3.9253</v>
      </c>
      <c r="B4524">
        <v>3.684943657998744</v>
      </c>
    </row>
    <row r="4525" spans="1:2">
      <c r="A4525">
        <v>2.61932</v>
      </c>
      <c r="B4525">
        <v>3.690587306596802</v>
      </c>
    </row>
    <row r="4526" spans="1:2">
      <c r="A4526">
        <v>0.7465700000000002</v>
      </c>
      <c r="B4526">
        <v>1.702679550336253</v>
      </c>
    </row>
    <row r="4527" spans="1:2">
      <c r="A4527">
        <v>0.7522600000000002</v>
      </c>
      <c r="B4527">
        <v>1.296844085623959</v>
      </c>
    </row>
    <row r="4528" spans="1:2">
      <c r="A4528">
        <v>4.97553</v>
      </c>
      <c r="B4528">
        <v>3.54896596377108</v>
      </c>
    </row>
    <row r="4529" spans="1:2">
      <c r="A4529">
        <v>2.93388</v>
      </c>
      <c r="B4529">
        <v>4.266429980096969</v>
      </c>
    </row>
    <row r="4530" spans="1:2">
      <c r="A4530">
        <v>3.91619</v>
      </c>
      <c r="B4530">
        <v>2.687552051949843</v>
      </c>
    </row>
    <row r="4531" spans="1:2">
      <c r="A4531">
        <v>3.75904</v>
      </c>
      <c r="B4531">
        <v>4.072669599070514</v>
      </c>
    </row>
    <row r="4532" spans="1:2">
      <c r="A4532">
        <v>1.52464</v>
      </c>
      <c r="B4532">
        <v>3.167073021458798</v>
      </c>
    </row>
    <row r="4533" spans="1:2">
      <c r="A4533">
        <v>2.24682</v>
      </c>
      <c r="B4533">
        <v>2.870225553182516</v>
      </c>
    </row>
    <row r="4534" spans="1:2">
      <c r="A4534">
        <v>2.56837</v>
      </c>
      <c r="B4534">
        <v>2.866864133316001</v>
      </c>
    </row>
    <row r="4535" spans="1:2">
      <c r="A4535">
        <v>1.29165</v>
      </c>
      <c r="B4535">
        <v>2.618642707716248</v>
      </c>
    </row>
    <row r="4536" spans="1:2">
      <c r="A4536">
        <v>3.10361</v>
      </c>
      <c r="B4536">
        <v>3.988920154854325</v>
      </c>
    </row>
    <row r="4537" spans="1:2">
      <c r="A4537">
        <v>4.30421</v>
      </c>
      <c r="B4537">
        <v>3.519152027548225</v>
      </c>
    </row>
    <row r="4538" spans="1:2">
      <c r="A4538">
        <v>0.8138399999999999</v>
      </c>
      <c r="B4538">
        <v>1.570940683427418</v>
      </c>
    </row>
    <row r="4539" spans="1:2">
      <c r="A4539">
        <v>3.16723</v>
      </c>
      <c r="B4539">
        <v>2.946990216919467</v>
      </c>
    </row>
    <row r="4540" spans="1:2">
      <c r="A4540">
        <v>0.8733499999999998</v>
      </c>
      <c r="B4540">
        <v>2.983873357897178</v>
      </c>
    </row>
    <row r="4541" spans="1:2">
      <c r="A4541">
        <v>3.85635</v>
      </c>
      <c r="B4541">
        <v>3.443015186282818</v>
      </c>
    </row>
    <row r="4542" spans="1:2">
      <c r="A4542">
        <v>2.2291</v>
      </c>
      <c r="B4542">
        <v>4.261263796486825</v>
      </c>
    </row>
    <row r="4543" spans="1:2">
      <c r="A4543">
        <v>4.41062</v>
      </c>
      <c r="B4543">
        <v>3.803986937042899</v>
      </c>
    </row>
    <row r="4544" spans="1:2">
      <c r="A4544">
        <v>4.72638</v>
      </c>
      <c r="B4544">
        <v>3.988569913150926</v>
      </c>
    </row>
    <row r="4545" spans="1:2">
      <c r="A4545">
        <v>1.59464</v>
      </c>
      <c r="B4545">
        <v>2.646320807145857</v>
      </c>
    </row>
    <row r="4546" spans="1:2">
      <c r="A4546">
        <v>2.20443</v>
      </c>
      <c r="B4546">
        <v>3.033500332356483</v>
      </c>
    </row>
    <row r="4547" spans="1:2">
      <c r="A4547">
        <v>3.86242</v>
      </c>
      <c r="B4547">
        <v>2.572448303374774</v>
      </c>
    </row>
    <row r="4548" spans="1:2">
      <c r="A4548">
        <v>8.45406</v>
      </c>
      <c r="B4548">
        <v>8.221170666731048</v>
      </c>
    </row>
    <row r="4549" spans="1:2">
      <c r="A4549">
        <v>3.09093</v>
      </c>
      <c r="B4549">
        <v>3.158770124812481</v>
      </c>
    </row>
    <row r="4550" spans="1:2">
      <c r="A4550">
        <v>3.54289</v>
      </c>
      <c r="B4550">
        <v>2.589677505572154</v>
      </c>
    </row>
    <row r="4551" spans="1:2">
      <c r="A4551">
        <v>5.27217</v>
      </c>
      <c r="B4551">
        <v>3.140646568103032</v>
      </c>
    </row>
    <row r="4552" spans="1:2">
      <c r="A4552">
        <v>5.12403</v>
      </c>
      <c r="B4552">
        <v>2.680799887175678</v>
      </c>
    </row>
    <row r="4553" spans="1:2">
      <c r="A4553">
        <v>1.77964</v>
      </c>
      <c r="B4553">
        <v>2.014184000004939</v>
      </c>
    </row>
    <row r="4554" spans="1:2">
      <c r="A4554">
        <v>1.87371</v>
      </c>
      <c r="B4554">
        <v>2.901263769143478</v>
      </c>
    </row>
    <row r="4555" spans="1:2">
      <c r="A4555">
        <v>1.40498</v>
      </c>
      <c r="B4555">
        <v>3.391086107230757</v>
      </c>
    </row>
    <row r="4556" spans="1:2">
      <c r="A4556">
        <v>5.53333</v>
      </c>
      <c r="B4556">
        <v>5.243942725781108</v>
      </c>
    </row>
    <row r="4557" spans="1:2">
      <c r="A4557">
        <v>10.77072</v>
      </c>
      <c r="B4557">
        <v>11.20361573984745</v>
      </c>
    </row>
    <row r="4558" spans="1:2">
      <c r="A4558">
        <v>1.51215</v>
      </c>
      <c r="B4558">
        <v>2.687862541930816</v>
      </c>
    </row>
    <row r="4559" spans="1:2">
      <c r="A4559">
        <v>1.68904</v>
      </c>
      <c r="B4559">
        <v>2.543513314909424</v>
      </c>
    </row>
    <row r="4560" spans="1:2">
      <c r="A4560">
        <v>1.44368</v>
      </c>
      <c r="B4560">
        <v>3.038042336909285</v>
      </c>
    </row>
    <row r="4561" spans="1:2">
      <c r="A4561">
        <v>3.43924</v>
      </c>
      <c r="B4561">
        <v>3.97486715082426</v>
      </c>
    </row>
    <row r="4562" spans="1:2">
      <c r="A4562">
        <v>1.40403</v>
      </c>
      <c r="B4562">
        <v>3.466194483758102</v>
      </c>
    </row>
    <row r="4563" spans="1:2">
      <c r="A4563">
        <v>1.3161</v>
      </c>
      <c r="B4563">
        <v>2.909305821029974</v>
      </c>
    </row>
    <row r="4564" spans="1:2">
      <c r="A4564">
        <v>4.95031</v>
      </c>
      <c r="B4564">
        <v>4.980850423716197</v>
      </c>
    </row>
    <row r="4565" spans="1:2">
      <c r="A4565">
        <v>6.71404</v>
      </c>
      <c r="B4565">
        <v>4.179323944278613</v>
      </c>
    </row>
    <row r="4566" spans="1:2">
      <c r="A4566">
        <v>1.97329</v>
      </c>
      <c r="B4566">
        <v>1.246555016902613</v>
      </c>
    </row>
    <row r="4567" spans="1:2">
      <c r="A4567">
        <v>3.08806</v>
      </c>
      <c r="B4567">
        <v>2.427882130291501</v>
      </c>
    </row>
    <row r="4568" spans="1:2">
      <c r="A4568">
        <v>1.32839</v>
      </c>
      <c r="B4568">
        <v>3.915344900363825</v>
      </c>
    </row>
    <row r="4569" spans="1:2">
      <c r="A4569">
        <v>9.988110000000001</v>
      </c>
      <c r="B4569">
        <v>13.08020367755648</v>
      </c>
    </row>
    <row r="4570" spans="1:2">
      <c r="A4570">
        <v>9.143129999999999</v>
      </c>
      <c r="B4570">
        <v>4.263224664237297</v>
      </c>
    </row>
    <row r="4571" spans="1:2">
      <c r="A4571">
        <v>2.51148</v>
      </c>
      <c r="B4571">
        <v>2.191510687222586</v>
      </c>
    </row>
    <row r="4572" spans="1:2">
      <c r="A4572">
        <v>4.0851</v>
      </c>
      <c r="B4572">
        <v>3.640560208242916</v>
      </c>
    </row>
    <row r="4573" spans="1:2">
      <c r="A4573">
        <v>1.16952</v>
      </c>
      <c r="B4573">
        <v>2.292576508985707</v>
      </c>
    </row>
    <row r="4574" spans="1:2">
      <c r="A4574">
        <v>5.20357</v>
      </c>
      <c r="B4574">
        <v>2.85269060040475</v>
      </c>
    </row>
    <row r="4575" spans="1:2">
      <c r="A4575">
        <v>2.01618</v>
      </c>
      <c r="B4575">
        <v>3.601933436235168</v>
      </c>
    </row>
    <row r="4576" spans="1:2">
      <c r="A4576">
        <v>6.08191</v>
      </c>
      <c r="B4576">
        <v>4.417186876712338</v>
      </c>
    </row>
    <row r="4577" spans="1:2">
      <c r="A4577">
        <v>3.65512</v>
      </c>
      <c r="B4577">
        <v>3.507232412855322</v>
      </c>
    </row>
    <row r="4578" spans="1:2">
      <c r="A4578">
        <v>1.90141</v>
      </c>
      <c r="B4578">
        <v>2.748797370736284</v>
      </c>
    </row>
    <row r="4579" spans="1:2">
      <c r="A4579">
        <v>2.57143</v>
      </c>
      <c r="B4579">
        <v>2.61929698196732</v>
      </c>
    </row>
    <row r="4580" spans="1:2">
      <c r="A4580">
        <v>6.0415</v>
      </c>
      <c r="B4580">
        <v>5.662856921868995</v>
      </c>
    </row>
    <row r="4581" spans="1:2">
      <c r="A4581">
        <v>5.29795</v>
      </c>
      <c r="B4581">
        <v>4.136795466291386</v>
      </c>
    </row>
    <row r="4582" spans="1:2">
      <c r="A4582">
        <v>7.89884</v>
      </c>
      <c r="B4582">
        <v>5.413067761797484</v>
      </c>
    </row>
    <row r="4583" spans="1:2">
      <c r="A4583">
        <v>4.65828</v>
      </c>
      <c r="B4583">
        <v>4.832877569490799</v>
      </c>
    </row>
    <row r="4584" spans="1:2">
      <c r="A4584">
        <v>6.18476</v>
      </c>
      <c r="B4584">
        <v>4.660455332485866</v>
      </c>
    </row>
    <row r="4585" spans="1:2">
      <c r="A4585">
        <v>6.04229</v>
      </c>
      <c r="B4585">
        <v>4.215111572810577</v>
      </c>
    </row>
    <row r="4586" spans="1:2">
      <c r="A4586">
        <v>4.25262</v>
      </c>
      <c r="B4586">
        <v>4.854277740417507</v>
      </c>
    </row>
    <row r="4587" spans="1:2">
      <c r="A4587">
        <v>0.8349799999999998</v>
      </c>
      <c r="B4587">
        <v>2.50045455723899</v>
      </c>
    </row>
    <row r="4588" spans="1:2">
      <c r="A4588">
        <v>2.35832</v>
      </c>
      <c r="B4588">
        <v>1.561291737771812</v>
      </c>
    </row>
    <row r="4589" spans="1:2">
      <c r="A4589">
        <v>5.56733</v>
      </c>
      <c r="B4589">
        <v>4.394717200800609</v>
      </c>
    </row>
    <row r="4590" spans="1:2">
      <c r="A4590">
        <v>3.6411</v>
      </c>
      <c r="B4590">
        <v>3.387147976365906</v>
      </c>
    </row>
    <row r="4591" spans="1:2">
      <c r="A4591">
        <v>4.54624</v>
      </c>
      <c r="B4591">
        <v>4.26554708901007</v>
      </c>
    </row>
    <row r="4592" spans="1:2">
      <c r="A4592">
        <v>0.05351000000000017</v>
      </c>
      <c r="B4592">
        <v>0.2284530967090479</v>
      </c>
    </row>
    <row r="4593" spans="1:2">
      <c r="A4593">
        <v>4.83334</v>
      </c>
      <c r="B4593">
        <v>6.194907956045729</v>
      </c>
    </row>
    <row r="4594" spans="1:2">
      <c r="A4594">
        <v>1.79399</v>
      </c>
      <c r="B4594">
        <v>1.542067307169702</v>
      </c>
    </row>
    <row r="4595" spans="1:2">
      <c r="A4595">
        <v>4.54855</v>
      </c>
      <c r="B4595">
        <v>-0.4170935481809899</v>
      </c>
    </row>
    <row r="4596" spans="1:2">
      <c r="A4596">
        <v>5.19628</v>
      </c>
      <c r="B4596">
        <v>3.251301145134301</v>
      </c>
    </row>
    <row r="4597" spans="1:2">
      <c r="A4597">
        <v>2.41444</v>
      </c>
      <c r="B4597">
        <v>2.411894828775505</v>
      </c>
    </row>
    <row r="4598" spans="1:2">
      <c r="A4598">
        <v>0.2899400000000001</v>
      </c>
      <c r="B4598">
        <v>1.595787109491152</v>
      </c>
    </row>
    <row r="4599" spans="1:2">
      <c r="A4599">
        <v>1.91486</v>
      </c>
      <c r="B4599">
        <v>2.586461466818653</v>
      </c>
    </row>
    <row r="4600" spans="1:2">
      <c r="A4600">
        <v>2.63481</v>
      </c>
      <c r="B4600">
        <v>2.926949543051216</v>
      </c>
    </row>
    <row r="4601" spans="1:2">
      <c r="A4601">
        <v>0.8580800000000002</v>
      </c>
      <c r="B4601">
        <v>1.276252811892483</v>
      </c>
    </row>
    <row r="4602" spans="1:2">
      <c r="A4602">
        <v>3.00004</v>
      </c>
      <c r="B4602">
        <v>2.520083021741164</v>
      </c>
    </row>
    <row r="4603" spans="1:2">
      <c r="A4603">
        <v>5.55438</v>
      </c>
      <c r="B4603">
        <v>4.588689196063285</v>
      </c>
    </row>
    <row r="4604" spans="1:2">
      <c r="A4604">
        <v>7.03231</v>
      </c>
      <c r="B4604">
        <v>5.658855919893228</v>
      </c>
    </row>
    <row r="4605" spans="1:2">
      <c r="A4605">
        <v>4.29036</v>
      </c>
      <c r="B4605">
        <v>4.427204133036082</v>
      </c>
    </row>
    <row r="4606" spans="1:2">
      <c r="A4606">
        <v>4.63732</v>
      </c>
      <c r="B4606">
        <v>3.191207826524355</v>
      </c>
    </row>
    <row r="4607" spans="1:2">
      <c r="A4607">
        <v>1.95228</v>
      </c>
      <c r="B4607">
        <v>2.386698871918461</v>
      </c>
    </row>
    <row r="4608" spans="1:2">
      <c r="A4608">
        <v>3.99612</v>
      </c>
      <c r="B4608">
        <v>4.50217748107857</v>
      </c>
    </row>
    <row r="4609" spans="1:2">
      <c r="A4609">
        <v>5.59771</v>
      </c>
      <c r="B4609">
        <v>4.490913347702826</v>
      </c>
    </row>
    <row r="4610" spans="1:2">
      <c r="A4610">
        <v>0.2942</v>
      </c>
      <c r="B4610">
        <v>2.502501030412569</v>
      </c>
    </row>
    <row r="4611" spans="1:2">
      <c r="A4611">
        <v>3.60398</v>
      </c>
      <c r="B4611">
        <v>3.866212186143264</v>
      </c>
    </row>
    <row r="4612" spans="1:2">
      <c r="A4612">
        <v>0.94835</v>
      </c>
      <c r="B4612">
        <v>1.79058334575846</v>
      </c>
    </row>
    <row r="4613" spans="1:2">
      <c r="A4613">
        <v>3.21162</v>
      </c>
      <c r="B4613">
        <v>3.916736921558811</v>
      </c>
    </row>
    <row r="4614" spans="1:2">
      <c r="A4614">
        <v>4.71332</v>
      </c>
      <c r="B4614">
        <v>3.062077140622451</v>
      </c>
    </row>
    <row r="4615" spans="1:2">
      <c r="A4615">
        <v>2.61411</v>
      </c>
      <c r="B4615">
        <v>2.525975281521277</v>
      </c>
    </row>
    <row r="4616" spans="1:2">
      <c r="A4616">
        <v>2.38604</v>
      </c>
      <c r="B4616">
        <v>2.549323227604334</v>
      </c>
    </row>
    <row r="4617" spans="1:2">
      <c r="A4617">
        <v>1.21096</v>
      </c>
      <c r="B4617">
        <v>2.690218616447758</v>
      </c>
    </row>
    <row r="4618" spans="1:2">
      <c r="A4618">
        <v>5.15632</v>
      </c>
      <c r="B4618">
        <v>3.670788245889427</v>
      </c>
    </row>
    <row r="4619" spans="1:2">
      <c r="A4619">
        <v>3.67346</v>
      </c>
      <c r="B4619">
        <v>2.900525370531983</v>
      </c>
    </row>
    <row r="4620" spans="1:2">
      <c r="A4620">
        <v>7.24347</v>
      </c>
      <c r="B4620">
        <v>5.70591698287459</v>
      </c>
    </row>
    <row r="4621" spans="1:2">
      <c r="A4621">
        <v>3.49898</v>
      </c>
      <c r="B4621">
        <v>2.92193466480482</v>
      </c>
    </row>
    <row r="4622" spans="1:2">
      <c r="A4622">
        <v>1.17563</v>
      </c>
      <c r="B4622">
        <v>2.510576495073205</v>
      </c>
    </row>
    <row r="4623" spans="1:2">
      <c r="A4623">
        <v>2.55015</v>
      </c>
      <c r="B4623">
        <v>3.854450830403408</v>
      </c>
    </row>
    <row r="4624" spans="1:2">
      <c r="A4624">
        <v>5.23957</v>
      </c>
      <c r="B4624">
        <v>4.998824481958372</v>
      </c>
    </row>
    <row r="4625" spans="1:2">
      <c r="A4625">
        <v>4.7311</v>
      </c>
      <c r="B4625">
        <v>4.582460201871447</v>
      </c>
    </row>
    <row r="4626" spans="1:2">
      <c r="A4626">
        <v>3.8934</v>
      </c>
      <c r="B4626">
        <v>2.89920657307607</v>
      </c>
    </row>
    <row r="4627" spans="1:2">
      <c r="A4627">
        <v>7.88781</v>
      </c>
      <c r="B4627">
        <v>5.47085361436776</v>
      </c>
    </row>
    <row r="4628" spans="1:2">
      <c r="A4628">
        <v>2.59544</v>
      </c>
      <c r="B4628">
        <v>2.505300949794509</v>
      </c>
    </row>
    <row r="4629" spans="1:2">
      <c r="A4629">
        <v>3.34293</v>
      </c>
      <c r="B4629">
        <v>3.479842069094494</v>
      </c>
    </row>
    <row r="4630" spans="1:2">
      <c r="A4630">
        <v>0.6270099999999998</v>
      </c>
      <c r="B4630">
        <v>1.502407529115438</v>
      </c>
    </row>
    <row r="4631" spans="1:2">
      <c r="A4631">
        <v>2.81571</v>
      </c>
      <c r="B4631">
        <v>4.544963782457745</v>
      </c>
    </row>
    <row r="4632" spans="1:2">
      <c r="A4632">
        <v>4.20014</v>
      </c>
      <c r="B4632">
        <v>3.538869403945947</v>
      </c>
    </row>
    <row r="4633" spans="1:2">
      <c r="A4633">
        <v>0.3641999999999999</v>
      </c>
      <c r="B4633">
        <v>0.5957322343088065</v>
      </c>
    </row>
    <row r="4634" spans="1:2">
      <c r="A4634">
        <v>3.07222</v>
      </c>
      <c r="B4634">
        <v>3.414570770210129</v>
      </c>
    </row>
    <row r="4635" spans="1:2">
      <c r="A4635">
        <v>4.78987</v>
      </c>
      <c r="B4635">
        <v>5.090721933285435</v>
      </c>
    </row>
    <row r="4636" spans="1:2">
      <c r="A4636">
        <v>0.4750999999999999</v>
      </c>
      <c r="B4636">
        <v>3.030437494726965</v>
      </c>
    </row>
    <row r="4637" spans="1:2">
      <c r="A4637">
        <v>1.6615</v>
      </c>
      <c r="B4637">
        <v>1.445969325102149</v>
      </c>
    </row>
    <row r="4638" spans="1:2">
      <c r="A4638">
        <v>3.28701</v>
      </c>
      <c r="B4638">
        <v>2.358678706251466</v>
      </c>
    </row>
    <row r="4639" spans="1:2">
      <c r="A4639">
        <v>4.26522</v>
      </c>
      <c r="B4639">
        <v>2.927042790757771</v>
      </c>
    </row>
    <row r="4640" spans="1:2">
      <c r="A4640">
        <v>5.05915</v>
      </c>
      <c r="B4640">
        <v>4.343565916627425</v>
      </c>
    </row>
    <row r="4641" spans="1:2">
      <c r="A4641">
        <v>4.96204</v>
      </c>
      <c r="B4641">
        <v>3.394403169269901</v>
      </c>
    </row>
    <row r="4642" spans="1:2">
      <c r="A4642">
        <v>2.64088</v>
      </c>
      <c r="B4642">
        <v>3.144021998822533</v>
      </c>
    </row>
    <row r="4643" spans="1:2">
      <c r="A4643">
        <v>3.06081</v>
      </c>
      <c r="B4643">
        <v>3.160886859599767</v>
      </c>
    </row>
    <row r="4644" spans="1:2">
      <c r="A4644">
        <v>4.85317</v>
      </c>
      <c r="B4644">
        <v>4.061396194242371</v>
      </c>
    </row>
    <row r="4645" spans="1:2">
      <c r="A4645">
        <v>4.02502</v>
      </c>
      <c r="B4645">
        <v>4.128263893566734</v>
      </c>
    </row>
    <row r="4646" spans="1:2">
      <c r="A4646">
        <v>5.25106</v>
      </c>
      <c r="B4646">
        <v>5.560936112239931</v>
      </c>
    </row>
    <row r="4647" spans="1:2">
      <c r="A4647">
        <v>2.89953</v>
      </c>
      <c r="B4647">
        <v>3.424412431742115</v>
      </c>
    </row>
    <row r="4648" spans="1:2">
      <c r="A4648">
        <v>2.2682</v>
      </c>
      <c r="B4648">
        <v>2.898177530723561</v>
      </c>
    </row>
    <row r="4649" spans="1:2">
      <c r="A4649">
        <v>3.51661</v>
      </c>
      <c r="B4649">
        <v>3.634873038617904</v>
      </c>
    </row>
    <row r="4650" spans="1:2">
      <c r="A4650">
        <v>3.64074</v>
      </c>
      <c r="B4650">
        <v>3.489283110575901</v>
      </c>
    </row>
    <row r="4651" spans="1:2">
      <c r="A4651">
        <v>3.83612</v>
      </c>
      <c r="B4651">
        <v>2.51126276027824</v>
      </c>
    </row>
    <row r="4652" spans="1:2">
      <c r="A4652">
        <v>4.92493</v>
      </c>
      <c r="B4652">
        <v>3.392083217871809</v>
      </c>
    </row>
    <row r="4653" spans="1:2">
      <c r="A4653">
        <v>3.78082</v>
      </c>
      <c r="B4653">
        <v>3.663169104046897</v>
      </c>
    </row>
    <row r="4654" spans="1:2">
      <c r="A4654">
        <v>7.5602</v>
      </c>
      <c r="B4654">
        <v>6.123295850142234</v>
      </c>
    </row>
    <row r="4655" spans="1:2">
      <c r="A4655">
        <v>2.76883</v>
      </c>
      <c r="B4655">
        <v>4.583659151735009</v>
      </c>
    </row>
    <row r="4656" spans="1:2">
      <c r="A4656">
        <v>0.9674199999999997</v>
      </c>
      <c r="B4656">
        <v>1.740451980591655</v>
      </c>
    </row>
    <row r="4657" spans="1:2">
      <c r="A4657">
        <v>2.4741</v>
      </c>
      <c r="B4657">
        <v>3.88091469540256</v>
      </c>
    </row>
    <row r="4658" spans="1:2">
      <c r="A4658">
        <v>4.3415</v>
      </c>
      <c r="B4658">
        <v>3.684446257907111</v>
      </c>
    </row>
    <row r="4659" spans="1:2">
      <c r="A4659">
        <v>4.50953</v>
      </c>
      <c r="B4659">
        <v>3.422348348733228</v>
      </c>
    </row>
    <row r="4660" spans="1:2">
      <c r="A4660">
        <v>5.49977</v>
      </c>
      <c r="B4660">
        <v>4.161358713170031</v>
      </c>
    </row>
    <row r="4661" spans="1:2">
      <c r="A4661">
        <v>1.19014</v>
      </c>
      <c r="B4661">
        <v>1.467563692967919</v>
      </c>
    </row>
    <row r="4662" spans="1:2">
      <c r="A4662">
        <v>4.82285</v>
      </c>
      <c r="B4662">
        <v>3.443460452967991</v>
      </c>
    </row>
    <row r="4663" spans="1:2">
      <c r="A4663">
        <v>0.47621</v>
      </c>
      <c r="B4663">
        <v>1.685494246836813</v>
      </c>
    </row>
    <row r="4664" spans="1:2">
      <c r="A4664">
        <v>1.47729</v>
      </c>
      <c r="B4664">
        <v>1.441075183085713</v>
      </c>
    </row>
    <row r="4665" spans="1:2">
      <c r="A4665">
        <v>1.16611</v>
      </c>
      <c r="B4665">
        <v>3.029355845027937</v>
      </c>
    </row>
    <row r="4666" spans="1:2">
      <c r="A4666">
        <v>4.14138</v>
      </c>
      <c r="B4666">
        <v>4.184010678276849</v>
      </c>
    </row>
    <row r="4667" spans="1:2">
      <c r="A4667">
        <v>4.90593</v>
      </c>
      <c r="B4667">
        <v>3.483015490269277</v>
      </c>
    </row>
    <row r="4668" spans="1:2">
      <c r="A4668">
        <v>4.6781</v>
      </c>
      <c r="B4668">
        <v>5.311364135200331</v>
      </c>
    </row>
    <row r="4669" spans="1:2">
      <c r="A4669">
        <v>0.9787599999999999</v>
      </c>
      <c r="B4669">
        <v>2.536828627351121</v>
      </c>
    </row>
    <row r="4670" spans="1:2">
      <c r="A4670">
        <v>3.33351</v>
      </c>
      <c r="B4670">
        <v>3.368722327300898</v>
      </c>
    </row>
    <row r="4671" spans="1:2">
      <c r="A4671">
        <v>5.04595</v>
      </c>
      <c r="B4671">
        <v>4.510505141092956</v>
      </c>
    </row>
    <row r="4672" spans="1:2">
      <c r="A4672">
        <v>3.66652</v>
      </c>
      <c r="B4672">
        <v>3.402233266275757</v>
      </c>
    </row>
    <row r="4673" spans="1:2">
      <c r="A4673">
        <v>2.47413</v>
      </c>
      <c r="B4673">
        <v>2.273120677149925</v>
      </c>
    </row>
    <row r="4674" spans="1:2">
      <c r="A4674">
        <v>1.6811</v>
      </c>
      <c r="B4674">
        <v>2.870686993072193</v>
      </c>
    </row>
    <row r="4675" spans="1:2">
      <c r="A4675">
        <v>1.82322</v>
      </c>
      <c r="B4675">
        <v>2.033793625389779</v>
      </c>
    </row>
    <row r="4676" spans="1:2">
      <c r="A4676">
        <v>2.8471</v>
      </c>
      <c r="B4676">
        <v>3.189346900883766</v>
      </c>
    </row>
    <row r="4677" spans="1:2">
      <c r="A4677">
        <v>1.09214</v>
      </c>
      <c r="B4677">
        <v>2.032751312715625</v>
      </c>
    </row>
    <row r="4678" spans="1:2">
      <c r="A4678">
        <v>3.50852</v>
      </c>
      <c r="B4678">
        <v>2.852801561621</v>
      </c>
    </row>
    <row r="4679" spans="1:2">
      <c r="A4679">
        <v>5.02042</v>
      </c>
      <c r="B4679">
        <v>2.864336847952843</v>
      </c>
    </row>
    <row r="4680" spans="1:2">
      <c r="A4680">
        <v>3.30953</v>
      </c>
      <c r="B4680">
        <v>3.217820419838186</v>
      </c>
    </row>
    <row r="4681" spans="1:2">
      <c r="A4681">
        <v>4.05329</v>
      </c>
      <c r="B4681">
        <v>3.815448170240567</v>
      </c>
    </row>
    <row r="4682" spans="1:2">
      <c r="A4682">
        <v>4.62007</v>
      </c>
      <c r="B4682">
        <v>4.709009188167201</v>
      </c>
    </row>
    <row r="4683" spans="1:2">
      <c r="A4683">
        <v>2.97596</v>
      </c>
      <c r="B4683">
        <v>3.824405133789179</v>
      </c>
    </row>
    <row r="4684" spans="1:2">
      <c r="A4684">
        <v>2.31046</v>
      </c>
      <c r="B4684">
        <v>2.564790379905877</v>
      </c>
    </row>
    <row r="4685" spans="1:2">
      <c r="A4685">
        <v>2.51303</v>
      </c>
      <c r="B4685">
        <v>2.593933131844471</v>
      </c>
    </row>
    <row r="4686" spans="1:2">
      <c r="A4686">
        <v>2.20595</v>
      </c>
      <c r="B4686">
        <v>2.563204931924423</v>
      </c>
    </row>
    <row r="4687" spans="1:2">
      <c r="A4687">
        <v>2.78309</v>
      </c>
      <c r="B4687">
        <v>4.795575287773653</v>
      </c>
    </row>
    <row r="4688" spans="1:2">
      <c r="A4688">
        <v>2.14469</v>
      </c>
      <c r="B4688">
        <v>2.046150546055932</v>
      </c>
    </row>
    <row r="4689" spans="1:2">
      <c r="A4689">
        <v>1.8942</v>
      </c>
      <c r="B4689">
        <v>2.136002946029592</v>
      </c>
    </row>
    <row r="4690" spans="1:2">
      <c r="A4690">
        <v>3.03651</v>
      </c>
      <c r="B4690">
        <v>3.244116776647832</v>
      </c>
    </row>
    <row r="4691" spans="1:2">
      <c r="A4691">
        <v>3.03912</v>
      </c>
      <c r="B4691">
        <v>2.549923709658739</v>
      </c>
    </row>
    <row r="4692" spans="1:2">
      <c r="A4692">
        <v>5.19344</v>
      </c>
      <c r="B4692">
        <v>5.66638587954627</v>
      </c>
    </row>
    <row r="4693" spans="1:2">
      <c r="A4693">
        <v>3.69816</v>
      </c>
      <c r="B4693">
        <v>4.448088597936388</v>
      </c>
    </row>
    <row r="4694" spans="1:2">
      <c r="A4694">
        <v>2.12271</v>
      </c>
      <c r="B4694">
        <v>3.975574417498148</v>
      </c>
    </row>
    <row r="4695" spans="1:2">
      <c r="A4695">
        <v>2.95148</v>
      </c>
      <c r="B4695">
        <v>5.189862610530011</v>
      </c>
    </row>
    <row r="4696" spans="1:2">
      <c r="A4696">
        <v>2.9737</v>
      </c>
      <c r="B4696">
        <v>2.378039513105475</v>
      </c>
    </row>
    <row r="4697" spans="1:2">
      <c r="A4697">
        <v>3.33534</v>
      </c>
      <c r="B4697">
        <v>2.992844628511313</v>
      </c>
    </row>
    <row r="4698" spans="1:2">
      <c r="A4698">
        <v>6.04751</v>
      </c>
      <c r="B4698">
        <v>5.470277184771334</v>
      </c>
    </row>
    <row r="4699" spans="1:2">
      <c r="A4699">
        <v>3.59692</v>
      </c>
      <c r="B4699">
        <v>3.878807854114</v>
      </c>
    </row>
    <row r="4700" spans="1:2">
      <c r="A4700">
        <v>4.47044</v>
      </c>
      <c r="B4700">
        <v>3.69702403464063</v>
      </c>
    </row>
    <row r="4701" spans="1:2">
      <c r="A4701">
        <v>5.73185</v>
      </c>
      <c r="B4701">
        <v>3.667925114752154</v>
      </c>
    </row>
    <row r="4702" spans="1:2">
      <c r="A4702">
        <v>4.36564</v>
      </c>
      <c r="B4702">
        <v>4.470773264907257</v>
      </c>
    </row>
    <row r="4703" spans="1:2">
      <c r="A4703">
        <v>4.85899</v>
      </c>
      <c r="B4703">
        <v>3.9755837185718</v>
      </c>
    </row>
    <row r="4704" spans="1:2">
      <c r="A4704">
        <v>4.88811</v>
      </c>
      <c r="B4704">
        <v>6.321689765395332</v>
      </c>
    </row>
    <row r="4705" spans="1:2">
      <c r="A4705">
        <v>3.45634</v>
      </c>
      <c r="B4705">
        <v>3.980956362320027</v>
      </c>
    </row>
    <row r="4706" spans="1:2">
      <c r="A4706">
        <v>3.73049</v>
      </c>
      <c r="B4706">
        <v>3.40946951638803</v>
      </c>
    </row>
    <row r="4707" spans="1:2">
      <c r="A4707">
        <v>3.15224</v>
      </c>
      <c r="B4707">
        <v>2.286359244810323</v>
      </c>
    </row>
    <row r="4708" spans="1:2">
      <c r="A4708">
        <v>3.27964</v>
      </c>
      <c r="B4708">
        <v>2.959529782235752</v>
      </c>
    </row>
    <row r="4709" spans="1:2">
      <c r="A4709">
        <v>0.8738200000000003</v>
      </c>
      <c r="B4709">
        <v>2.438604313210092</v>
      </c>
    </row>
    <row r="4710" spans="1:2">
      <c r="A4710">
        <v>3.01051</v>
      </c>
      <c r="B4710">
        <v>3.26196100493517</v>
      </c>
    </row>
    <row r="4711" spans="1:2">
      <c r="A4711">
        <v>1.85355</v>
      </c>
      <c r="B4711">
        <v>3.332269316547736</v>
      </c>
    </row>
    <row r="4712" spans="1:2">
      <c r="A4712">
        <v>6.07449</v>
      </c>
      <c r="B4712">
        <v>4.62420970012965</v>
      </c>
    </row>
    <row r="4713" spans="1:2">
      <c r="A4713">
        <v>1.3839</v>
      </c>
      <c r="B4713">
        <v>2.187351270782191</v>
      </c>
    </row>
    <row r="4714" spans="1:2">
      <c r="A4714">
        <v>4.26397</v>
      </c>
      <c r="B4714">
        <v>2.813564893554163</v>
      </c>
    </row>
    <row r="4715" spans="1:2">
      <c r="A4715">
        <v>3.8738</v>
      </c>
      <c r="B4715">
        <v>2.871730905294045</v>
      </c>
    </row>
    <row r="4716" spans="1:2">
      <c r="A4716">
        <v>6.12904</v>
      </c>
      <c r="B4716">
        <v>5.411931964446746</v>
      </c>
    </row>
    <row r="4717" spans="1:2">
      <c r="A4717">
        <v>10.95676</v>
      </c>
      <c r="B4717">
        <v>5.84472857576481</v>
      </c>
    </row>
    <row r="4718" spans="1:2">
      <c r="A4718">
        <v>3.25525</v>
      </c>
      <c r="B4718">
        <v>3.84699442032323</v>
      </c>
    </row>
    <row r="4719" spans="1:2">
      <c r="A4719">
        <v>4.60102</v>
      </c>
      <c r="B4719">
        <v>3.64859424017498</v>
      </c>
    </row>
    <row r="4720" spans="1:2">
      <c r="A4720">
        <v>1.13571</v>
      </c>
      <c r="B4720">
        <v>0.8616322757666257</v>
      </c>
    </row>
    <row r="4721" spans="1:2">
      <c r="A4721">
        <v>3.73753</v>
      </c>
      <c r="B4721">
        <v>3.84114084590041</v>
      </c>
    </row>
    <row r="4722" spans="1:2">
      <c r="A4722">
        <v>5.04871</v>
      </c>
      <c r="B4722">
        <v>4.413567870423906</v>
      </c>
    </row>
    <row r="4723" spans="1:2">
      <c r="A4723">
        <v>4.15934</v>
      </c>
      <c r="B4723">
        <v>4.015470691641717</v>
      </c>
    </row>
    <row r="4724" spans="1:2">
      <c r="A4724">
        <v>6.0592</v>
      </c>
      <c r="B4724">
        <v>5.253471290661797</v>
      </c>
    </row>
    <row r="4725" spans="1:2">
      <c r="A4725">
        <v>2.73591</v>
      </c>
      <c r="B4725">
        <v>2.026887370854021</v>
      </c>
    </row>
    <row r="4726" spans="1:2">
      <c r="A4726">
        <v>1.34504</v>
      </c>
      <c r="B4726">
        <v>1.593325938766187</v>
      </c>
    </row>
    <row r="4727" spans="1:2">
      <c r="A4727">
        <v>0.9518499999999999</v>
      </c>
      <c r="B4727">
        <v>1.467469378896232</v>
      </c>
    </row>
    <row r="4728" spans="1:2">
      <c r="A4728">
        <v>7.89436</v>
      </c>
      <c r="B4728">
        <v>4.243186952494413</v>
      </c>
    </row>
    <row r="4729" spans="1:2">
      <c r="A4729">
        <v>3.0232</v>
      </c>
      <c r="B4729">
        <v>3.338890555380678</v>
      </c>
    </row>
    <row r="4730" spans="1:2">
      <c r="A4730">
        <v>6.37205</v>
      </c>
      <c r="B4730">
        <v>5.173660969622457</v>
      </c>
    </row>
    <row r="4731" spans="1:2">
      <c r="A4731">
        <v>2.03242</v>
      </c>
      <c r="B4731">
        <v>4.792782595977609</v>
      </c>
    </row>
    <row r="4732" spans="1:2">
      <c r="A4732">
        <v>3.41416</v>
      </c>
      <c r="B4732">
        <v>3.488510854871461</v>
      </c>
    </row>
    <row r="4733" spans="1:2">
      <c r="A4733">
        <v>3.03742</v>
      </c>
      <c r="B4733">
        <v>3.400935203697414</v>
      </c>
    </row>
    <row r="4734" spans="1:2">
      <c r="A4734">
        <v>0.5785100000000001</v>
      </c>
      <c r="B4734">
        <v>2.147077147926802</v>
      </c>
    </row>
    <row r="4735" spans="1:2">
      <c r="A4735">
        <v>4.45594</v>
      </c>
      <c r="B4735">
        <v>3.805812124640934</v>
      </c>
    </row>
    <row r="4736" spans="1:2">
      <c r="A4736">
        <v>4.48906</v>
      </c>
      <c r="B4736">
        <v>4.659399512520038</v>
      </c>
    </row>
    <row r="4737" spans="1:2">
      <c r="A4737">
        <v>8.70219</v>
      </c>
      <c r="B4737">
        <v>6.414381066320762</v>
      </c>
    </row>
    <row r="4738" spans="1:2">
      <c r="A4738">
        <v>0.9885600000000001</v>
      </c>
      <c r="B4738">
        <v>0.8369658284401926</v>
      </c>
    </row>
    <row r="4739" spans="1:2">
      <c r="A4739">
        <v>4.58936</v>
      </c>
      <c r="B4739">
        <v>4.726988696720051</v>
      </c>
    </row>
    <row r="4740" spans="1:2">
      <c r="A4740">
        <v>2.04349</v>
      </c>
      <c r="B4740">
        <v>3.41949053461099</v>
      </c>
    </row>
    <row r="4741" spans="1:2">
      <c r="A4741">
        <v>8.24338</v>
      </c>
      <c r="B4741">
        <v>8.163789322000895</v>
      </c>
    </row>
    <row r="4742" spans="1:2">
      <c r="A4742">
        <v>0.7659599999999998</v>
      </c>
      <c r="B4742">
        <v>4.605806607649312</v>
      </c>
    </row>
    <row r="4743" spans="1:2">
      <c r="A4743">
        <v>1.57824</v>
      </c>
      <c r="B4743">
        <v>2.267989565104126</v>
      </c>
    </row>
    <row r="4744" spans="1:2">
      <c r="A4744">
        <v>2.1521</v>
      </c>
      <c r="B4744">
        <v>1.900944316923348</v>
      </c>
    </row>
    <row r="4745" spans="1:2">
      <c r="A4745">
        <v>2.58023</v>
      </c>
      <c r="B4745">
        <v>2.877691234715093</v>
      </c>
    </row>
    <row r="4746" spans="1:2">
      <c r="A4746">
        <v>3.20225</v>
      </c>
      <c r="B4746">
        <v>4.136807788732913</v>
      </c>
    </row>
    <row r="4747" spans="1:2">
      <c r="A4747">
        <v>3.3883</v>
      </c>
      <c r="B4747">
        <v>4.075769996449687</v>
      </c>
    </row>
    <row r="4748" spans="1:2">
      <c r="A4748">
        <v>2.56376</v>
      </c>
      <c r="B4748">
        <v>3.829372529165942</v>
      </c>
    </row>
    <row r="4749" spans="1:2">
      <c r="A4749">
        <v>0.3366199999999999</v>
      </c>
      <c r="B4749">
        <v>2.942621378215622</v>
      </c>
    </row>
    <row r="4750" spans="1:2">
      <c r="A4750">
        <v>1.73921</v>
      </c>
      <c r="B4750">
        <v>2.227975042915904</v>
      </c>
    </row>
    <row r="4751" spans="1:2">
      <c r="A4751">
        <v>5.0223</v>
      </c>
      <c r="B4751">
        <v>5.413676656287931</v>
      </c>
    </row>
    <row r="4752" spans="1:2">
      <c r="A4752">
        <v>4.24338</v>
      </c>
      <c r="B4752">
        <v>4.147095783315204</v>
      </c>
    </row>
    <row r="4753" spans="1:2">
      <c r="A4753">
        <v>6.67753</v>
      </c>
      <c r="B4753">
        <v>4.859135152079391</v>
      </c>
    </row>
    <row r="4754" spans="1:2">
      <c r="A4754">
        <v>1.21026</v>
      </c>
      <c r="B4754">
        <v>1.631900631055998</v>
      </c>
    </row>
    <row r="4755" spans="1:2">
      <c r="A4755">
        <v>3.30925</v>
      </c>
      <c r="B4755">
        <v>3.736037528777001</v>
      </c>
    </row>
    <row r="4756" spans="1:2">
      <c r="A4756">
        <v>3.72635</v>
      </c>
      <c r="B4756">
        <v>2.244629533549571</v>
      </c>
    </row>
    <row r="4757" spans="1:2">
      <c r="A4757">
        <v>3.15182</v>
      </c>
      <c r="B4757">
        <v>2.028634550880515</v>
      </c>
    </row>
    <row r="4758" spans="1:2">
      <c r="A4758">
        <v>3.34765</v>
      </c>
      <c r="B4758">
        <v>3.233744006037536</v>
      </c>
    </row>
    <row r="4759" spans="1:2">
      <c r="A4759">
        <v>7.16311</v>
      </c>
      <c r="B4759">
        <v>5.662963084442149</v>
      </c>
    </row>
    <row r="4760" spans="1:2">
      <c r="A4760">
        <v>2.98383</v>
      </c>
      <c r="B4760">
        <v>5.323258253399138</v>
      </c>
    </row>
    <row r="4761" spans="1:2">
      <c r="A4761">
        <v>7.08886</v>
      </c>
      <c r="B4761">
        <v>6.671342361300976</v>
      </c>
    </row>
    <row r="4762" spans="1:2">
      <c r="A4762">
        <v>3.88389</v>
      </c>
      <c r="B4762">
        <v>3.337978709518315</v>
      </c>
    </row>
    <row r="4763" spans="1:2">
      <c r="A4763">
        <v>0.06603000000000003</v>
      </c>
      <c r="B4763">
        <v>1.252688275202588</v>
      </c>
    </row>
    <row r="4764" spans="1:2">
      <c r="A4764">
        <v>0.0003500000000000725</v>
      </c>
      <c r="B4764">
        <v>0.1648524735582599</v>
      </c>
    </row>
    <row r="4765" spans="1:2">
      <c r="A4765">
        <v>9.00085</v>
      </c>
      <c r="B4765">
        <v>6.007733149862796</v>
      </c>
    </row>
    <row r="4766" spans="1:2">
      <c r="A4766">
        <v>5.74141</v>
      </c>
      <c r="B4766">
        <v>4.091221508729292</v>
      </c>
    </row>
    <row r="4767" spans="1:2">
      <c r="A4767">
        <v>2.21104</v>
      </c>
      <c r="B4767">
        <v>3.649408772813722</v>
      </c>
    </row>
    <row r="4768" spans="1:2">
      <c r="A4768">
        <v>3.97018</v>
      </c>
      <c r="B4768">
        <v>4.221047020378542</v>
      </c>
    </row>
    <row r="4769" spans="1:2">
      <c r="A4769">
        <v>0.0002300000000001745</v>
      </c>
      <c r="B4769">
        <v>-1.029087132673449</v>
      </c>
    </row>
    <row r="4770" spans="1:2">
      <c r="A4770">
        <v>1.68322</v>
      </c>
      <c r="B4770">
        <v>1.717510793564</v>
      </c>
    </row>
    <row r="4771" spans="1:2">
      <c r="A4771">
        <v>0.9396599999999999</v>
      </c>
      <c r="B4771">
        <v>4.03130810961414</v>
      </c>
    </row>
    <row r="4772" spans="1:2">
      <c r="A4772">
        <v>0.9607099999999997</v>
      </c>
      <c r="B4772">
        <v>3.679963021921591</v>
      </c>
    </row>
    <row r="4773" spans="1:2">
      <c r="A4773">
        <v>5.51999</v>
      </c>
      <c r="B4773">
        <v>3.553902675231697</v>
      </c>
    </row>
    <row r="4774" spans="1:2">
      <c r="A4774">
        <v>5.06608</v>
      </c>
      <c r="B4774">
        <v>4.668993244158803</v>
      </c>
    </row>
    <row r="4775" spans="1:2">
      <c r="A4775">
        <v>4.64635</v>
      </c>
      <c r="B4775">
        <v>3.522763184204435</v>
      </c>
    </row>
    <row r="4776" spans="1:2">
      <c r="A4776">
        <v>1.61699</v>
      </c>
      <c r="B4776">
        <v>1.964770061602031</v>
      </c>
    </row>
    <row r="4777" spans="1:2">
      <c r="A4777">
        <v>3.61092</v>
      </c>
      <c r="B4777">
        <v>2.651693924834142</v>
      </c>
    </row>
    <row r="4778" spans="1:2">
      <c r="A4778">
        <v>4.71769</v>
      </c>
      <c r="B4778">
        <v>3.813324563322429</v>
      </c>
    </row>
    <row r="4779" spans="1:2">
      <c r="A4779">
        <v>4.30528</v>
      </c>
      <c r="B4779">
        <v>5.205906666368039</v>
      </c>
    </row>
    <row r="4780" spans="1:2">
      <c r="A4780">
        <v>0.8799700000000001</v>
      </c>
      <c r="B4780">
        <v>0.9138054931914374</v>
      </c>
    </row>
    <row r="4781" spans="1:2">
      <c r="A4781">
        <v>6.42821</v>
      </c>
      <c r="B4781">
        <v>4.210882783394085</v>
      </c>
    </row>
    <row r="4782" spans="1:2">
      <c r="A4782">
        <v>3.9509</v>
      </c>
      <c r="B4782">
        <v>2.355667765058379</v>
      </c>
    </row>
    <row r="4783" spans="1:2">
      <c r="A4783">
        <v>0.06361999999999979</v>
      </c>
      <c r="B4783">
        <v>0.4568478916195717</v>
      </c>
    </row>
    <row r="4784" spans="1:2">
      <c r="A4784">
        <v>0.9086600000000002</v>
      </c>
      <c r="B4784">
        <v>2.404479799586706</v>
      </c>
    </row>
    <row r="4785" spans="1:2">
      <c r="A4785">
        <v>4.26019</v>
      </c>
      <c r="B4785">
        <v>3.229722683881752</v>
      </c>
    </row>
    <row r="4786" spans="1:2">
      <c r="A4786">
        <v>4.40861</v>
      </c>
      <c r="B4786">
        <v>4.078508125896469</v>
      </c>
    </row>
    <row r="4787" spans="1:2">
      <c r="A4787">
        <v>2.21274</v>
      </c>
      <c r="B4787">
        <v>2.210336415750293</v>
      </c>
    </row>
    <row r="4788" spans="1:2">
      <c r="A4788">
        <v>2.26002</v>
      </c>
      <c r="B4788">
        <v>2.848126913094261</v>
      </c>
    </row>
    <row r="4789" spans="1:2">
      <c r="A4789">
        <v>3.52855</v>
      </c>
      <c r="B4789">
        <v>3.245870266001357</v>
      </c>
    </row>
    <row r="4790" spans="1:2">
      <c r="A4790">
        <v>4.07319</v>
      </c>
      <c r="B4790">
        <v>3.322877616669631</v>
      </c>
    </row>
    <row r="4791" spans="1:2">
      <c r="A4791">
        <v>5.26079</v>
      </c>
      <c r="B4791">
        <v>6.263033995847263</v>
      </c>
    </row>
    <row r="4792" spans="1:2">
      <c r="A4792">
        <v>3.15736</v>
      </c>
      <c r="B4792">
        <v>1.964866982344041</v>
      </c>
    </row>
    <row r="4793" spans="1:2">
      <c r="A4793">
        <v>2.6647</v>
      </c>
      <c r="B4793">
        <v>2.684227717892923</v>
      </c>
    </row>
    <row r="4794" spans="1:2">
      <c r="A4794">
        <v>2.88343</v>
      </c>
      <c r="B4794">
        <v>3.36878484295677</v>
      </c>
    </row>
    <row r="4795" spans="1:2">
      <c r="A4795">
        <v>6.42297</v>
      </c>
      <c r="B4795">
        <v>3.307135016330206</v>
      </c>
    </row>
    <row r="4796" spans="1:2">
      <c r="A4796">
        <v>0.7087599999999998</v>
      </c>
      <c r="B4796">
        <v>2.058943373091098</v>
      </c>
    </row>
    <row r="4797" spans="1:2">
      <c r="A4797">
        <v>1.60261</v>
      </c>
      <c r="B4797">
        <v>2.5465507967458</v>
      </c>
    </row>
    <row r="4798" spans="1:2">
      <c r="A4798">
        <v>3.40306</v>
      </c>
      <c r="B4798">
        <v>3.289108113771483</v>
      </c>
    </row>
    <row r="4799" spans="1:2">
      <c r="A4799">
        <v>2.39292</v>
      </c>
      <c r="B4799">
        <v>3.193306936665707</v>
      </c>
    </row>
    <row r="4800" spans="1:2">
      <c r="A4800">
        <v>6.21197</v>
      </c>
      <c r="B4800">
        <v>4.122974307813799</v>
      </c>
    </row>
    <row r="4801" spans="1:2">
      <c r="A4801">
        <v>3.93711</v>
      </c>
      <c r="B4801">
        <v>4.679671469136948</v>
      </c>
    </row>
    <row r="4802" spans="1:2">
      <c r="A4802">
        <v>4.97819</v>
      </c>
      <c r="B4802">
        <v>4.635731182957283</v>
      </c>
    </row>
    <row r="4803" spans="1:2">
      <c r="A4803">
        <v>0.9915699999999998</v>
      </c>
      <c r="B4803">
        <v>1.210033195977174</v>
      </c>
    </row>
    <row r="4804" spans="1:2">
      <c r="A4804">
        <v>7.8214</v>
      </c>
      <c r="B4804">
        <v>6.670659650646381</v>
      </c>
    </row>
    <row r="4805" spans="1:2">
      <c r="A4805">
        <v>3.92214</v>
      </c>
      <c r="B4805">
        <v>4.114154757260963</v>
      </c>
    </row>
    <row r="4806" spans="1:2">
      <c r="A4806">
        <v>2.99</v>
      </c>
      <c r="B4806">
        <v>3.119782482625252</v>
      </c>
    </row>
    <row r="4807" spans="1:2">
      <c r="A4807">
        <v>5.35896</v>
      </c>
      <c r="B4807">
        <v>6.282503927399794</v>
      </c>
    </row>
    <row r="4808" spans="1:2">
      <c r="A4808">
        <v>1.10029</v>
      </c>
      <c r="B4808">
        <v>0.9476213533515794</v>
      </c>
    </row>
    <row r="4809" spans="1:2">
      <c r="A4809">
        <v>3.3543</v>
      </c>
      <c r="B4809">
        <v>2.329629024291905</v>
      </c>
    </row>
    <row r="4810" spans="1:2">
      <c r="A4810">
        <v>1.03112</v>
      </c>
      <c r="B4810">
        <v>2.948169675998115</v>
      </c>
    </row>
    <row r="4811" spans="1:2">
      <c r="A4811">
        <v>5.94907</v>
      </c>
      <c r="B4811">
        <v>4.473493562359331</v>
      </c>
    </row>
    <row r="4812" spans="1:2">
      <c r="A4812">
        <v>1.88042</v>
      </c>
      <c r="B4812">
        <v>2.672795217311315</v>
      </c>
    </row>
    <row r="4813" spans="1:2">
      <c r="A4813">
        <v>2.52074</v>
      </c>
      <c r="B4813">
        <v>4.677514923384729</v>
      </c>
    </row>
    <row r="4814" spans="1:2">
      <c r="A4814">
        <v>2.54645</v>
      </c>
      <c r="B4814">
        <v>2.624132059203937</v>
      </c>
    </row>
    <row r="4815" spans="1:2">
      <c r="A4815">
        <v>2.39513</v>
      </c>
      <c r="B4815">
        <v>2.52407644067599</v>
      </c>
    </row>
    <row r="4816" spans="1:2">
      <c r="A4816">
        <v>3.54822</v>
      </c>
      <c r="B4816">
        <v>3.805230422461355</v>
      </c>
    </row>
    <row r="4817" spans="1:2">
      <c r="A4817">
        <v>5.12533</v>
      </c>
      <c r="B4817">
        <v>5.801434388370204</v>
      </c>
    </row>
    <row r="4818" spans="1:2">
      <c r="A4818">
        <v>1.77578</v>
      </c>
      <c r="B4818">
        <v>3.098846950683618</v>
      </c>
    </row>
    <row r="4819" spans="1:2">
      <c r="A4819">
        <v>6.34897</v>
      </c>
      <c r="B4819">
        <v>5.201943698081985</v>
      </c>
    </row>
    <row r="4820" spans="1:2">
      <c r="A4820">
        <v>3.53742</v>
      </c>
      <c r="B4820">
        <v>6.129304462206764</v>
      </c>
    </row>
    <row r="4821" spans="1:2">
      <c r="A4821">
        <v>2.55682</v>
      </c>
      <c r="B4821">
        <v>2.750415046641731</v>
      </c>
    </row>
    <row r="4822" spans="1:2">
      <c r="A4822">
        <v>3.72935</v>
      </c>
      <c r="B4822">
        <v>4.009539242942997</v>
      </c>
    </row>
    <row r="4823" spans="1:2">
      <c r="A4823">
        <v>2.83902</v>
      </c>
      <c r="B4823">
        <v>2.601417119311816</v>
      </c>
    </row>
    <row r="4824" spans="1:2">
      <c r="A4824">
        <v>6.61983</v>
      </c>
      <c r="B4824">
        <v>5.142420262771404</v>
      </c>
    </row>
    <row r="4825" spans="1:2">
      <c r="A4825">
        <v>3.38377</v>
      </c>
      <c r="B4825">
        <v>4.546268480196911</v>
      </c>
    </row>
    <row r="4826" spans="1:2">
      <c r="A4826">
        <v>0.6453100000000003</v>
      </c>
      <c r="B4826">
        <v>1.762392561670325</v>
      </c>
    </row>
    <row r="4827" spans="1:2">
      <c r="A4827">
        <v>1.58802</v>
      </c>
      <c r="B4827">
        <v>2.710794131672281</v>
      </c>
    </row>
    <row r="4828" spans="1:2">
      <c r="A4828">
        <v>3.75612</v>
      </c>
      <c r="B4828">
        <v>2.819253833049082</v>
      </c>
    </row>
    <row r="4829" spans="1:2">
      <c r="A4829">
        <v>0.65177</v>
      </c>
      <c r="B4829">
        <v>1.450199951036368</v>
      </c>
    </row>
    <row r="4830" spans="1:2">
      <c r="A4830">
        <v>1.7062</v>
      </c>
      <c r="B4830">
        <v>2.592016459004475</v>
      </c>
    </row>
    <row r="4831" spans="1:2">
      <c r="A4831">
        <v>8.96604</v>
      </c>
      <c r="B4831">
        <v>7.134178004451194</v>
      </c>
    </row>
    <row r="4832" spans="1:2">
      <c r="A4832">
        <v>1.97569</v>
      </c>
      <c r="B4832">
        <v>2.039364790780105</v>
      </c>
    </row>
    <row r="4833" spans="1:2">
      <c r="A4833">
        <v>8.71322</v>
      </c>
      <c r="B4833">
        <v>9.481837004740903</v>
      </c>
    </row>
    <row r="4834" spans="1:2">
      <c r="A4834">
        <v>1.71917</v>
      </c>
      <c r="B4834">
        <v>2.169595698907088</v>
      </c>
    </row>
    <row r="4835" spans="1:2">
      <c r="A4835">
        <v>4.96652</v>
      </c>
      <c r="B4835">
        <v>5.877752719056851</v>
      </c>
    </row>
    <row r="4836" spans="1:2">
      <c r="A4836">
        <v>3.59758</v>
      </c>
      <c r="B4836">
        <v>3.651653560280625</v>
      </c>
    </row>
    <row r="4837" spans="1:2">
      <c r="A4837">
        <v>2.67175</v>
      </c>
      <c r="B4837">
        <v>2.620297232461261</v>
      </c>
    </row>
    <row r="4838" spans="1:2">
      <c r="A4838">
        <v>3.18196</v>
      </c>
      <c r="B4838">
        <v>4.093668816707539</v>
      </c>
    </row>
    <row r="4839" spans="1:2">
      <c r="A4839">
        <v>3.4</v>
      </c>
      <c r="B4839">
        <v>3.262812230901896</v>
      </c>
    </row>
    <row r="4840" spans="1:2">
      <c r="A4840">
        <v>6.40203</v>
      </c>
      <c r="B4840">
        <v>5.62973017055424</v>
      </c>
    </row>
    <row r="4841" spans="1:2">
      <c r="A4841">
        <v>3.58075</v>
      </c>
      <c r="B4841">
        <v>3.84605172392517</v>
      </c>
    </row>
    <row r="4842" spans="1:2">
      <c r="A4842">
        <v>5.02892</v>
      </c>
      <c r="B4842">
        <v>2.336246056906825</v>
      </c>
    </row>
    <row r="4843" spans="1:2">
      <c r="A4843">
        <v>2.523</v>
      </c>
      <c r="B4843">
        <v>3.833738642714449</v>
      </c>
    </row>
    <row r="4844" spans="1:2">
      <c r="A4844">
        <v>2.16055</v>
      </c>
      <c r="B4844">
        <v>2.735518044230835</v>
      </c>
    </row>
    <row r="4845" spans="1:2">
      <c r="A4845">
        <v>3.45191</v>
      </c>
      <c r="B4845">
        <v>3.05099825856716</v>
      </c>
    </row>
    <row r="4846" spans="1:2">
      <c r="A4846">
        <v>2.18182</v>
      </c>
      <c r="B4846">
        <v>2.565655083543023</v>
      </c>
    </row>
    <row r="4847" spans="1:2">
      <c r="A4847">
        <v>3.17357</v>
      </c>
      <c r="B4847">
        <v>3.128867232262198</v>
      </c>
    </row>
    <row r="4848" spans="1:2">
      <c r="A4848">
        <v>1.31765</v>
      </c>
      <c r="B4848">
        <v>2.498597067663828</v>
      </c>
    </row>
    <row r="4849" spans="1:2">
      <c r="A4849">
        <v>1.50547</v>
      </c>
      <c r="B4849">
        <v>2.448624116961652</v>
      </c>
    </row>
    <row r="4850" spans="1:2">
      <c r="A4850">
        <v>2.97677</v>
      </c>
      <c r="B4850">
        <v>5.037847758513768</v>
      </c>
    </row>
    <row r="4851" spans="1:2">
      <c r="A4851">
        <v>3.17792</v>
      </c>
      <c r="B4851">
        <v>5.686245389827072</v>
      </c>
    </row>
    <row r="4852" spans="1:2">
      <c r="A4852">
        <v>9.267160000000001</v>
      </c>
      <c r="B4852">
        <v>8.056831951367748</v>
      </c>
    </row>
    <row r="4853" spans="1:2">
      <c r="A4853">
        <v>7.88943</v>
      </c>
      <c r="B4853">
        <v>5.407246711511194</v>
      </c>
    </row>
    <row r="4854" spans="1:2">
      <c r="A4854">
        <v>4.06133</v>
      </c>
      <c r="B4854">
        <v>4.356686650940722</v>
      </c>
    </row>
    <row r="4855" spans="1:2">
      <c r="A4855">
        <v>2.25542</v>
      </c>
      <c r="B4855">
        <v>2.673603462838965</v>
      </c>
    </row>
    <row r="4856" spans="1:2">
      <c r="A4856">
        <v>1.80763</v>
      </c>
      <c r="B4856">
        <v>3.251155319702482</v>
      </c>
    </row>
    <row r="4857" spans="1:2">
      <c r="A4857">
        <v>5.12691</v>
      </c>
      <c r="B4857">
        <v>3.175479325901678</v>
      </c>
    </row>
    <row r="4858" spans="1:2">
      <c r="A4858">
        <v>1.56132</v>
      </c>
      <c r="B4858">
        <v>3.038431500940007</v>
      </c>
    </row>
    <row r="4859" spans="1:2">
      <c r="A4859">
        <v>2.42223</v>
      </c>
      <c r="B4859">
        <v>2.87570364859381</v>
      </c>
    </row>
    <row r="4860" spans="1:2">
      <c r="A4860">
        <v>6.00757</v>
      </c>
      <c r="B4860">
        <v>3.475582821623916</v>
      </c>
    </row>
    <row r="4861" spans="1:2">
      <c r="A4861">
        <v>7.44503</v>
      </c>
      <c r="B4861">
        <v>4.540911357985607</v>
      </c>
    </row>
    <row r="4862" spans="1:2">
      <c r="A4862">
        <v>5.28917</v>
      </c>
      <c r="B4862">
        <v>4.490515178810988</v>
      </c>
    </row>
    <row r="4863" spans="1:2">
      <c r="A4863">
        <v>2.38837</v>
      </c>
      <c r="B4863">
        <v>2.853757972659509</v>
      </c>
    </row>
    <row r="4864" spans="1:2">
      <c r="A4864">
        <v>3.54141</v>
      </c>
      <c r="B4864">
        <v>2.607483848276048</v>
      </c>
    </row>
    <row r="4865" spans="1:2">
      <c r="A4865">
        <v>2.36785</v>
      </c>
      <c r="B4865">
        <v>2.070150633659796</v>
      </c>
    </row>
    <row r="4866" spans="1:2">
      <c r="A4866">
        <v>4.42655</v>
      </c>
      <c r="B4866">
        <v>3.84665312423844</v>
      </c>
    </row>
    <row r="4867" spans="1:2">
      <c r="A4867">
        <v>2.52911</v>
      </c>
      <c r="B4867">
        <v>3.925871494144431</v>
      </c>
    </row>
    <row r="4868" spans="1:2">
      <c r="A4868">
        <v>1.14316</v>
      </c>
      <c r="B4868">
        <v>3.717446178418962</v>
      </c>
    </row>
    <row r="4869" spans="1:2">
      <c r="A4869">
        <v>0.14256</v>
      </c>
      <c r="B4869">
        <v>0.7142345478024925</v>
      </c>
    </row>
    <row r="4870" spans="1:2">
      <c r="A4870">
        <v>2.6553</v>
      </c>
      <c r="B4870">
        <v>1.869263438242754</v>
      </c>
    </row>
    <row r="4871" spans="1:2">
      <c r="A4871">
        <v>4.39497</v>
      </c>
      <c r="B4871">
        <v>4.294820885374902</v>
      </c>
    </row>
    <row r="4872" spans="1:2">
      <c r="A4872">
        <v>4.57285</v>
      </c>
      <c r="B4872">
        <v>3.539539070140957</v>
      </c>
    </row>
    <row r="4873" spans="1:2">
      <c r="A4873">
        <v>4.87484</v>
      </c>
      <c r="B4873">
        <v>4.101968395773445</v>
      </c>
    </row>
    <row r="4874" spans="1:2">
      <c r="A4874">
        <v>2.43428</v>
      </c>
      <c r="B4874">
        <v>2.87423686335456</v>
      </c>
    </row>
    <row r="4875" spans="1:2">
      <c r="A4875">
        <v>5.392</v>
      </c>
      <c r="B4875">
        <v>5.245090727088357</v>
      </c>
    </row>
    <row r="4876" spans="1:2">
      <c r="A4876">
        <v>1.61064</v>
      </c>
      <c r="B4876">
        <v>3.773235854704391</v>
      </c>
    </row>
    <row r="4877" spans="1:2">
      <c r="A4877">
        <v>7.53658</v>
      </c>
      <c r="B4877">
        <v>4.465872843185044</v>
      </c>
    </row>
    <row r="4878" spans="1:2">
      <c r="A4878">
        <v>1.91429</v>
      </c>
      <c r="B4878">
        <v>2.37212391177747</v>
      </c>
    </row>
    <row r="4879" spans="1:2">
      <c r="A4879">
        <v>3.15818</v>
      </c>
      <c r="B4879">
        <v>3.850179801079182</v>
      </c>
    </row>
    <row r="4880" spans="1:2">
      <c r="A4880">
        <v>1.03163</v>
      </c>
      <c r="B4880">
        <v>4.464122701033182</v>
      </c>
    </row>
    <row r="4881" spans="1:2">
      <c r="A4881">
        <v>2.91263</v>
      </c>
      <c r="B4881">
        <v>3.06401780667792</v>
      </c>
    </row>
    <row r="4882" spans="1:2">
      <c r="A4882">
        <v>5.50609</v>
      </c>
      <c r="B4882">
        <v>3.642476022066556</v>
      </c>
    </row>
    <row r="4883" spans="1:2">
      <c r="A4883">
        <v>1.37996</v>
      </c>
      <c r="B4883">
        <v>2.515867917343868</v>
      </c>
    </row>
    <row r="4884" spans="1:2">
      <c r="A4884">
        <v>4.06779</v>
      </c>
      <c r="B4884">
        <v>4.50636154240202</v>
      </c>
    </row>
    <row r="4885" spans="1:2">
      <c r="A4885">
        <v>7.29788</v>
      </c>
      <c r="B4885">
        <v>5.985709155333791</v>
      </c>
    </row>
    <row r="4886" spans="1:2">
      <c r="A4886">
        <v>2.41878</v>
      </c>
      <c r="B4886">
        <v>3.087381066949124</v>
      </c>
    </row>
    <row r="4887" spans="1:2">
      <c r="A4887">
        <v>1.17196</v>
      </c>
      <c r="B4887">
        <v>2.27840202819434</v>
      </c>
    </row>
    <row r="4888" spans="1:2">
      <c r="A4888">
        <v>2.46547</v>
      </c>
      <c r="B4888">
        <v>3.341162609211584</v>
      </c>
    </row>
    <row r="4889" spans="1:2">
      <c r="A4889">
        <v>1.559</v>
      </c>
      <c r="B4889">
        <v>2.60225735579343</v>
      </c>
    </row>
    <row r="4890" spans="1:2">
      <c r="A4890">
        <v>3.64628</v>
      </c>
      <c r="B4890">
        <v>3.291699499527583</v>
      </c>
    </row>
    <row r="4891" spans="1:2">
      <c r="A4891">
        <v>2.74315</v>
      </c>
      <c r="B4891">
        <v>2.315347433047265</v>
      </c>
    </row>
    <row r="4892" spans="1:2">
      <c r="A4892">
        <v>4.36373</v>
      </c>
      <c r="B4892">
        <v>3.87843903988455</v>
      </c>
    </row>
    <row r="4893" spans="1:2">
      <c r="A4893">
        <v>2.27708</v>
      </c>
      <c r="B4893">
        <v>2.886244549439938</v>
      </c>
    </row>
    <row r="4894" spans="1:2">
      <c r="A4894">
        <v>1.26275</v>
      </c>
      <c r="B4894">
        <v>4.467257814521655</v>
      </c>
    </row>
    <row r="4895" spans="1:2">
      <c r="A4895">
        <v>2.42193</v>
      </c>
      <c r="B4895">
        <v>2.476820232875448</v>
      </c>
    </row>
    <row r="4896" spans="1:2">
      <c r="A4896">
        <v>2.95563</v>
      </c>
      <c r="B4896">
        <v>2.717307904596907</v>
      </c>
    </row>
    <row r="4897" spans="1:2">
      <c r="A4897">
        <v>3.868</v>
      </c>
      <c r="B4897">
        <v>3.916513073744824</v>
      </c>
    </row>
    <row r="4898" spans="1:2">
      <c r="A4898">
        <v>0.2119200000000001</v>
      </c>
      <c r="B4898">
        <v>0.2406172422563135</v>
      </c>
    </row>
    <row r="4899" spans="1:2">
      <c r="A4899">
        <v>4.15917</v>
      </c>
      <c r="B4899">
        <v>3.635570019311454</v>
      </c>
    </row>
    <row r="4900" spans="1:2">
      <c r="A4900">
        <v>5.43452</v>
      </c>
      <c r="B4900">
        <v>5.319154998855701</v>
      </c>
    </row>
    <row r="4901" spans="1:2">
      <c r="A4901">
        <v>4.36773</v>
      </c>
      <c r="B4901">
        <v>4.202244159458669</v>
      </c>
    </row>
    <row r="4902" spans="1:2">
      <c r="A4902">
        <v>4.79723</v>
      </c>
      <c r="B4902">
        <v>4.283414806951568</v>
      </c>
    </row>
    <row r="4903" spans="1:2">
      <c r="A4903">
        <v>3.67247</v>
      </c>
      <c r="B4903">
        <v>2.755216474134178</v>
      </c>
    </row>
    <row r="4904" spans="1:2">
      <c r="A4904">
        <v>5.35721</v>
      </c>
      <c r="B4904">
        <v>6.033507432076502</v>
      </c>
    </row>
    <row r="4905" spans="1:2">
      <c r="A4905">
        <v>6.20287</v>
      </c>
      <c r="B4905">
        <v>8.116048865945348</v>
      </c>
    </row>
    <row r="4906" spans="1:2">
      <c r="A4906">
        <v>3.0127</v>
      </c>
      <c r="B4906">
        <v>3.074247565875495</v>
      </c>
    </row>
    <row r="4907" spans="1:2">
      <c r="A4907">
        <v>2.0671</v>
      </c>
      <c r="B4907">
        <v>3.105560755934279</v>
      </c>
    </row>
    <row r="4908" spans="1:2">
      <c r="A4908">
        <v>2.23341</v>
      </c>
      <c r="B4908">
        <v>2.446810585326936</v>
      </c>
    </row>
    <row r="4909" spans="1:2">
      <c r="A4909">
        <v>4.5418</v>
      </c>
      <c r="B4909">
        <v>5.217273526251512</v>
      </c>
    </row>
    <row r="4910" spans="1:2">
      <c r="A4910">
        <v>2.29174</v>
      </c>
      <c r="B4910">
        <v>3.103015431227637</v>
      </c>
    </row>
    <row r="4911" spans="1:2">
      <c r="A4911">
        <v>4.25366</v>
      </c>
      <c r="B4911">
        <v>3.664932946028581</v>
      </c>
    </row>
    <row r="4912" spans="1:2">
      <c r="A4912">
        <v>2.9319</v>
      </c>
      <c r="B4912">
        <v>3.477244166662587</v>
      </c>
    </row>
    <row r="4913" spans="1:2">
      <c r="A4913">
        <v>0.6333299999999999</v>
      </c>
      <c r="B4913">
        <v>2.021912303572558</v>
      </c>
    </row>
    <row r="4914" spans="1:2">
      <c r="A4914">
        <v>3.95073</v>
      </c>
      <c r="B4914">
        <v>2.252366131068217</v>
      </c>
    </row>
    <row r="4915" spans="1:2">
      <c r="A4915">
        <v>2.98295</v>
      </c>
      <c r="B4915">
        <v>3.69030156517327</v>
      </c>
    </row>
    <row r="4916" spans="1:2">
      <c r="A4916">
        <v>2.5821</v>
      </c>
      <c r="B4916">
        <v>3.363859894836517</v>
      </c>
    </row>
    <row r="4917" spans="1:2">
      <c r="A4917">
        <v>0.2627199999999998</v>
      </c>
      <c r="B4917">
        <v>3.393291246649622</v>
      </c>
    </row>
    <row r="4918" spans="1:2">
      <c r="A4918">
        <v>1.25279</v>
      </c>
      <c r="B4918">
        <v>0.7630759666144598</v>
      </c>
    </row>
    <row r="4919" spans="1:2">
      <c r="A4919">
        <v>2.42466</v>
      </c>
      <c r="B4919">
        <v>2.926604633173479</v>
      </c>
    </row>
    <row r="4920" spans="1:2">
      <c r="A4920">
        <v>3.35141</v>
      </c>
      <c r="B4920">
        <v>4.247515802505803</v>
      </c>
    </row>
    <row r="4921" spans="1:2">
      <c r="A4921">
        <v>2.96097</v>
      </c>
      <c r="B4921">
        <v>3.127455305584745</v>
      </c>
    </row>
    <row r="4922" spans="1:2">
      <c r="A4922">
        <v>3.45746</v>
      </c>
      <c r="B4922">
        <v>2.673200613789048</v>
      </c>
    </row>
    <row r="4923" spans="1:2">
      <c r="A4923">
        <v>3.46962</v>
      </c>
      <c r="B4923">
        <v>3.858391878961745</v>
      </c>
    </row>
    <row r="4924" spans="1:2">
      <c r="A4924">
        <v>2.48629</v>
      </c>
      <c r="B4924">
        <v>2.355187308323845</v>
      </c>
    </row>
    <row r="4925" spans="1:2">
      <c r="A4925">
        <v>3.65856</v>
      </c>
      <c r="B4925">
        <v>3.071552505731549</v>
      </c>
    </row>
    <row r="4926" spans="1:2">
      <c r="A4926">
        <v>1.78126</v>
      </c>
      <c r="B4926">
        <v>2.171678783950204</v>
      </c>
    </row>
    <row r="4927" spans="1:2">
      <c r="A4927">
        <v>1.13717</v>
      </c>
      <c r="B4927">
        <v>4.170425897403551</v>
      </c>
    </row>
    <row r="4928" spans="1:2">
      <c r="A4928">
        <v>5.02313</v>
      </c>
      <c r="B4928">
        <v>3.292938823159898</v>
      </c>
    </row>
    <row r="4929" spans="1:2">
      <c r="A4929">
        <v>5.33741</v>
      </c>
      <c r="B4929">
        <v>4.460092610986312</v>
      </c>
    </row>
    <row r="4930" spans="1:2">
      <c r="A4930">
        <v>4.49523</v>
      </c>
      <c r="B4930">
        <v>4.356257912915098</v>
      </c>
    </row>
    <row r="4931" spans="1:2">
      <c r="A4931">
        <v>7.44604</v>
      </c>
      <c r="B4931">
        <v>4.462061061777724</v>
      </c>
    </row>
    <row r="4932" spans="1:2">
      <c r="A4932">
        <v>5.50539</v>
      </c>
      <c r="B4932">
        <v>5.343578670387052</v>
      </c>
    </row>
    <row r="4933" spans="1:2">
      <c r="A4933">
        <v>1.72161</v>
      </c>
      <c r="B4933">
        <v>2.300572825656535</v>
      </c>
    </row>
    <row r="4934" spans="1:2">
      <c r="A4934">
        <v>6.7984</v>
      </c>
      <c r="B4934">
        <v>6.171597688197341</v>
      </c>
    </row>
    <row r="4935" spans="1:2">
      <c r="A4935">
        <v>8.502359999999999</v>
      </c>
      <c r="B4935">
        <v>4.321111762252619</v>
      </c>
    </row>
    <row r="4936" spans="1:2">
      <c r="A4936">
        <v>2.37396</v>
      </c>
      <c r="B4936">
        <v>2.455341032443949</v>
      </c>
    </row>
    <row r="4937" spans="1:2">
      <c r="A4937">
        <v>3.08175</v>
      </c>
      <c r="B4937">
        <v>2.637424300575986</v>
      </c>
    </row>
    <row r="4938" spans="1:2">
      <c r="A4938">
        <v>2.08022</v>
      </c>
      <c r="B4938">
        <v>1.347252587240104</v>
      </c>
    </row>
    <row r="4939" spans="1:2">
      <c r="A4939">
        <v>4.74934</v>
      </c>
      <c r="B4939">
        <v>4.653761640066447</v>
      </c>
    </row>
    <row r="4940" spans="1:2">
      <c r="A4940">
        <v>2.28817</v>
      </c>
      <c r="B4940">
        <v>3.776589824825608</v>
      </c>
    </row>
    <row r="4941" spans="1:2">
      <c r="A4941">
        <v>6.39608</v>
      </c>
      <c r="B4941">
        <v>5.842883764086219</v>
      </c>
    </row>
    <row r="4942" spans="1:2">
      <c r="A4942">
        <v>5.67058</v>
      </c>
      <c r="B4942">
        <v>4.545608459422628</v>
      </c>
    </row>
    <row r="4943" spans="1:2">
      <c r="A4943">
        <v>2.18876</v>
      </c>
      <c r="B4943">
        <v>2.914940257418139</v>
      </c>
    </row>
    <row r="4944" spans="1:2">
      <c r="A4944">
        <v>2.83547</v>
      </c>
      <c r="B4944">
        <v>2.523826200324983</v>
      </c>
    </row>
    <row r="4945" spans="1:2">
      <c r="A4945">
        <v>1.98984</v>
      </c>
      <c r="B4945">
        <v>3.007570301590979</v>
      </c>
    </row>
    <row r="4946" spans="1:2">
      <c r="A4946">
        <v>3.89819</v>
      </c>
      <c r="B4946">
        <v>4.270734599922857</v>
      </c>
    </row>
    <row r="4947" spans="1:2">
      <c r="A4947">
        <v>2.09214</v>
      </c>
      <c r="B4947">
        <v>1.558335299685478</v>
      </c>
    </row>
    <row r="4948" spans="1:2">
      <c r="A4948">
        <v>5.13673</v>
      </c>
      <c r="B4948">
        <v>5.634137576130365</v>
      </c>
    </row>
    <row r="4949" spans="1:2">
      <c r="A4949">
        <v>6.40647</v>
      </c>
      <c r="B4949">
        <v>4.342493627244558</v>
      </c>
    </row>
    <row r="4950" spans="1:2">
      <c r="A4950">
        <v>2.71502</v>
      </c>
      <c r="B4950">
        <v>1.864137302567571</v>
      </c>
    </row>
    <row r="4951" spans="1:2">
      <c r="A4951">
        <v>3.40529</v>
      </c>
      <c r="B4951">
        <v>2.643565793584481</v>
      </c>
    </row>
    <row r="4952" spans="1:2">
      <c r="A4952">
        <v>3.1878</v>
      </c>
      <c r="B4952">
        <v>2.826246166948006</v>
      </c>
    </row>
    <row r="4953" spans="1:2">
      <c r="A4953">
        <v>6.77945</v>
      </c>
      <c r="B4953">
        <v>4.51165326088522</v>
      </c>
    </row>
    <row r="4954" spans="1:2">
      <c r="A4954">
        <v>6.9085</v>
      </c>
      <c r="B4954">
        <v>6.495224102748066</v>
      </c>
    </row>
    <row r="4955" spans="1:2">
      <c r="A4955">
        <v>3.37409</v>
      </c>
      <c r="B4955">
        <v>3.208552285019766</v>
      </c>
    </row>
    <row r="4956" spans="1:2">
      <c r="A4956">
        <v>1.59768</v>
      </c>
      <c r="B4956">
        <v>2.982028309248557</v>
      </c>
    </row>
    <row r="4957" spans="1:2">
      <c r="A4957">
        <v>6.10364</v>
      </c>
      <c r="B4957">
        <v>4.679537462585343</v>
      </c>
    </row>
    <row r="4958" spans="1:2">
      <c r="A4958">
        <v>4.7519</v>
      </c>
      <c r="B4958">
        <v>3.029921907185579</v>
      </c>
    </row>
    <row r="4959" spans="1:2">
      <c r="A4959">
        <v>5.18348</v>
      </c>
      <c r="B4959">
        <v>3.773268986076621</v>
      </c>
    </row>
    <row r="4960" spans="1:2">
      <c r="A4960">
        <v>5.25855</v>
      </c>
      <c r="B4960">
        <v>3.796874725930371</v>
      </c>
    </row>
    <row r="4961" spans="1:2">
      <c r="A4961">
        <v>0.96536</v>
      </c>
      <c r="B4961">
        <v>2.679342166040051</v>
      </c>
    </row>
    <row r="4962" spans="1:2">
      <c r="A4962">
        <v>3.35538</v>
      </c>
      <c r="B4962">
        <v>3.897459409670124</v>
      </c>
    </row>
    <row r="4963" spans="1:2">
      <c r="A4963">
        <v>4.53975</v>
      </c>
      <c r="B4963">
        <v>3.011932445891494</v>
      </c>
    </row>
    <row r="4964" spans="1:2">
      <c r="A4964">
        <v>3.40519</v>
      </c>
      <c r="B4964">
        <v>4.921830786688041</v>
      </c>
    </row>
    <row r="4965" spans="1:2">
      <c r="A4965">
        <v>5.71797</v>
      </c>
      <c r="B4965">
        <v>5.750582752799151</v>
      </c>
    </row>
    <row r="4966" spans="1:2">
      <c r="A4966">
        <v>3.42998</v>
      </c>
      <c r="B4966">
        <v>3.540830571611613</v>
      </c>
    </row>
    <row r="4967" spans="1:2">
      <c r="A4967">
        <v>3.6362</v>
      </c>
      <c r="B4967">
        <v>3.336769125624685</v>
      </c>
    </row>
    <row r="4968" spans="1:2">
      <c r="A4968">
        <v>1.69074</v>
      </c>
      <c r="B4968">
        <v>2.455022307754455</v>
      </c>
    </row>
    <row r="4969" spans="1:2">
      <c r="A4969">
        <v>3.66291</v>
      </c>
      <c r="B4969">
        <v>3.691026678652494</v>
      </c>
    </row>
    <row r="4970" spans="1:2">
      <c r="A4970">
        <v>2.61477</v>
      </c>
      <c r="B4970">
        <v>3.527961773466096</v>
      </c>
    </row>
    <row r="4971" spans="1:2">
      <c r="A4971">
        <v>4.95466</v>
      </c>
      <c r="B4971">
        <v>3.177239746628562</v>
      </c>
    </row>
    <row r="4972" spans="1:2">
      <c r="A4972">
        <v>4.18767</v>
      </c>
      <c r="B4972">
        <v>3.926299491638715</v>
      </c>
    </row>
    <row r="4973" spans="1:2">
      <c r="A4973">
        <v>4.57086</v>
      </c>
      <c r="B4973">
        <v>7.343162347286558</v>
      </c>
    </row>
    <row r="4974" spans="1:2">
      <c r="A4974">
        <v>3.48426</v>
      </c>
      <c r="B4974">
        <v>4.228760157864281</v>
      </c>
    </row>
    <row r="4975" spans="1:2">
      <c r="A4975">
        <v>2.27406</v>
      </c>
      <c r="B4975">
        <v>2.826242849367595</v>
      </c>
    </row>
    <row r="4976" spans="1:2">
      <c r="A4976">
        <v>2.38788</v>
      </c>
      <c r="B4976">
        <v>3.687192385092385</v>
      </c>
    </row>
    <row r="4977" spans="1:2">
      <c r="A4977">
        <v>2.00266</v>
      </c>
      <c r="B4977">
        <v>1.662988018298054</v>
      </c>
    </row>
    <row r="4978" spans="1:2">
      <c r="A4978">
        <v>0.92218</v>
      </c>
      <c r="B4978">
        <v>3.130729194646665</v>
      </c>
    </row>
    <row r="4979" spans="1:2">
      <c r="A4979">
        <v>2.72504</v>
      </c>
      <c r="B4979">
        <v>1.798574923028701</v>
      </c>
    </row>
    <row r="4980" spans="1:2">
      <c r="A4980">
        <v>3.28187</v>
      </c>
      <c r="B4980">
        <v>3.259023820663722</v>
      </c>
    </row>
    <row r="4981" spans="1:2">
      <c r="A4981">
        <v>3.68749</v>
      </c>
      <c r="B4981">
        <v>3.230382408443499</v>
      </c>
    </row>
    <row r="4982" spans="1:2">
      <c r="A4982">
        <v>3.58375</v>
      </c>
      <c r="B4982">
        <v>3.184179117725924</v>
      </c>
    </row>
    <row r="4983" spans="1:2">
      <c r="A4983">
        <v>5.93523</v>
      </c>
      <c r="B4983">
        <v>4.545410826418138</v>
      </c>
    </row>
    <row r="4984" spans="1:2">
      <c r="A4984">
        <v>5.80402</v>
      </c>
      <c r="B4984">
        <v>3.458318725589712</v>
      </c>
    </row>
    <row r="4985" spans="1:2">
      <c r="A4985">
        <v>3.77399</v>
      </c>
      <c r="B4985">
        <v>3.391412637120592</v>
      </c>
    </row>
    <row r="4986" spans="1:2">
      <c r="A4986">
        <v>8.18371</v>
      </c>
      <c r="B4986">
        <v>7.834546480784234</v>
      </c>
    </row>
    <row r="4987" spans="1:2">
      <c r="A4987">
        <v>1.95141</v>
      </c>
      <c r="B4987">
        <v>1.099290940035041</v>
      </c>
    </row>
    <row r="4988" spans="1:2">
      <c r="A4988">
        <v>4.0924</v>
      </c>
      <c r="B4988">
        <v>4.676751524435136</v>
      </c>
    </row>
    <row r="4989" spans="1:2">
      <c r="A4989">
        <v>2.87575</v>
      </c>
      <c r="B4989">
        <v>2.918352744325983</v>
      </c>
    </row>
    <row r="4990" spans="1:2">
      <c r="A4990">
        <v>7.69119</v>
      </c>
      <c r="B4990">
        <v>4.326312425002036</v>
      </c>
    </row>
    <row r="4991" spans="1:2">
      <c r="A4991">
        <v>4.19141</v>
      </c>
      <c r="B4991">
        <v>4.155107443795433</v>
      </c>
    </row>
    <row r="4992" spans="1:2">
      <c r="A4992">
        <v>5.27676</v>
      </c>
      <c r="B4992">
        <v>5.659280807155876</v>
      </c>
    </row>
    <row r="4993" spans="1:2">
      <c r="A4993">
        <v>5.2753</v>
      </c>
      <c r="B4993">
        <v>3.392476706605567</v>
      </c>
    </row>
    <row r="4994" spans="1:2">
      <c r="A4994">
        <v>2.38037</v>
      </c>
      <c r="B4994">
        <v>3.225565163201591</v>
      </c>
    </row>
    <row r="4995" spans="1:2">
      <c r="A4995">
        <v>9.4291</v>
      </c>
      <c r="B4995">
        <v>8.065617378236356</v>
      </c>
    </row>
    <row r="4996" spans="1:2">
      <c r="A4996">
        <v>3.68603</v>
      </c>
      <c r="B4996">
        <v>4.29111585896581</v>
      </c>
    </row>
    <row r="4997" spans="1:2">
      <c r="A4997">
        <v>0.5539100000000001</v>
      </c>
      <c r="B4997">
        <v>0.7756038611567977</v>
      </c>
    </row>
    <row r="4998" spans="1:2">
      <c r="A4998">
        <v>2.22378</v>
      </c>
      <c r="B4998">
        <v>3.079434691711985</v>
      </c>
    </row>
    <row r="4999" spans="1:2">
      <c r="A4999">
        <v>6.09774</v>
      </c>
      <c r="B4999">
        <v>5.491672734782468</v>
      </c>
    </row>
    <row r="5000" spans="1:2">
      <c r="A5000">
        <v>2.50327</v>
      </c>
      <c r="B5000">
        <v>3.384619743122631</v>
      </c>
    </row>
    <row r="5001" spans="1:2">
      <c r="A5001">
        <v>3.75473</v>
      </c>
      <c r="B5001">
        <v>4.40589252965785</v>
      </c>
    </row>
    <row r="5002" spans="1:2">
      <c r="A5002">
        <v>4.61536</v>
      </c>
      <c r="B5002">
        <v>3.93955716500773</v>
      </c>
    </row>
    <row r="5003" spans="1:2">
      <c r="A5003">
        <v>7.75535</v>
      </c>
      <c r="B5003">
        <v>6.204056894939379</v>
      </c>
    </row>
    <row r="5004" spans="1:2">
      <c r="A5004">
        <v>3.4165</v>
      </c>
      <c r="B5004">
        <v>2.91565626236186</v>
      </c>
    </row>
    <row r="5005" spans="1:2">
      <c r="A5005">
        <v>4.52463</v>
      </c>
      <c r="B5005">
        <v>3.414619911869968</v>
      </c>
    </row>
    <row r="5006" spans="1:2">
      <c r="A5006">
        <v>3.467</v>
      </c>
      <c r="B5006">
        <v>3.547062901897145</v>
      </c>
    </row>
    <row r="5007" spans="1:2">
      <c r="A5007">
        <v>0.5707200000000001</v>
      </c>
      <c r="B5007">
        <v>3.715044294633218</v>
      </c>
    </row>
    <row r="5008" spans="1:2">
      <c r="A5008">
        <v>2.22289</v>
      </c>
      <c r="B5008">
        <v>3.885615854951333</v>
      </c>
    </row>
    <row r="5009" spans="1:2">
      <c r="A5009">
        <v>3.33395</v>
      </c>
      <c r="B5009">
        <v>4.764669419574091</v>
      </c>
    </row>
    <row r="5010" spans="1:2">
      <c r="A5010">
        <v>2.45717</v>
      </c>
      <c r="B5010">
        <v>2.591555730024886</v>
      </c>
    </row>
    <row r="5011" spans="1:2">
      <c r="A5011">
        <v>8.07788</v>
      </c>
      <c r="B5011">
        <v>6.994084640672148</v>
      </c>
    </row>
    <row r="5012" spans="1:2">
      <c r="A5012">
        <v>0.01567000000000007</v>
      </c>
      <c r="B5012">
        <v>0.878062355782486</v>
      </c>
    </row>
    <row r="5013" spans="1:2">
      <c r="A5013">
        <v>1.17222</v>
      </c>
      <c r="B5013">
        <v>2.317751849450198</v>
      </c>
    </row>
    <row r="5014" spans="1:2">
      <c r="A5014">
        <v>3.47663</v>
      </c>
      <c r="B5014">
        <v>3.677735525861518</v>
      </c>
    </row>
    <row r="5015" spans="1:2">
      <c r="A5015">
        <v>2.96762</v>
      </c>
      <c r="B5015">
        <v>3.410128070910257</v>
      </c>
    </row>
    <row r="5016" spans="1:2">
      <c r="A5016">
        <v>5.25262</v>
      </c>
      <c r="B5016">
        <v>4.79893647067014</v>
      </c>
    </row>
    <row r="5017" spans="1:2">
      <c r="A5017">
        <v>2.82377</v>
      </c>
      <c r="B5017">
        <v>3.154576377339082</v>
      </c>
    </row>
    <row r="5018" spans="1:2">
      <c r="A5018">
        <v>4.74657</v>
      </c>
      <c r="B5018">
        <v>3.707021689099757</v>
      </c>
    </row>
    <row r="5019" spans="1:2">
      <c r="A5019">
        <v>5.94008</v>
      </c>
      <c r="B5019">
        <v>4.816469172232626</v>
      </c>
    </row>
    <row r="5020" spans="1:2">
      <c r="A5020">
        <v>6.50069</v>
      </c>
      <c r="B5020">
        <v>6.24545911361955</v>
      </c>
    </row>
    <row r="5021" spans="1:2">
      <c r="A5021">
        <v>4.78335</v>
      </c>
      <c r="B5021">
        <v>4.613696643261971</v>
      </c>
    </row>
    <row r="5022" spans="1:2">
      <c r="A5022">
        <v>3.07634</v>
      </c>
      <c r="B5022">
        <v>2.982280741572335</v>
      </c>
    </row>
    <row r="5023" spans="1:2">
      <c r="A5023">
        <v>1.67469</v>
      </c>
      <c r="B5023">
        <v>3.593752194077676</v>
      </c>
    </row>
    <row r="5024" spans="1:2">
      <c r="A5024">
        <v>2.38522</v>
      </c>
      <c r="B5024">
        <v>4.16998347435873</v>
      </c>
    </row>
    <row r="5025" spans="1:2">
      <c r="A5025">
        <v>3.37833</v>
      </c>
      <c r="B5025">
        <v>3.859947468719499</v>
      </c>
    </row>
    <row r="5026" spans="1:2">
      <c r="A5026">
        <v>2.16185</v>
      </c>
      <c r="B5026">
        <v>2.103667556127896</v>
      </c>
    </row>
    <row r="5027" spans="1:2">
      <c r="A5027">
        <v>4.33304</v>
      </c>
      <c r="B5027">
        <v>4.315639057909493</v>
      </c>
    </row>
    <row r="5028" spans="1:2">
      <c r="A5028">
        <v>0.8464100000000001</v>
      </c>
      <c r="B5028">
        <v>3.484826015346745</v>
      </c>
    </row>
    <row r="5029" spans="1:2">
      <c r="A5029">
        <v>2.9987</v>
      </c>
      <c r="B5029">
        <v>3.93415697349359</v>
      </c>
    </row>
    <row r="5030" spans="1:2">
      <c r="A5030">
        <v>5.08232</v>
      </c>
      <c r="B5030">
        <v>4.634651192048461</v>
      </c>
    </row>
    <row r="5031" spans="1:2">
      <c r="A5031">
        <v>4.85256</v>
      </c>
      <c r="B5031">
        <v>4.754371057553015</v>
      </c>
    </row>
    <row r="5032" spans="1:2">
      <c r="A5032">
        <v>1.1835</v>
      </c>
      <c r="B5032">
        <v>2.016717802043904</v>
      </c>
    </row>
    <row r="5033" spans="1:2">
      <c r="A5033">
        <v>3.34082</v>
      </c>
      <c r="B5033">
        <v>2.719926660391398</v>
      </c>
    </row>
    <row r="5034" spans="1:2">
      <c r="A5034">
        <v>0.8866899999999998</v>
      </c>
      <c r="B5034">
        <v>2.218607025230108</v>
      </c>
    </row>
    <row r="5035" spans="1:2">
      <c r="A5035">
        <v>2.79054</v>
      </c>
      <c r="B5035">
        <v>2.326946760529544</v>
      </c>
    </row>
    <row r="5036" spans="1:2">
      <c r="A5036">
        <v>2.76179</v>
      </c>
      <c r="B5036">
        <v>2.174873258431033</v>
      </c>
    </row>
    <row r="5037" spans="1:2">
      <c r="A5037">
        <v>2.1767</v>
      </c>
      <c r="B5037">
        <v>2.677619097714045</v>
      </c>
    </row>
    <row r="5038" spans="1:2">
      <c r="A5038">
        <v>2.47434</v>
      </c>
      <c r="B5038">
        <v>2.782067785131339</v>
      </c>
    </row>
    <row r="5039" spans="1:2">
      <c r="A5039">
        <v>3.30711</v>
      </c>
      <c r="B5039">
        <v>3.386771194019218</v>
      </c>
    </row>
    <row r="5040" spans="1:2">
      <c r="A5040">
        <v>3.21947</v>
      </c>
      <c r="B5040">
        <v>2.605978377679504</v>
      </c>
    </row>
    <row r="5041" spans="1:2">
      <c r="A5041">
        <v>2.5376</v>
      </c>
      <c r="B5041">
        <v>1.932464529924035</v>
      </c>
    </row>
    <row r="5042" spans="1:2">
      <c r="A5042">
        <v>2.38659</v>
      </c>
      <c r="B5042">
        <v>4.25141721782673</v>
      </c>
    </row>
    <row r="5043" spans="1:2">
      <c r="A5043">
        <v>2.00147</v>
      </c>
      <c r="B5043">
        <v>2.650600189663617</v>
      </c>
    </row>
    <row r="5044" spans="1:2">
      <c r="A5044">
        <v>1.91329</v>
      </c>
      <c r="B5044">
        <v>2.78908891088883</v>
      </c>
    </row>
    <row r="5045" spans="1:2">
      <c r="A5045">
        <v>3.85987</v>
      </c>
      <c r="B5045">
        <v>2.492631228689597</v>
      </c>
    </row>
    <row r="5046" spans="1:2">
      <c r="A5046">
        <v>1.7319</v>
      </c>
      <c r="B5046">
        <v>2.46740079269328</v>
      </c>
    </row>
    <row r="5047" spans="1:2">
      <c r="A5047">
        <v>3.53965</v>
      </c>
      <c r="B5047">
        <v>4.484090447374896</v>
      </c>
    </row>
    <row r="5048" spans="1:2">
      <c r="A5048">
        <v>3.36424</v>
      </c>
      <c r="B5048">
        <v>3.404068584342548</v>
      </c>
    </row>
    <row r="5049" spans="1:2">
      <c r="A5049">
        <v>5.64491</v>
      </c>
      <c r="B5049">
        <v>4.020135594775997</v>
      </c>
    </row>
    <row r="5050" spans="1:2">
      <c r="A5050">
        <v>5.57394</v>
      </c>
      <c r="B5050">
        <v>6.255292421958001</v>
      </c>
    </row>
    <row r="5051" spans="1:2">
      <c r="A5051">
        <v>3.4258</v>
      </c>
      <c r="B5051">
        <v>3.334484275412193</v>
      </c>
    </row>
    <row r="5052" spans="1:2">
      <c r="A5052">
        <v>5.55408</v>
      </c>
      <c r="B5052">
        <v>3.624171753493777</v>
      </c>
    </row>
    <row r="5053" spans="1:2">
      <c r="A5053">
        <v>5.47745</v>
      </c>
      <c r="B5053">
        <v>5.254327463377886</v>
      </c>
    </row>
    <row r="5054" spans="1:2">
      <c r="A5054">
        <v>5.89333</v>
      </c>
      <c r="B5054">
        <v>4.342115600805216</v>
      </c>
    </row>
    <row r="5055" spans="1:2">
      <c r="A5055">
        <v>3.55399</v>
      </c>
      <c r="B5055">
        <v>4.212128534838447</v>
      </c>
    </row>
    <row r="5056" spans="1:2">
      <c r="A5056">
        <v>2.36761</v>
      </c>
      <c r="B5056">
        <v>1.717619444322463</v>
      </c>
    </row>
    <row r="5057" spans="1:2">
      <c r="A5057">
        <v>3.73427</v>
      </c>
      <c r="B5057">
        <v>3.178947826600211</v>
      </c>
    </row>
    <row r="5058" spans="1:2">
      <c r="A5058">
        <v>3.81273</v>
      </c>
      <c r="B5058">
        <v>3.860469958012991</v>
      </c>
    </row>
    <row r="5059" spans="1:2">
      <c r="A5059">
        <v>4.38671</v>
      </c>
      <c r="B5059">
        <v>4.200731816731274</v>
      </c>
    </row>
    <row r="5060" spans="1:2">
      <c r="A5060">
        <v>1.56722</v>
      </c>
      <c r="B5060">
        <v>2.782638408962045</v>
      </c>
    </row>
    <row r="5061" spans="1:2">
      <c r="A5061">
        <v>3.35655</v>
      </c>
      <c r="B5061">
        <v>3.587685576193145</v>
      </c>
    </row>
    <row r="5062" spans="1:2">
      <c r="A5062">
        <v>8.441039999999999</v>
      </c>
      <c r="B5062">
        <v>7.918399273554479</v>
      </c>
    </row>
    <row r="5063" spans="1:2">
      <c r="A5063">
        <v>2.51604</v>
      </c>
      <c r="B5063">
        <v>2.595139368536437</v>
      </c>
    </row>
    <row r="5064" spans="1:2">
      <c r="A5064">
        <v>4.98893</v>
      </c>
      <c r="B5064">
        <v>4.223229455106469</v>
      </c>
    </row>
    <row r="5065" spans="1:2">
      <c r="A5065">
        <v>5.40069</v>
      </c>
      <c r="B5065">
        <v>4.237313235619098</v>
      </c>
    </row>
    <row r="5066" spans="1:2">
      <c r="A5066">
        <v>2.41431</v>
      </c>
      <c r="B5066">
        <v>3.343879677947007</v>
      </c>
    </row>
    <row r="5067" spans="1:2">
      <c r="A5067">
        <v>9.64138</v>
      </c>
      <c r="B5067">
        <v>6.508776892667401</v>
      </c>
    </row>
    <row r="5068" spans="1:2">
      <c r="A5068">
        <v>3.29543</v>
      </c>
      <c r="B5068">
        <v>2.517794957622648</v>
      </c>
    </row>
    <row r="5069" spans="1:2">
      <c r="A5069">
        <v>5.39427</v>
      </c>
      <c r="B5069">
        <v>4.605786820651861</v>
      </c>
    </row>
    <row r="5070" spans="1:2">
      <c r="A5070">
        <v>3.4934</v>
      </c>
      <c r="B5070">
        <v>2.753523619486915</v>
      </c>
    </row>
    <row r="5071" spans="1:2">
      <c r="A5071">
        <v>4.39083</v>
      </c>
      <c r="B5071">
        <v>4.702586589461373</v>
      </c>
    </row>
    <row r="5072" spans="1:2">
      <c r="A5072">
        <v>2.52313</v>
      </c>
      <c r="B5072">
        <v>2.78030401720279</v>
      </c>
    </row>
    <row r="5073" spans="1:2">
      <c r="A5073">
        <v>3.52294</v>
      </c>
      <c r="B5073">
        <v>4.470030245380189</v>
      </c>
    </row>
    <row r="5074" spans="1:2">
      <c r="A5074">
        <v>1.23306</v>
      </c>
      <c r="B5074">
        <v>1.75537730092106</v>
      </c>
    </row>
    <row r="5075" spans="1:2">
      <c r="A5075">
        <v>3.37612</v>
      </c>
      <c r="B5075">
        <v>3.957202575440433</v>
      </c>
    </row>
    <row r="5076" spans="1:2">
      <c r="A5076">
        <v>4.016</v>
      </c>
      <c r="B5076">
        <v>2.927450260723261</v>
      </c>
    </row>
    <row r="5077" spans="1:2">
      <c r="A5077">
        <v>0.9811299999999998</v>
      </c>
      <c r="B5077">
        <v>3.090616566866287</v>
      </c>
    </row>
    <row r="5078" spans="1:2">
      <c r="A5078">
        <v>4.47141</v>
      </c>
      <c r="B5078">
        <v>4.526561341644989</v>
      </c>
    </row>
    <row r="5079" spans="1:2">
      <c r="A5079">
        <v>4.26055</v>
      </c>
      <c r="B5079">
        <v>5.106834947402008</v>
      </c>
    </row>
    <row r="5080" spans="1:2">
      <c r="A5080">
        <v>3.08559</v>
      </c>
      <c r="B5080">
        <v>3.07840197632402</v>
      </c>
    </row>
    <row r="5081" spans="1:2">
      <c r="A5081">
        <v>3.64888</v>
      </c>
      <c r="B5081">
        <v>3.680248370863511</v>
      </c>
    </row>
    <row r="5082" spans="1:2">
      <c r="A5082">
        <v>3.09612</v>
      </c>
      <c r="B5082">
        <v>2.735807621606717</v>
      </c>
    </row>
    <row r="5083" spans="1:2">
      <c r="A5083">
        <v>7.91867</v>
      </c>
      <c r="B5083">
        <v>4.920296168777886</v>
      </c>
    </row>
    <row r="5084" spans="1:2">
      <c r="A5084">
        <v>3.01943</v>
      </c>
      <c r="B5084">
        <v>3.672025799651835</v>
      </c>
    </row>
    <row r="5085" spans="1:2">
      <c r="A5085">
        <v>1.99298</v>
      </c>
      <c r="B5085">
        <v>3.090334068970032</v>
      </c>
    </row>
    <row r="5086" spans="1:2">
      <c r="A5086">
        <v>3.67818</v>
      </c>
      <c r="B5086">
        <v>4.73403440811809</v>
      </c>
    </row>
    <row r="5087" spans="1:2">
      <c r="A5087">
        <v>2.96579</v>
      </c>
      <c r="B5087">
        <v>2.82537411723995</v>
      </c>
    </row>
    <row r="5088" spans="1:2">
      <c r="A5088">
        <v>0.6014699999999999</v>
      </c>
      <c r="B5088">
        <v>0.3987999501968194</v>
      </c>
    </row>
    <row r="5089" spans="1:2">
      <c r="A5089">
        <v>2.30518</v>
      </c>
      <c r="B5089">
        <v>2.340831545460015</v>
      </c>
    </row>
    <row r="5090" spans="1:2">
      <c r="A5090">
        <v>5.09022</v>
      </c>
      <c r="B5090">
        <v>3.782583048648857</v>
      </c>
    </row>
    <row r="5091" spans="1:2">
      <c r="A5091">
        <v>2.96351</v>
      </c>
      <c r="B5091">
        <v>3.131626066965296</v>
      </c>
    </row>
    <row r="5092" spans="1:2">
      <c r="A5092">
        <v>1.49676</v>
      </c>
      <c r="B5092">
        <v>2.143313708405472</v>
      </c>
    </row>
    <row r="5093" spans="1:2">
      <c r="A5093">
        <v>4.31911</v>
      </c>
      <c r="B5093">
        <v>3.36874529858312</v>
      </c>
    </row>
    <row r="5094" spans="1:2">
      <c r="A5094">
        <v>7.74453</v>
      </c>
      <c r="B5094">
        <v>4.722202257581961</v>
      </c>
    </row>
    <row r="5095" spans="1:2">
      <c r="A5095">
        <v>5.90293</v>
      </c>
      <c r="B5095">
        <v>6.816975610426471</v>
      </c>
    </row>
    <row r="5096" spans="1:2">
      <c r="A5096">
        <v>1.05501</v>
      </c>
      <c r="B5096">
        <v>1.368721597960341</v>
      </c>
    </row>
    <row r="5097" spans="1:2">
      <c r="A5097">
        <v>4.72093</v>
      </c>
      <c r="B5097">
        <v>4.153485857884501</v>
      </c>
    </row>
    <row r="5098" spans="1:2">
      <c r="A5098">
        <v>4.86317</v>
      </c>
      <c r="B5098">
        <v>4.079550616298145</v>
      </c>
    </row>
    <row r="5099" spans="1:2">
      <c r="A5099">
        <v>2.91332</v>
      </c>
      <c r="B5099">
        <v>2.729508365801173</v>
      </c>
    </row>
    <row r="5100" spans="1:2">
      <c r="A5100">
        <v>2.84312</v>
      </c>
      <c r="B5100">
        <v>2.810642697637072</v>
      </c>
    </row>
    <row r="5101" spans="1:2">
      <c r="A5101">
        <v>4.03292</v>
      </c>
      <c r="B5101">
        <v>4.663366272326562</v>
      </c>
    </row>
    <row r="5102" spans="1:2">
      <c r="A5102">
        <v>6.18152</v>
      </c>
      <c r="B5102">
        <v>6.135158332842121</v>
      </c>
    </row>
    <row r="5103" spans="1:2">
      <c r="A5103">
        <v>0.46157</v>
      </c>
      <c r="B5103">
        <v>1.634018195238387</v>
      </c>
    </row>
    <row r="5104" spans="1:2">
      <c r="A5104">
        <v>4.09381</v>
      </c>
      <c r="B5104">
        <v>4.407013575624259</v>
      </c>
    </row>
    <row r="5105" spans="1:2">
      <c r="A5105">
        <v>1.35409</v>
      </c>
      <c r="B5105">
        <v>3.758889111512303</v>
      </c>
    </row>
    <row r="5106" spans="1:2">
      <c r="A5106">
        <v>6.40638</v>
      </c>
      <c r="B5106">
        <v>4.476279441267031</v>
      </c>
    </row>
    <row r="5107" spans="1:2">
      <c r="A5107">
        <v>6.49416</v>
      </c>
      <c r="B5107">
        <v>5.731373488278919</v>
      </c>
    </row>
    <row r="5108" spans="1:2">
      <c r="A5108">
        <v>4.54103</v>
      </c>
      <c r="B5108">
        <v>5.653528596663117</v>
      </c>
    </row>
    <row r="5109" spans="1:2">
      <c r="A5109">
        <v>2.36863</v>
      </c>
      <c r="B5109">
        <v>2.324319947754054</v>
      </c>
    </row>
    <row r="5110" spans="1:2">
      <c r="A5110">
        <v>0.8992399999999998</v>
      </c>
      <c r="B5110">
        <v>4.115213065412099</v>
      </c>
    </row>
    <row r="5111" spans="1:2">
      <c r="A5111">
        <v>5.75021</v>
      </c>
      <c r="B5111">
        <v>4.032478889665462</v>
      </c>
    </row>
    <row r="5112" spans="1:2">
      <c r="A5112">
        <v>4.44954</v>
      </c>
      <c r="B5112">
        <v>3.589944526321959</v>
      </c>
    </row>
    <row r="5113" spans="1:2">
      <c r="A5113">
        <v>7.03844</v>
      </c>
      <c r="B5113">
        <v>5.136846016770695</v>
      </c>
    </row>
    <row r="5114" spans="1:2">
      <c r="A5114">
        <v>2.95293</v>
      </c>
      <c r="B5114">
        <v>1.981235094697223</v>
      </c>
    </row>
    <row r="5115" spans="1:2">
      <c r="A5115">
        <v>9.1302</v>
      </c>
      <c r="B5115">
        <v>4.553909815763753</v>
      </c>
    </row>
    <row r="5116" spans="1:2">
      <c r="A5116">
        <v>3.17434</v>
      </c>
      <c r="B5116">
        <v>4.004624691882783</v>
      </c>
    </row>
    <row r="5117" spans="1:2">
      <c r="A5117">
        <v>6.70737</v>
      </c>
      <c r="B5117">
        <v>6.190722591387118</v>
      </c>
    </row>
    <row r="5118" spans="1:2">
      <c r="A5118">
        <v>10.58609</v>
      </c>
      <c r="B5118">
        <v>10.90150454517268</v>
      </c>
    </row>
    <row r="5119" spans="1:2">
      <c r="A5119">
        <v>1.2661</v>
      </c>
      <c r="B5119">
        <v>0.9472606849668885</v>
      </c>
    </row>
    <row r="5120" spans="1:2">
      <c r="A5120">
        <v>3.80271</v>
      </c>
      <c r="B5120">
        <v>4.049341884303715</v>
      </c>
    </row>
    <row r="5121" spans="1:2">
      <c r="A5121">
        <v>2.43585</v>
      </c>
      <c r="B5121">
        <v>1.95928254663207</v>
      </c>
    </row>
    <row r="5122" spans="1:2">
      <c r="A5122">
        <v>4.52954</v>
      </c>
      <c r="B5122">
        <v>3.594411096649633</v>
      </c>
    </row>
    <row r="5123" spans="1:2">
      <c r="A5123">
        <v>3.04164</v>
      </c>
      <c r="B5123">
        <v>2.755462330539642</v>
      </c>
    </row>
    <row r="5124" spans="1:2">
      <c r="A5124">
        <v>9.518459999999999</v>
      </c>
      <c r="B5124">
        <v>11.23140995459144</v>
      </c>
    </row>
    <row r="5125" spans="1:2">
      <c r="A5125">
        <v>1.84884</v>
      </c>
      <c r="B5125">
        <v>2.080695918451468</v>
      </c>
    </row>
    <row r="5126" spans="1:2">
      <c r="A5126">
        <v>5.41104</v>
      </c>
      <c r="B5126">
        <v>4.730442890353062</v>
      </c>
    </row>
    <row r="5127" spans="1:2">
      <c r="A5127">
        <v>1.6791</v>
      </c>
      <c r="B5127">
        <v>2.381297021614114</v>
      </c>
    </row>
    <row r="5128" spans="1:2">
      <c r="A5128">
        <v>4.76413</v>
      </c>
      <c r="B5128">
        <v>5.024606347213017</v>
      </c>
    </row>
    <row r="5129" spans="1:2">
      <c r="A5129">
        <v>3.16163</v>
      </c>
      <c r="B5129">
        <v>3.584587413367297</v>
      </c>
    </row>
    <row r="5130" spans="1:2">
      <c r="A5130">
        <v>5.56762</v>
      </c>
      <c r="B5130">
        <v>5.918899484045369</v>
      </c>
    </row>
    <row r="5131" spans="1:2">
      <c r="A5131">
        <v>2.96548</v>
      </c>
      <c r="B5131">
        <v>4.009206833234309</v>
      </c>
    </row>
    <row r="5132" spans="1:2">
      <c r="A5132">
        <v>2.28286</v>
      </c>
      <c r="B5132">
        <v>2.762133688533794</v>
      </c>
    </row>
    <row r="5133" spans="1:2">
      <c r="A5133">
        <v>4.1673</v>
      </c>
      <c r="B5133">
        <v>3.667034648029629</v>
      </c>
    </row>
    <row r="5134" spans="1:2">
      <c r="A5134">
        <v>0.5961099999999999</v>
      </c>
      <c r="B5134">
        <v>0.8685560660845564</v>
      </c>
    </row>
    <row r="5135" spans="1:2">
      <c r="A5135">
        <v>4.90913</v>
      </c>
      <c r="B5135">
        <v>4.759990327859302</v>
      </c>
    </row>
    <row r="5136" spans="1:2">
      <c r="A5136">
        <v>3.76841</v>
      </c>
      <c r="B5136">
        <v>3.161068408263513</v>
      </c>
    </row>
    <row r="5137" spans="1:2">
      <c r="A5137">
        <v>2.89161</v>
      </c>
      <c r="B5137">
        <v>3.042255604788854</v>
      </c>
    </row>
    <row r="5138" spans="1:2">
      <c r="A5138">
        <v>2.68689</v>
      </c>
      <c r="B5138">
        <v>2.651124189641046</v>
      </c>
    </row>
    <row r="5139" spans="1:2">
      <c r="A5139">
        <v>3.09656</v>
      </c>
      <c r="B5139">
        <v>2.888477754996656</v>
      </c>
    </row>
    <row r="5140" spans="1:2">
      <c r="A5140">
        <v>4.7044</v>
      </c>
      <c r="B5140">
        <v>3.384327381348904</v>
      </c>
    </row>
    <row r="5141" spans="1:2">
      <c r="A5141">
        <v>1.44486</v>
      </c>
      <c r="B5141">
        <v>1.155342171990379</v>
      </c>
    </row>
    <row r="5142" spans="1:2">
      <c r="A5142">
        <v>3.99449</v>
      </c>
      <c r="B5142">
        <v>4.075988305089237</v>
      </c>
    </row>
    <row r="5143" spans="1:2">
      <c r="A5143">
        <v>5.24238</v>
      </c>
      <c r="B5143">
        <v>3.947010968417585</v>
      </c>
    </row>
    <row r="5144" spans="1:2">
      <c r="A5144">
        <v>3.52277</v>
      </c>
      <c r="B5144">
        <v>3.626654614381742</v>
      </c>
    </row>
    <row r="5145" spans="1:2">
      <c r="A5145">
        <v>4.92756</v>
      </c>
      <c r="B5145">
        <v>3.936382921843158</v>
      </c>
    </row>
    <row r="5146" spans="1:2">
      <c r="A5146">
        <v>4.36361</v>
      </c>
      <c r="B5146">
        <v>3.564352281522685</v>
      </c>
    </row>
    <row r="5147" spans="1:2">
      <c r="A5147">
        <v>2.26568</v>
      </c>
      <c r="B5147">
        <v>2.741958178718836</v>
      </c>
    </row>
    <row r="5148" spans="1:2">
      <c r="A5148">
        <v>3.27055</v>
      </c>
      <c r="B5148">
        <v>3.076622420267265</v>
      </c>
    </row>
    <row r="5149" spans="1:2">
      <c r="A5149">
        <v>1.82925</v>
      </c>
      <c r="B5149">
        <v>4.3022907731255</v>
      </c>
    </row>
    <row r="5150" spans="1:2">
      <c r="A5150">
        <v>1.88423</v>
      </c>
      <c r="B5150">
        <v>2.833844670182041</v>
      </c>
    </row>
    <row r="5151" spans="1:2">
      <c r="A5151">
        <v>6.97785</v>
      </c>
      <c r="B5151">
        <v>6.431669925723034</v>
      </c>
    </row>
    <row r="5152" spans="1:2">
      <c r="A5152">
        <v>3.94417</v>
      </c>
      <c r="B5152">
        <v>5.232458565733099</v>
      </c>
    </row>
    <row r="5153" spans="1:2">
      <c r="A5153">
        <v>8.34224</v>
      </c>
      <c r="B5153">
        <v>5.940329868650819</v>
      </c>
    </row>
    <row r="5154" spans="1:2">
      <c r="A5154">
        <v>1.90195</v>
      </c>
      <c r="B5154">
        <v>2.849069876083604</v>
      </c>
    </row>
    <row r="5155" spans="1:2">
      <c r="A5155">
        <v>1.14793</v>
      </c>
      <c r="B5155">
        <v>2.786998361289789</v>
      </c>
    </row>
    <row r="5156" spans="1:2">
      <c r="A5156">
        <v>3.47432</v>
      </c>
      <c r="B5156">
        <v>2.458752334501645</v>
      </c>
    </row>
    <row r="5157" spans="1:2">
      <c r="A5157">
        <v>2.04369</v>
      </c>
      <c r="B5157">
        <v>1.980842790813612</v>
      </c>
    </row>
    <row r="5158" spans="1:2">
      <c r="A5158">
        <v>4.98797</v>
      </c>
      <c r="B5158">
        <v>4.742006316875893</v>
      </c>
    </row>
    <row r="5159" spans="1:2">
      <c r="A5159">
        <v>3.63902</v>
      </c>
      <c r="B5159">
        <v>4.073402251158798</v>
      </c>
    </row>
    <row r="5160" spans="1:2">
      <c r="A5160">
        <v>3.69942</v>
      </c>
      <c r="B5160">
        <v>4.035034315219606</v>
      </c>
    </row>
    <row r="5161" spans="1:2">
      <c r="A5161">
        <v>3.09873</v>
      </c>
      <c r="B5161">
        <v>3.951774006765276</v>
      </c>
    </row>
    <row r="5162" spans="1:2">
      <c r="A5162">
        <v>6.56804</v>
      </c>
      <c r="B5162">
        <v>5.510785907955792</v>
      </c>
    </row>
    <row r="5163" spans="1:2">
      <c r="A5163">
        <v>3.6649</v>
      </c>
      <c r="B5163">
        <v>5.463513586193253</v>
      </c>
    </row>
    <row r="5164" spans="1:2">
      <c r="A5164">
        <v>2.75309</v>
      </c>
      <c r="B5164">
        <v>3.358650005066582</v>
      </c>
    </row>
    <row r="5165" spans="1:2">
      <c r="A5165">
        <v>3.04088</v>
      </c>
      <c r="B5165">
        <v>3.358046634939943</v>
      </c>
    </row>
    <row r="5166" spans="1:2">
      <c r="A5166">
        <v>3.65113</v>
      </c>
      <c r="B5166">
        <v>3.212550709946463</v>
      </c>
    </row>
    <row r="5167" spans="1:2">
      <c r="A5167">
        <v>1.17286</v>
      </c>
      <c r="B5167">
        <v>2.043310104798971</v>
      </c>
    </row>
    <row r="5168" spans="1:2">
      <c r="A5168">
        <v>3.32068</v>
      </c>
      <c r="B5168">
        <v>3.295108609612508</v>
      </c>
    </row>
    <row r="5169" spans="1:2">
      <c r="A5169">
        <v>1.23679</v>
      </c>
      <c r="B5169">
        <v>3.768711474797522</v>
      </c>
    </row>
    <row r="5170" spans="1:2">
      <c r="A5170">
        <v>7.12165</v>
      </c>
      <c r="B5170">
        <v>5.363007132184443</v>
      </c>
    </row>
    <row r="5171" spans="1:2">
      <c r="A5171">
        <v>3.10686</v>
      </c>
      <c r="B5171">
        <v>3.097392635992163</v>
      </c>
    </row>
    <row r="5172" spans="1:2">
      <c r="A5172">
        <v>2.34743</v>
      </c>
      <c r="B5172">
        <v>2.879584447522181</v>
      </c>
    </row>
    <row r="5173" spans="1:2">
      <c r="A5173">
        <v>2.21835</v>
      </c>
      <c r="B5173">
        <v>2.046630173395362</v>
      </c>
    </row>
    <row r="5174" spans="1:2">
      <c r="A5174">
        <v>5.57203</v>
      </c>
      <c r="B5174">
        <v>4.410648340419645</v>
      </c>
    </row>
    <row r="5175" spans="1:2">
      <c r="A5175">
        <v>3.70921</v>
      </c>
      <c r="B5175">
        <v>3.736823054803086</v>
      </c>
    </row>
    <row r="5176" spans="1:2">
      <c r="A5176">
        <v>4.1576</v>
      </c>
      <c r="B5176">
        <v>2.83208137619355</v>
      </c>
    </row>
    <row r="5177" spans="1:2">
      <c r="A5177">
        <v>2.94877</v>
      </c>
      <c r="B5177">
        <v>2.845920840605906</v>
      </c>
    </row>
    <row r="5178" spans="1:2">
      <c r="A5178">
        <v>2.16084</v>
      </c>
      <c r="B5178">
        <v>3.160964970845696</v>
      </c>
    </row>
    <row r="5179" spans="1:2">
      <c r="A5179">
        <v>1.19031</v>
      </c>
      <c r="B5179">
        <v>2.953033130395748</v>
      </c>
    </row>
    <row r="5180" spans="1:2">
      <c r="A5180">
        <v>7.33849</v>
      </c>
      <c r="B5180">
        <v>12.11707122113421</v>
      </c>
    </row>
    <row r="5181" spans="1:2">
      <c r="A5181">
        <v>1.2724</v>
      </c>
      <c r="B5181">
        <v>3.420199208294427</v>
      </c>
    </row>
    <row r="5182" spans="1:2">
      <c r="A5182">
        <v>2.12601</v>
      </c>
      <c r="B5182">
        <v>3.293254289511488</v>
      </c>
    </row>
    <row r="5183" spans="1:2">
      <c r="A5183">
        <v>3.15788</v>
      </c>
      <c r="B5183">
        <v>3.830077692730819</v>
      </c>
    </row>
    <row r="5184" spans="1:2">
      <c r="A5184">
        <v>2.41604</v>
      </c>
      <c r="B5184">
        <v>3.179370610753849</v>
      </c>
    </row>
    <row r="5185" spans="1:2">
      <c r="A5185">
        <v>0.2957299999999998</v>
      </c>
      <c r="B5185">
        <v>0.07849917303817522</v>
      </c>
    </row>
    <row r="5186" spans="1:2">
      <c r="A5186">
        <v>1.79399</v>
      </c>
      <c r="B5186">
        <v>2.289428243660604</v>
      </c>
    </row>
    <row r="5187" spans="1:2">
      <c r="A5187">
        <v>3.30593</v>
      </c>
      <c r="B5187">
        <v>3.563339667857992</v>
      </c>
    </row>
    <row r="5188" spans="1:2">
      <c r="A5188">
        <v>5.93489</v>
      </c>
      <c r="B5188">
        <v>6.338246387406873</v>
      </c>
    </row>
    <row r="5189" spans="1:2">
      <c r="A5189">
        <v>1.96203</v>
      </c>
      <c r="B5189">
        <v>3.069610299370889</v>
      </c>
    </row>
    <row r="5190" spans="1:2">
      <c r="A5190">
        <v>2.41517</v>
      </c>
      <c r="B5190">
        <v>1.959176976483989</v>
      </c>
    </row>
    <row r="5191" spans="1:2">
      <c r="A5191">
        <v>2.92279</v>
      </c>
      <c r="B5191">
        <v>3.201500886341023</v>
      </c>
    </row>
    <row r="5192" spans="1:2">
      <c r="A5192">
        <v>2.59593</v>
      </c>
      <c r="B5192">
        <v>3.842667466072075</v>
      </c>
    </row>
    <row r="5193" spans="1:2">
      <c r="A5193">
        <v>1.64342</v>
      </c>
      <c r="B5193">
        <v>3.09015343856515</v>
      </c>
    </row>
    <row r="5194" spans="1:2">
      <c r="A5194">
        <v>1.81899</v>
      </c>
      <c r="B5194">
        <v>2.621163417161091</v>
      </c>
    </row>
    <row r="5195" spans="1:2">
      <c r="A5195">
        <v>3.66594</v>
      </c>
      <c r="B5195">
        <v>3.307684283237016</v>
      </c>
    </row>
    <row r="5196" spans="1:2">
      <c r="A5196">
        <v>5.1266</v>
      </c>
      <c r="B5196">
        <v>3.426232583727026</v>
      </c>
    </row>
    <row r="5197" spans="1:2">
      <c r="A5197">
        <v>1.10564</v>
      </c>
      <c r="B5197">
        <v>1.538176022317531</v>
      </c>
    </row>
    <row r="5198" spans="1:2">
      <c r="A5198">
        <v>5.4506</v>
      </c>
      <c r="B5198">
        <v>4.847013187197351</v>
      </c>
    </row>
    <row r="5199" spans="1:2">
      <c r="A5199">
        <v>6.06054</v>
      </c>
      <c r="B5199">
        <v>4.167326921844555</v>
      </c>
    </row>
    <row r="5200" spans="1:2">
      <c r="A5200">
        <v>1.36536</v>
      </c>
      <c r="B5200">
        <v>1.676620074692209</v>
      </c>
    </row>
    <row r="5201" spans="1:2">
      <c r="A5201">
        <v>5.56181</v>
      </c>
      <c r="B5201">
        <v>4.588986830420165</v>
      </c>
    </row>
    <row r="5202" spans="1:2">
      <c r="A5202">
        <v>4.40625</v>
      </c>
      <c r="B5202">
        <v>4.552761814456503</v>
      </c>
    </row>
    <row r="5203" spans="1:2">
      <c r="A5203">
        <v>2.55539</v>
      </c>
      <c r="B5203">
        <v>2.191732965110129</v>
      </c>
    </row>
    <row r="5204" spans="1:2">
      <c r="A5204">
        <v>2.04339</v>
      </c>
      <c r="B5204">
        <v>2.975958025733885</v>
      </c>
    </row>
    <row r="5205" spans="1:2">
      <c r="A5205">
        <v>3.39013</v>
      </c>
      <c r="B5205">
        <v>3.936943889145168</v>
      </c>
    </row>
    <row r="5206" spans="1:2">
      <c r="A5206">
        <v>5.24646</v>
      </c>
      <c r="B5206">
        <v>3.407720322116286</v>
      </c>
    </row>
    <row r="5207" spans="1:2">
      <c r="A5207">
        <v>6.22902</v>
      </c>
      <c r="B5207">
        <v>4.609292199811215</v>
      </c>
    </row>
    <row r="5208" spans="1:2">
      <c r="A5208">
        <v>2.24857</v>
      </c>
      <c r="B5208">
        <v>1.901103323813051</v>
      </c>
    </row>
    <row r="5209" spans="1:2">
      <c r="A5209">
        <v>8.667009999999999</v>
      </c>
      <c r="B5209">
        <v>7.130473925922219</v>
      </c>
    </row>
    <row r="5210" spans="1:2">
      <c r="A5210">
        <v>2.36862</v>
      </c>
      <c r="B5210">
        <v>2.644436717684898</v>
      </c>
    </row>
    <row r="5211" spans="1:2">
      <c r="A5211">
        <v>3.46708</v>
      </c>
      <c r="B5211">
        <v>3.233331026518864</v>
      </c>
    </row>
    <row r="5212" spans="1:2">
      <c r="A5212">
        <v>2.18521</v>
      </c>
      <c r="B5212">
        <v>2.331295397538386</v>
      </c>
    </row>
    <row r="5213" spans="1:2">
      <c r="A5213">
        <v>3.06248</v>
      </c>
      <c r="B5213">
        <v>3.750087911326117</v>
      </c>
    </row>
    <row r="5214" spans="1:2">
      <c r="A5214">
        <v>8.01315</v>
      </c>
      <c r="B5214">
        <v>6.138125434579775</v>
      </c>
    </row>
    <row r="5215" spans="1:2">
      <c r="A5215">
        <v>2.61192</v>
      </c>
      <c r="B5215">
        <v>4.494033413594435</v>
      </c>
    </row>
    <row r="5216" spans="1:2">
      <c r="A5216">
        <v>5.73321</v>
      </c>
      <c r="B5216">
        <v>4.99883099863418</v>
      </c>
    </row>
    <row r="5217" spans="1:2">
      <c r="A5217">
        <v>5.1438</v>
      </c>
      <c r="B5217">
        <v>5.639840259886988</v>
      </c>
    </row>
    <row r="5218" spans="1:2">
      <c r="A5218">
        <v>6.37345</v>
      </c>
      <c r="B5218">
        <v>4.744698651864502</v>
      </c>
    </row>
    <row r="5219" spans="1:2">
      <c r="A5219">
        <v>3.26156</v>
      </c>
      <c r="B5219">
        <v>2.862573494721845</v>
      </c>
    </row>
    <row r="5220" spans="1:2">
      <c r="A5220">
        <v>3.12152</v>
      </c>
      <c r="B5220">
        <v>1.613145401112028</v>
      </c>
    </row>
    <row r="5221" spans="1:2">
      <c r="A5221">
        <v>4.50608</v>
      </c>
      <c r="B5221">
        <v>3.847627308029151</v>
      </c>
    </row>
    <row r="5222" spans="1:2">
      <c r="A5222">
        <v>5.62642</v>
      </c>
      <c r="B5222">
        <v>4.048828311007577</v>
      </c>
    </row>
    <row r="5223" spans="1:2">
      <c r="A5223">
        <v>7.48951</v>
      </c>
      <c r="B5223">
        <v>6.779384580728546</v>
      </c>
    </row>
    <row r="5224" spans="1:2">
      <c r="A5224">
        <v>0.2019299999999999</v>
      </c>
      <c r="B5224">
        <v>0.5965632882017826</v>
      </c>
    </row>
    <row r="5225" spans="1:2">
      <c r="A5225">
        <v>2.11043</v>
      </c>
      <c r="B5225">
        <v>2.573339784625238</v>
      </c>
    </row>
    <row r="5226" spans="1:2">
      <c r="A5226">
        <v>2.34298</v>
      </c>
      <c r="B5226">
        <v>2.418223587349706</v>
      </c>
    </row>
    <row r="5227" spans="1:2">
      <c r="A5227">
        <v>3.70949</v>
      </c>
      <c r="B5227">
        <v>3.095057740671595</v>
      </c>
    </row>
    <row r="5228" spans="1:2">
      <c r="A5228">
        <v>4.43498</v>
      </c>
      <c r="B5228">
        <v>3.890070921124613</v>
      </c>
    </row>
    <row r="5229" spans="1:2">
      <c r="A5229">
        <v>1.14947</v>
      </c>
      <c r="B5229">
        <v>2.394474687976966</v>
      </c>
    </row>
    <row r="5230" spans="1:2">
      <c r="A5230">
        <v>2.2782</v>
      </c>
      <c r="B5230">
        <v>2.634818400405587</v>
      </c>
    </row>
    <row r="5231" spans="1:2">
      <c r="A5231">
        <v>2.01886</v>
      </c>
      <c r="B5231">
        <v>4.209275652654945</v>
      </c>
    </row>
    <row r="5232" spans="1:2">
      <c r="A5232">
        <v>5.48367</v>
      </c>
      <c r="B5232">
        <v>3.847262700017723</v>
      </c>
    </row>
    <row r="5233" spans="1:2">
      <c r="A5233">
        <v>2.74987</v>
      </c>
      <c r="B5233">
        <v>2.043514017509238</v>
      </c>
    </row>
    <row r="5234" spans="1:2">
      <c r="A5234">
        <v>4.05762</v>
      </c>
      <c r="B5234">
        <v>3.477738604628853</v>
      </c>
    </row>
    <row r="5235" spans="1:2">
      <c r="A5235">
        <v>3.57641</v>
      </c>
      <c r="B5235">
        <v>4.689812720028556</v>
      </c>
    </row>
    <row r="5236" spans="1:2">
      <c r="A5236">
        <v>9.94641</v>
      </c>
      <c r="B5236">
        <v>5.476612104566297</v>
      </c>
    </row>
    <row r="5237" spans="1:2">
      <c r="A5237">
        <v>5.48618</v>
      </c>
      <c r="B5237">
        <v>5.397558547315728</v>
      </c>
    </row>
    <row r="5238" spans="1:2">
      <c r="A5238">
        <v>0.39595</v>
      </c>
      <c r="B5238">
        <v>2.533557374580778</v>
      </c>
    </row>
    <row r="5239" spans="1:2">
      <c r="A5239">
        <v>4.21077</v>
      </c>
      <c r="B5239">
        <v>4.40040945787594</v>
      </c>
    </row>
    <row r="5240" spans="1:2">
      <c r="A5240">
        <v>1.65562</v>
      </c>
      <c r="B5240">
        <v>2.835583615500015</v>
      </c>
    </row>
    <row r="5241" spans="1:2">
      <c r="A5241">
        <v>10.12285</v>
      </c>
      <c r="B5241">
        <v>8.003703744724604</v>
      </c>
    </row>
    <row r="5242" spans="1:2">
      <c r="A5242">
        <v>3.85313</v>
      </c>
      <c r="B5242">
        <v>3.81256797726118</v>
      </c>
    </row>
    <row r="5243" spans="1:2">
      <c r="A5243">
        <v>1.28141</v>
      </c>
      <c r="B5243">
        <v>2.337425812198009</v>
      </c>
    </row>
    <row r="5244" spans="1:2">
      <c r="A5244">
        <v>3.30724</v>
      </c>
      <c r="B5244">
        <v>3.050779298260029</v>
      </c>
    </row>
    <row r="5245" spans="1:2">
      <c r="A5245">
        <v>5.94795</v>
      </c>
      <c r="B5245">
        <v>5.096878059193244</v>
      </c>
    </row>
    <row r="5246" spans="1:2">
      <c r="A5246">
        <v>2.30581</v>
      </c>
      <c r="B5246">
        <v>3.550181257161355</v>
      </c>
    </row>
    <row r="5247" spans="1:2">
      <c r="A5247">
        <v>1.79322</v>
      </c>
      <c r="B5247">
        <v>2.296726091169885</v>
      </c>
    </row>
    <row r="5248" spans="1:2">
      <c r="A5248">
        <v>3.19194</v>
      </c>
      <c r="B5248">
        <v>4.270698580478394</v>
      </c>
    </row>
    <row r="5249" spans="1:2">
      <c r="A5249">
        <v>2.47183</v>
      </c>
      <c r="B5249">
        <v>2.838727911577126</v>
      </c>
    </row>
    <row r="5250" spans="1:2">
      <c r="A5250">
        <v>5.75862</v>
      </c>
      <c r="B5250">
        <v>5.324298077887983</v>
      </c>
    </row>
    <row r="5251" spans="1:2">
      <c r="A5251">
        <v>6.82232</v>
      </c>
      <c r="B5251">
        <v>5.711125584119991</v>
      </c>
    </row>
    <row r="5252" spans="1:2">
      <c r="A5252">
        <v>9.753299999999999</v>
      </c>
      <c r="B5252">
        <v>7.247554893179785</v>
      </c>
    </row>
    <row r="5253" spans="1:2">
      <c r="A5253">
        <v>4.2684</v>
      </c>
      <c r="B5253">
        <v>4.768947913454241</v>
      </c>
    </row>
    <row r="5254" spans="1:2">
      <c r="A5254">
        <v>5.76605</v>
      </c>
      <c r="B5254">
        <v>3.157989989854565</v>
      </c>
    </row>
    <row r="5255" spans="1:2">
      <c r="A5255">
        <v>4.98845</v>
      </c>
      <c r="B5255">
        <v>5.397452029287529</v>
      </c>
    </row>
    <row r="5256" spans="1:2">
      <c r="A5256">
        <v>2.000000000013102E-05</v>
      </c>
      <c r="B5256">
        <v>0.2262798445697589</v>
      </c>
    </row>
    <row r="5257" spans="1:2">
      <c r="A5257">
        <v>3.18269</v>
      </c>
      <c r="B5257">
        <v>3.621035062673545</v>
      </c>
    </row>
    <row r="5258" spans="1:2">
      <c r="A5258">
        <v>3.94543</v>
      </c>
      <c r="B5258">
        <v>3.241108412503814</v>
      </c>
    </row>
    <row r="5259" spans="1:2">
      <c r="A5259">
        <v>4.96033</v>
      </c>
      <c r="B5259">
        <v>4.163582025228023</v>
      </c>
    </row>
    <row r="5260" spans="1:2">
      <c r="A5260">
        <v>4.34658</v>
      </c>
      <c r="B5260">
        <v>4.94040805213996</v>
      </c>
    </row>
    <row r="5261" spans="1:2">
      <c r="A5261">
        <v>4.27601</v>
      </c>
      <c r="B5261">
        <v>3.496453845880368</v>
      </c>
    </row>
    <row r="5262" spans="1:2">
      <c r="A5262">
        <v>5.60894</v>
      </c>
      <c r="B5262">
        <v>3.37038252451599</v>
      </c>
    </row>
    <row r="5263" spans="1:2">
      <c r="A5263">
        <v>1.23556</v>
      </c>
      <c r="B5263">
        <v>2.364784949968095</v>
      </c>
    </row>
    <row r="5264" spans="1:2">
      <c r="A5264">
        <v>8.765879999999999</v>
      </c>
      <c r="B5264">
        <v>7.112997386256692</v>
      </c>
    </row>
    <row r="5265" spans="1:2">
      <c r="A5265">
        <v>0.3441900000000002</v>
      </c>
      <c r="B5265">
        <v>-0.2179676325071886</v>
      </c>
    </row>
    <row r="5266" spans="1:2">
      <c r="A5266">
        <v>3.39126</v>
      </c>
      <c r="B5266">
        <v>2.211936081933508</v>
      </c>
    </row>
    <row r="5267" spans="1:2">
      <c r="A5267">
        <v>4.64499</v>
      </c>
      <c r="B5267">
        <v>4.624214202560208</v>
      </c>
    </row>
    <row r="5268" spans="1:2">
      <c r="A5268">
        <v>1.22714</v>
      </c>
      <c r="B5268">
        <v>3.807093347536566</v>
      </c>
    </row>
    <row r="5269" spans="1:2">
      <c r="A5269">
        <v>2.86226</v>
      </c>
      <c r="B5269">
        <v>2.819684881532494</v>
      </c>
    </row>
    <row r="5270" spans="1:2">
      <c r="A5270">
        <v>6.19686</v>
      </c>
      <c r="B5270">
        <v>4.882234990541704</v>
      </c>
    </row>
    <row r="5271" spans="1:2">
      <c r="A5271">
        <v>6.21012</v>
      </c>
      <c r="B5271">
        <v>4.724869118292413</v>
      </c>
    </row>
    <row r="5272" spans="1:2">
      <c r="A5272">
        <v>2.22872</v>
      </c>
      <c r="B5272">
        <v>2.818380006065806</v>
      </c>
    </row>
    <row r="5273" spans="1:2">
      <c r="A5273">
        <v>3.58657</v>
      </c>
      <c r="B5273">
        <v>3.987374251246521</v>
      </c>
    </row>
    <row r="5274" spans="1:2">
      <c r="A5274">
        <v>0.8871899999999999</v>
      </c>
      <c r="B5274">
        <v>2.68740507128913</v>
      </c>
    </row>
    <row r="5275" spans="1:2">
      <c r="A5275">
        <v>4.19676</v>
      </c>
      <c r="B5275">
        <v>3.809903367766007</v>
      </c>
    </row>
    <row r="5276" spans="1:2">
      <c r="A5276">
        <v>1.24432</v>
      </c>
      <c r="B5276">
        <v>4.142354072270155</v>
      </c>
    </row>
    <row r="5277" spans="1:2">
      <c r="A5277">
        <v>1.49665</v>
      </c>
      <c r="B5277">
        <v>2.295042063656216</v>
      </c>
    </row>
    <row r="5278" spans="1:2">
      <c r="A5278">
        <v>5.70352</v>
      </c>
      <c r="B5278">
        <v>6.756813659371772</v>
      </c>
    </row>
    <row r="5279" spans="1:2">
      <c r="A5279">
        <v>3.55485</v>
      </c>
      <c r="B5279">
        <v>4.415592423869769</v>
      </c>
    </row>
    <row r="5280" spans="1:2">
      <c r="A5280">
        <v>2.65952</v>
      </c>
      <c r="B5280">
        <v>3.400973252197753</v>
      </c>
    </row>
    <row r="5281" spans="1:2">
      <c r="A5281">
        <v>4.239</v>
      </c>
      <c r="B5281">
        <v>3.913061457160882</v>
      </c>
    </row>
    <row r="5282" spans="1:2">
      <c r="A5282">
        <v>1.97014</v>
      </c>
      <c r="B5282">
        <v>2.392215178746989</v>
      </c>
    </row>
    <row r="5283" spans="1:2">
      <c r="A5283">
        <v>6.15008</v>
      </c>
      <c r="B5283">
        <v>4.421269159408176</v>
      </c>
    </row>
    <row r="5284" spans="1:2">
      <c r="A5284">
        <v>5.35599</v>
      </c>
      <c r="B5284">
        <v>4.785280006362959</v>
      </c>
    </row>
    <row r="5285" spans="1:2">
      <c r="A5285">
        <v>4.22689</v>
      </c>
      <c r="B5285">
        <v>3.462237432317469</v>
      </c>
    </row>
    <row r="5286" spans="1:2">
      <c r="A5286">
        <v>3.90009</v>
      </c>
      <c r="B5286">
        <v>4.393876253408907</v>
      </c>
    </row>
    <row r="5287" spans="1:2">
      <c r="A5287">
        <v>6.53919</v>
      </c>
      <c r="B5287">
        <v>3.55537163948442</v>
      </c>
    </row>
    <row r="5288" spans="1:2">
      <c r="A5288">
        <v>5.20793</v>
      </c>
      <c r="B5288">
        <v>4.641113601719221</v>
      </c>
    </row>
    <row r="5289" spans="1:2">
      <c r="A5289">
        <v>3.13491</v>
      </c>
      <c r="B5289">
        <v>2.950354184213798</v>
      </c>
    </row>
    <row r="5290" spans="1:2">
      <c r="A5290">
        <v>0.3229699999999998</v>
      </c>
      <c r="B5290">
        <v>0.6167334661910804</v>
      </c>
    </row>
    <row r="5291" spans="1:2">
      <c r="A5291">
        <v>1.51689</v>
      </c>
      <c r="B5291">
        <v>2.68474976286761</v>
      </c>
    </row>
    <row r="5292" spans="1:2">
      <c r="A5292">
        <v>1.36443</v>
      </c>
      <c r="B5292">
        <v>2.660774912571873</v>
      </c>
    </row>
    <row r="5293" spans="1:2">
      <c r="A5293">
        <v>3.74796</v>
      </c>
      <c r="B5293">
        <v>3.999310579731808</v>
      </c>
    </row>
    <row r="5294" spans="1:2">
      <c r="A5294">
        <v>5.16871</v>
      </c>
      <c r="B5294">
        <v>5.476271934089146</v>
      </c>
    </row>
    <row r="5295" spans="1:2">
      <c r="A5295">
        <v>3.16868</v>
      </c>
      <c r="B5295">
        <v>2.44237782395767</v>
      </c>
    </row>
    <row r="5296" spans="1:2">
      <c r="A5296">
        <v>2.78301</v>
      </c>
      <c r="B5296">
        <v>2.727193820281876</v>
      </c>
    </row>
    <row r="5297" spans="1:2">
      <c r="A5297">
        <v>5.21448</v>
      </c>
      <c r="B5297">
        <v>4.727948188368942</v>
      </c>
    </row>
    <row r="5298" spans="1:2">
      <c r="A5298">
        <v>1.81529</v>
      </c>
      <c r="B5298">
        <v>1.689272496984978</v>
      </c>
    </row>
    <row r="5299" spans="1:2">
      <c r="A5299">
        <v>3.12344</v>
      </c>
      <c r="B5299">
        <v>3.623450061269351</v>
      </c>
    </row>
    <row r="5300" spans="1:2">
      <c r="A5300">
        <v>4.97011</v>
      </c>
      <c r="B5300">
        <v>4.606768350513483</v>
      </c>
    </row>
    <row r="5301" spans="1:2">
      <c r="A5301">
        <v>4.78964</v>
      </c>
      <c r="B5301">
        <v>3.6830884418548</v>
      </c>
    </row>
    <row r="5302" spans="1:2">
      <c r="A5302">
        <v>2.48975</v>
      </c>
      <c r="B5302">
        <v>2.506265536299031</v>
      </c>
    </row>
    <row r="5303" spans="1:2">
      <c r="A5303">
        <v>2.38983</v>
      </c>
      <c r="B5303">
        <v>1.914854102191918</v>
      </c>
    </row>
    <row r="5304" spans="1:2">
      <c r="A5304">
        <v>3.86812</v>
      </c>
      <c r="B5304">
        <v>3.231830324944161</v>
      </c>
    </row>
    <row r="5305" spans="1:2">
      <c r="A5305">
        <v>1.60888</v>
      </c>
      <c r="B5305">
        <v>1.915499845521932</v>
      </c>
    </row>
    <row r="5306" spans="1:2">
      <c r="A5306">
        <v>3.25687</v>
      </c>
      <c r="B5306">
        <v>5.6794076196298</v>
      </c>
    </row>
    <row r="5307" spans="1:2">
      <c r="A5307">
        <v>2.58397</v>
      </c>
      <c r="B5307">
        <v>1.77991661382674</v>
      </c>
    </row>
    <row r="5308" spans="1:2">
      <c r="A5308">
        <v>3.51894</v>
      </c>
      <c r="B5308">
        <v>2.802691049816779</v>
      </c>
    </row>
    <row r="5309" spans="1:2">
      <c r="A5309">
        <v>0.4041399999999999</v>
      </c>
      <c r="B5309">
        <v>0.6464551951539161</v>
      </c>
    </row>
    <row r="5310" spans="1:2">
      <c r="A5310">
        <v>4.63265</v>
      </c>
      <c r="B5310">
        <v>5.360661839803837</v>
      </c>
    </row>
    <row r="5311" spans="1:2">
      <c r="A5311">
        <v>3.24854</v>
      </c>
      <c r="B5311">
        <v>3.257555998680593</v>
      </c>
    </row>
    <row r="5312" spans="1:2">
      <c r="A5312">
        <v>5.20948</v>
      </c>
      <c r="B5312">
        <v>4.665486917119332</v>
      </c>
    </row>
    <row r="5313" spans="1:2">
      <c r="A5313">
        <v>4.82389</v>
      </c>
      <c r="B5313">
        <v>4.132373072360904</v>
      </c>
    </row>
    <row r="5314" spans="1:2">
      <c r="A5314">
        <v>2.72589</v>
      </c>
      <c r="B5314">
        <v>3.01207735306445</v>
      </c>
    </row>
    <row r="5315" spans="1:2">
      <c r="A5315">
        <v>2.00753</v>
      </c>
      <c r="B5315">
        <v>1.299779670347709</v>
      </c>
    </row>
    <row r="5316" spans="1:2">
      <c r="A5316">
        <v>4.24039</v>
      </c>
      <c r="B5316">
        <v>4.235291170358543</v>
      </c>
    </row>
    <row r="5317" spans="1:2">
      <c r="A5317">
        <v>2.32142</v>
      </c>
      <c r="B5317">
        <v>2.489617088401113</v>
      </c>
    </row>
    <row r="5318" spans="1:2">
      <c r="A5318">
        <v>6.82528</v>
      </c>
      <c r="B5318">
        <v>4.24180577267827</v>
      </c>
    </row>
    <row r="5319" spans="1:2">
      <c r="A5319">
        <v>6.58413</v>
      </c>
      <c r="B5319">
        <v>6.086264306683635</v>
      </c>
    </row>
    <row r="5320" spans="1:2">
      <c r="A5320">
        <v>3.74065</v>
      </c>
      <c r="B5320">
        <v>4.271951618751158</v>
      </c>
    </row>
    <row r="5321" spans="1:2">
      <c r="A5321">
        <v>2.28056</v>
      </c>
      <c r="B5321">
        <v>3.064889915628483</v>
      </c>
    </row>
    <row r="5322" spans="1:2">
      <c r="A5322">
        <v>2.80502</v>
      </c>
      <c r="B5322">
        <v>2.884489193947432</v>
      </c>
    </row>
    <row r="5323" spans="1:2">
      <c r="A5323">
        <v>3.42292</v>
      </c>
      <c r="B5323">
        <v>3.051295892924041</v>
      </c>
    </row>
    <row r="5324" spans="1:2">
      <c r="A5324">
        <v>4.72098</v>
      </c>
      <c r="B5324">
        <v>3.881024560632423</v>
      </c>
    </row>
    <row r="5325" spans="1:2">
      <c r="A5325">
        <v>1.13788</v>
      </c>
      <c r="B5325">
        <v>1.958293552214524</v>
      </c>
    </row>
    <row r="5326" spans="1:2">
      <c r="A5326">
        <v>2.76315</v>
      </c>
      <c r="B5326">
        <v>2.686421467939751</v>
      </c>
    </row>
    <row r="5327" spans="1:2">
      <c r="A5327">
        <v>5.91612</v>
      </c>
      <c r="B5327">
        <v>5.63020292576282</v>
      </c>
    </row>
    <row r="5328" spans="1:2">
      <c r="A5328">
        <v>4.25163</v>
      </c>
      <c r="B5328">
        <v>4.44857888892714</v>
      </c>
    </row>
    <row r="5329" spans="1:2">
      <c r="A5329">
        <v>5.82532</v>
      </c>
      <c r="B5329">
        <v>5.169222047032427</v>
      </c>
    </row>
    <row r="5330" spans="1:2">
      <c r="A5330">
        <v>0.7758699999999998</v>
      </c>
      <c r="B5330">
        <v>1.818515595544561</v>
      </c>
    </row>
    <row r="5331" spans="1:2">
      <c r="A5331">
        <v>4.24562</v>
      </c>
      <c r="B5331">
        <v>3.250546780667077</v>
      </c>
    </row>
    <row r="5332" spans="1:2">
      <c r="A5332">
        <v>2.08905</v>
      </c>
      <c r="B5332">
        <v>3.401781808748567</v>
      </c>
    </row>
    <row r="5333" spans="1:2">
      <c r="A5333">
        <v>0.9553700000000003</v>
      </c>
      <c r="B5333">
        <v>2.813232957785532</v>
      </c>
    </row>
    <row r="5334" spans="1:2">
      <c r="A5334">
        <v>4.08885</v>
      </c>
      <c r="B5334">
        <v>3.510270901814322</v>
      </c>
    </row>
    <row r="5335" spans="1:2">
      <c r="A5335">
        <v>5.63459</v>
      </c>
      <c r="B5335">
        <v>4.830218528791316</v>
      </c>
    </row>
    <row r="5336" spans="1:2">
      <c r="A5336">
        <v>1.28071</v>
      </c>
      <c r="B5336">
        <v>0.9095634926958089</v>
      </c>
    </row>
    <row r="5337" spans="1:2">
      <c r="A5337">
        <v>6.27475</v>
      </c>
      <c r="B5337">
        <v>5.356277775775605</v>
      </c>
    </row>
    <row r="5338" spans="1:2">
      <c r="A5338">
        <v>1.88382</v>
      </c>
      <c r="B5338">
        <v>2.224820142429979</v>
      </c>
    </row>
    <row r="5339" spans="1:2">
      <c r="A5339">
        <v>3.78368</v>
      </c>
      <c r="B5339">
        <v>4.321500452343281</v>
      </c>
    </row>
    <row r="5340" spans="1:2">
      <c r="A5340">
        <v>2.13378</v>
      </c>
      <c r="B5340">
        <v>3.409071525223715</v>
      </c>
    </row>
    <row r="5341" spans="1:2">
      <c r="A5341">
        <v>5.28604</v>
      </c>
      <c r="B5341">
        <v>3.156994834216254</v>
      </c>
    </row>
    <row r="5342" spans="1:2">
      <c r="A5342">
        <v>3.7191</v>
      </c>
      <c r="B5342">
        <v>5.928835163436504</v>
      </c>
    </row>
    <row r="5343" spans="1:2">
      <c r="A5343">
        <v>4.12398</v>
      </c>
      <c r="B5343">
        <v>4.113765474745227</v>
      </c>
    </row>
    <row r="5344" spans="1:2">
      <c r="A5344">
        <v>2.83074</v>
      </c>
      <c r="B5344">
        <v>2.573769411288473</v>
      </c>
    </row>
    <row r="5345" spans="1:2">
      <c r="A5345">
        <v>1.93</v>
      </c>
      <c r="B5345">
        <v>3.619462722096841</v>
      </c>
    </row>
    <row r="5346" spans="1:2">
      <c r="A5346">
        <v>2.88582</v>
      </c>
      <c r="B5346">
        <v>2.12829454794444</v>
      </c>
    </row>
    <row r="5347" spans="1:2">
      <c r="A5347">
        <v>3.67321</v>
      </c>
      <c r="B5347">
        <v>6.055419102811589</v>
      </c>
    </row>
    <row r="5348" spans="1:2">
      <c r="A5348">
        <v>0.7631399999999999</v>
      </c>
      <c r="B5348">
        <v>0.9406091732126964</v>
      </c>
    </row>
    <row r="5349" spans="1:2">
      <c r="A5349">
        <v>4.05937</v>
      </c>
      <c r="B5349">
        <v>3.667581330482056</v>
      </c>
    </row>
    <row r="5350" spans="1:2">
      <c r="A5350">
        <v>1.98081</v>
      </c>
      <c r="B5350">
        <v>4.222906879653998</v>
      </c>
    </row>
    <row r="5351" spans="1:2">
      <c r="A5351">
        <v>4.34499</v>
      </c>
      <c r="B5351">
        <v>3.418576378290841</v>
      </c>
    </row>
    <row r="5352" spans="1:2">
      <c r="A5352">
        <v>2.55004</v>
      </c>
      <c r="B5352">
        <v>2.593830523821757</v>
      </c>
    </row>
    <row r="5353" spans="1:2">
      <c r="A5353">
        <v>3.15683</v>
      </c>
      <c r="B5353">
        <v>3.779840120558979</v>
      </c>
    </row>
    <row r="5354" spans="1:2">
      <c r="A5354">
        <v>1.73377</v>
      </c>
      <c r="B5354">
        <v>1.897114525793797</v>
      </c>
    </row>
    <row r="5355" spans="1:2">
      <c r="A5355">
        <v>0.5066600000000001</v>
      </c>
      <c r="B5355">
        <v>1.09470722875707</v>
      </c>
    </row>
    <row r="5356" spans="1:2">
      <c r="A5356">
        <v>3.70765</v>
      </c>
      <c r="B5356">
        <v>3.928887056253091</v>
      </c>
    </row>
    <row r="5357" spans="1:2">
      <c r="A5357">
        <v>0.94021</v>
      </c>
      <c r="B5357">
        <v>0.8435424576651065</v>
      </c>
    </row>
    <row r="5358" spans="1:2">
      <c r="A5358">
        <v>2.76161</v>
      </c>
      <c r="B5358">
        <v>2.82012920033755</v>
      </c>
    </row>
    <row r="5359" spans="1:2">
      <c r="A5359">
        <v>2.17316</v>
      </c>
      <c r="B5359">
        <v>2.446050622442768</v>
      </c>
    </row>
    <row r="5360" spans="1:2">
      <c r="A5360">
        <v>1.32674</v>
      </c>
      <c r="B5360">
        <v>1.267878291054791</v>
      </c>
    </row>
    <row r="5361" spans="1:2">
      <c r="A5361">
        <v>0.08211000000000013</v>
      </c>
      <c r="B5361">
        <v>0.6684858248437435</v>
      </c>
    </row>
    <row r="5362" spans="1:2">
      <c r="A5362">
        <v>3.15219</v>
      </c>
      <c r="B5362">
        <v>2.373629263888998</v>
      </c>
    </row>
    <row r="5363" spans="1:2">
      <c r="A5363">
        <v>4.90778</v>
      </c>
      <c r="B5363">
        <v>3.600225693205279</v>
      </c>
    </row>
    <row r="5364" spans="1:2">
      <c r="A5364">
        <v>3.17086</v>
      </c>
      <c r="B5364">
        <v>3.753961378994205</v>
      </c>
    </row>
    <row r="5365" spans="1:2">
      <c r="A5365">
        <v>2.31716</v>
      </c>
      <c r="B5365">
        <v>2.511117260680211</v>
      </c>
    </row>
    <row r="5366" spans="1:2">
      <c r="A5366">
        <v>1.75586</v>
      </c>
      <c r="B5366">
        <v>3.441014196544248</v>
      </c>
    </row>
    <row r="5367" spans="1:2">
      <c r="A5367">
        <v>3.93192</v>
      </c>
      <c r="B5367">
        <v>4.537998048444617</v>
      </c>
    </row>
    <row r="5368" spans="1:2">
      <c r="A5368">
        <v>1.31386</v>
      </c>
      <c r="B5368">
        <v>1.576379856511389</v>
      </c>
    </row>
    <row r="5369" spans="1:2">
      <c r="A5369">
        <v>1.80836</v>
      </c>
      <c r="B5369">
        <v>1.835438336251467</v>
      </c>
    </row>
    <row r="5370" spans="1:2">
      <c r="A5370">
        <v>3.00075</v>
      </c>
      <c r="B5370">
        <v>2.646675551279813</v>
      </c>
    </row>
    <row r="5371" spans="1:2">
      <c r="A5371">
        <v>4.48632</v>
      </c>
      <c r="B5371">
        <v>4.288916006940725</v>
      </c>
    </row>
    <row r="5372" spans="1:2">
      <c r="A5372">
        <v>5.53006</v>
      </c>
      <c r="B5372">
        <v>5.347192226364809</v>
      </c>
    </row>
    <row r="5373" spans="1:2">
      <c r="A5373">
        <v>3.45892</v>
      </c>
      <c r="B5373">
        <v>3.579094107442243</v>
      </c>
    </row>
    <row r="5374" spans="1:2">
      <c r="A5374">
        <v>5.53032</v>
      </c>
      <c r="B5374">
        <v>5.003801563485085</v>
      </c>
    </row>
    <row r="5375" spans="1:2">
      <c r="A5375">
        <v>0.7938100000000001</v>
      </c>
      <c r="B5375">
        <v>1.81004213971961</v>
      </c>
    </row>
    <row r="5376" spans="1:2">
      <c r="A5376">
        <v>7.32928</v>
      </c>
      <c r="B5376">
        <v>3.948768427019103</v>
      </c>
    </row>
    <row r="5377" spans="1:2">
      <c r="A5377">
        <v>0.86633</v>
      </c>
      <c r="B5377">
        <v>2.928345118796643</v>
      </c>
    </row>
    <row r="5378" spans="1:2">
      <c r="A5378">
        <v>1.33988</v>
      </c>
      <c r="B5378">
        <v>2.630025563076704</v>
      </c>
    </row>
    <row r="5379" spans="1:2">
      <c r="A5379">
        <v>4.0771</v>
      </c>
      <c r="B5379">
        <v>3.914653007120592</v>
      </c>
    </row>
    <row r="5380" spans="1:2">
      <c r="A5380">
        <v>4.41663</v>
      </c>
      <c r="B5380">
        <v>4.43535619825871</v>
      </c>
    </row>
    <row r="5381" spans="1:2">
      <c r="A5381">
        <v>2.39506</v>
      </c>
      <c r="B5381">
        <v>2.410152151179569</v>
      </c>
    </row>
    <row r="5382" spans="1:2">
      <c r="A5382">
        <v>2.1623</v>
      </c>
      <c r="B5382">
        <v>3.012942708369176</v>
      </c>
    </row>
    <row r="5383" spans="1:2">
      <c r="A5383">
        <v>5.47212</v>
      </c>
      <c r="B5383">
        <v>6.177717439205642</v>
      </c>
    </row>
    <row r="5384" spans="1:2">
      <c r="A5384">
        <v>1.68402</v>
      </c>
      <c r="B5384">
        <v>3.040964118128825</v>
      </c>
    </row>
    <row r="5385" spans="1:2">
      <c r="A5385">
        <v>1.5059</v>
      </c>
      <c r="B5385">
        <v>2.74298153379064</v>
      </c>
    </row>
    <row r="5386" spans="1:2">
      <c r="A5386">
        <v>5.98847</v>
      </c>
      <c r="B5386">
        <v>6.008639086285051</v>
      </c>
    </row>
    <row r="5387" spans="1:2">
      <c r="A5387">
        <v>2.93388</v>
      </c>
      <c r="B5387">
        <v>4.010528059633023</v>
      </c>
    </row>
    <row r="5388" spans="1:2">
      <c r="A5388">
        <v>3.25011</v>
      </c>
      <c r="B5388">
        <v>3.056902603818771</v>
      </c>
    </row>
    <row r="5389" spans="1:2">
      <c r="A5389">
        <v>1.41872</v>
      </c>
      <c r="B5389">
        <v>1.742403547268475</v>
      </c>
    </row>
    <row r="5390" spans="1:2">
      <c r="A5390">
        <v>3.8342</v>
      </c>
      <c r="B5390">
        <v>4.521306945941413</v>
      </c>
    </row>
    <row r="5391" spans="1:2">
      <c r="A5391">
        <v>1.53675</v>
      </c>
      <c r="B5391">
        <v>3.125074734291017</v>
      </c>
    </row>
    <row r="5392" spans="1:2">
      <c r="A5392">
        <v>3.62909</v>
      </c>
      <c r="B5392">
        <v>2.842311787058706</v>
      </c>
    </row>
    <row r="5393" spans="1:2">
      <c r="A5393">
        <v>4.07268</v>
      </c>
      <c r="B5393">
        <v>4.050620337612129</v>
      </c>
    </row>
    <row r="5394" spans="1:2">
      <c r="A5394">
        <v>0.70696</v>
      </c>
      <c r="B5394">
        <v>-0.08084563592632721</v>
      </c>
    </row>
    <row r="5395" spans="1:2">
      <c r="A5395">
        <v>2.73122</v>
      </c>
      <c r="B5395">
        <v>2.793747800908616</v>
      </c>
    </row>
    <row r="5396" spans="1:2">
      <c r="A5396">
        <v>2.48455</v>
      </c>
      <c r="B5396">
        <v>2.765571294264749</v>
      </c>
    </row>
    <row r="5397" spans="1:2">
      <c r="A5397">
        <v>1.47188</v>
      </c>
      <c r="B5397">
        <v>2.284377108999715</v>
      </c>
    </row>
    <row r="5398" spans="1:2">
      <c r="A5398">
        <v>2.02887</v>
      </c>
      <c r="B5398">
        <v>2.820321916213929</v>
      </c>
    </row>
    <row r="5399" spans="1:2">
      <c r="A5399">
        <v>2.30552</v>
      </c>
      <c r="B5399">
        <v>3.05509007930668</v>
      </c>
    </row>
    <row r="5400" spans="1:2">
      <c r="A5400">
        <v>3.84782</v>
      </c>
      <c r="B5400">
        <v>4.222779271293186</v>
      </c>
    </row>
    <row r="5401" spans="1:2">
      <c r="A5401">
        <v>3.90997</v>
      </c>
      <c r="B5401">
        <v>3.933988487802712</v>
      </c>
    </row>
    <row r="5402" spans="1:2">
      <c r="A5402">
        <v>5.05285</v>
      </c>
      <c r="B5402">
        <v>3.047735240505338</v>
      </c>
    </row>
    <row r="5403" spans="1:2">
      <c r="A5403">
        <v>1.57582</v>
      </c>
      <c r="B5403">
        <v>2.824730743610229</v>
      </c>
    </row>
    <row r="5404" spans="1:2">
      <c r="A5404">
        <v>2.39424</v>
      </c>
      <c r="B5404">
        <v>3.615595889589574</v>
      </c>
    </row>
    <row r="5405" spans="1:2">
      <c r="A5405">
        <v>3.44001</v>
      </c>
      <c r="B5405">
        <v>2.910356546140169</v>
      </c>
    </row>
    <row r="5406" spans="1:2">
      <c r="A5406">
        <v>2.43094</v>
      </c>
      <c r="B5406">
        <v>3.234538151848439</v>
      </c>
    </row>
    <row r="5407" spans="1:2">
      <c r="A5407">
        <v>3.66089</v>
      </c>
      <c r="B5407">
        <v>3.734114383693078</v>
      </c>
    </row>
    <row r="5408" spans="1:2">
      <c r="A5408">
        <v>2.07464</v>
      </c>
      <c r="B5408">
        <v>4.363880705577142</v>
      </c>
    </row>
    <row r="5409" spans="1:2">
      <c r="A5409">
        <v>3.63456</v>
      </c>
      <c r="B5409">
        <v>3.042303946674844</v>
      </c>
    </row>
    <row r="5410" spans="1:2">
      <c r="A5410">
        <v>2.62865</v>
      </c>
      <c r="B5410">
        <v>3.036977275112313</v>
      </c>
    </row>
    <row r="5411" spans="1:2">
      <c r="A5411">
        <v>3.93519</v>
      </c>
      <c r="B5411">
        <v>4.098765745826602</v>
      </c>
    </row>
    <row r="5412" spans="1:2">
      <c r="A5412">
        <v>2.6356</v>
      </c>
      <c r="B5412">
        <v>3.399095309146931</v>
      </c>
    </row>
    <row r="5413" spans="1:2">
      <c r="A5413">
        <v>6.07637</v>
      </c>
      <c r="B5413">
        <v>5.449928568349926</v>
      </c>
    </row>
    <row r="5414" spans="1:2">
      <c r="A5414">
        <v>1.92787</v>
      </c>
      <c r="B5414">
        <v>2.284296539189732</v>
      </c>
    </row>
    <row r="5415" spans="1:2">
      <c r="A5415">
        <v>2.79649</v>
      </c>
      <c r="B5415">
        <v>1.910485559700609</v>
      </c>
    </row>
    <row r="5416" spans="1:2">
      <c r="A5416">
        <v>0.5629499999999998</v>
      </c>
      <c r="B5416">
        <v>-0.07034975938577759</v>
      </c>
    </row>
    <row r="5417" spans="1:2">
      <c r="A5417">
        <v>3.14235</v>
      </c>
      <c r="B5417">
        <v>2.516394938689171</v>
      </c>
    </row>
    <row r="5418" spans="1:2">
      <c r="A5418">
        <v>4.15981</v>
      </c>
      <c r="B5418">
        <v>4.359772356178074</v>
      </c>
    </row>
    <row r="5419" spans="1:2">
      <c r="A5419">
        <v>4.35328</v>
      </c>
      <c r="B5419">
        <v>3.661236287623651</v>
      </c>
    </row>
    <row r="5420" spans="1:2">
      <c r="A5420">
        <v>1.71281</v>
      </c>
      <c r="B5420">
        <v>4.462507335585522</v>
      </c>
    </row>
    <row r="5421" spans="1:2">
      <c r="A5421">
        <v>0.6057299999999999</v>
      </c>
      <c r="B5421">
        <v>2.252494687309147</v>
      </c>
    </row>
    <row r="5422" spans="1:2">
      <c r="A5422">
        <v>2.69931</v>
      </c>
      <c r="B5422">
        <v>3.409530639844979</v>
      </c>
    </row>
    <row r="5423" spans="1:2">
      <c r="A5423">
        <v>4.94744</v>
      </c>
      <c r="B5423">
        <v>4.142467758641743</v>
      </c>
    </row>
    <row r="5424" spans="1:2">
      <c r="A5424">
        <v>2.00607</v>
      </c>
      <c r="B5424">
        <v>2.375536872625371</v>
      </c>
    </row>
    <row r="5425" spans="1:2">
      <c r="A5425">
        <v>12.25258</v>
      </c>
      <c r="B5425">
        <v>9.988534378506051</v>
      </c>
    </row>
    <row r="5426" spans="1:2">
      <c r="A5426">
        <v>0.000560000000000116</v>
      </c>
      <c r="B5426">
        <v>0.1831197822117718</v>
      </c>
    </row>
    <row r="5427" spans="1:2">
      <c r="A5427">
        <v>4.32044</v>
      </c>
      <c r="B5427">
        <v>4.060165075697323</v>
      </c>
    </row>
    <row r="5428" spans="1:2">
      <c r="A5428">
        <v>0.93092</v>
      </c>
      <c r="B5428">
        <v>1.334703365395123</v>
      </c>
    </row>
    <row r="5429" spans="1:2">
      <c r="A5429">
        <v>2.63926</v>
      </c>
      <c r="B5429">
        <v>4.26271843701207</v>
      </c>
    </row>
    <row r="5430" spans="1:2">
      <c r="A5430">
        <v>9.01329</v>
      </c>
      <c r="B5430">
        <v>9.042385564088235</v>
      </c>
    </row>
    <row r="5431" spans="1:2">
      <c r="A5431">
        <v>5.46006</v>
      </c>
      <c r="B5431">
        <v>3.615761242832876</v>
      </c>
    </row>
    <row r="5432" spans="1:2">
      <c r="A5432">
        <v>2.44797</v>
      </c>
      <c r="B5432">
        <v>2.513165392643996</v>
      </c>
    </row>
    <row r="5433" spans="1:2">
      <c r="A5433">
        <v>2.03641</v>
      </c>
      <c r="B5433">
        <v>3.665833217386071</v>
      </c>
    </row>
    <row r="5434" spans="1:2">
      <c r="A5434">
        <v>0.07216999999999985</v>
      </c>
      <c r="B5434">
        <v>2.477208152813515</v>
      </c>
    </row>
    <row r="5435" spans="1:2">
      <c r="A5435">
        <v>0.0007999999999999119</v>
      </c>
      <c r="B5435">
        <v>-0.1854399414266648</v>
      </c>
    </row>
    <row r="5436" spans="1:2">
      <c r="A5436">
        <v>3.48757</v>
      </c>
      <c r="B5436">
        <v>4.421846655369734</v>
      </c>
    </row>
    <row r="5437" spans="1:2">
      <c r="A5437">
        <v>4.02272</v>
      </c>
      <c r="B5437">
        <v>3.476966719190083</v>
      </c>
    </row>
    <row r="5438" spans="1:2">
      <c r="A5438">
        <v>12.85984</v>
      </c>
      <c r="B5438">
        <v>13.08065581637251</v>
      </c>
    </row>
    <row r="5439" spans="1:2">
      <c r="A5439">
        <v>5.40934</v>
      </c>
      <c r="B5439">
        <v>3.710252967988272</v>
      </c>
    </row>
    <row r="5440" spans="1:2">
      <c r="A5440">
        <v>8.281420000000001</v>
      </c>
      <c r="B5440">
        <v>7.525505097600748</v>
      </c>
    </row>
    <row r="5441" spans="1:2">
      <c r="A5441">
        <v>2.96611</v>
      </c>
      <c r="B5441">
        <v>3.333307423003868</v>
      </c>
    </row>
    <row r="5442" spans="1:2">
      <c r="A5442">
        <v>3.05075</v>
      </c>
      <c r="B5442">
        <v>3.81410650517682</v>
      </c>
    </row>
    <row r="5443" spans="1:2">
      <c r="A5443">
        <v>3.59907</v>
      </c>
      <c r="B5443">
        <v>2.704399850884962</v>
      </c>
    </row>
    <row r="5444" spans="1:2">
      <c r="A5444">
        <v>1.08507</v>
      </c>
      <c r="B5444">
        <v>1.977227813015678</v>
      </c>
    </row>
    <row r="5445" spans="1:2">
      <c r="A5445">
        <v>4.71757</v>
      </c>
      <c r="B5445">
        <v>3.225470019734802</v>
      </c>
    </row>
    <row r="5446" spans="1:2">
      <c r="A5446">
        <v>2.3443</v>
      </c>
      <c r="B5446">
        <v>2.226649788026691</v>
      </c>
    </row>
    <row r="5447" spans="1:2">
      <c r="A5447">
        <v>5.32514</v>
      </c>
      <c r="B5447">
        <v>4.343236765256639</v>
      </c>
    </row>
    <row r="5448" spans="1:2">
      <c r="A5448">
        <v>5.74467</v>
      </c>
      <c r="B5448">
        <v>4.0386094228101</v>
      </c>
    </row>
    <row r="5449" spans="1:2">
      <c r="A5449">
        <v>3.51234</v>
      </c>
      <c r="B5449">
        <v>3.211447732944793</v>
      </c>
    </row>
    <row r="5450" spans="1:2">
      <c r="A5450">
        <v>3.31496</v>
      </c>
      <c r="B5450">
        <v>4.4270469034216</v>
      </c>
    </row>
    <row r="5451" spans="1:2">
      <c r="A5451">
        <v>1.46339</v>
      </c>
      <c r="B5451">
        <v>2.402236641288754</v>
      </c>
    </row>
    <row r="5452" spans="1:2">
      <c r="A5452">
        <v>3.20923</v>
      </c>
      <c r="B5452">
        <v>2.86759086115355</v>
      </c>
    </row>
    <row r="5453" spans="1:2">
      <c r="A5453">
        <v>6.59699</v>
      </c>
      <c r="B5453">
        <v>5.473880432552814</v>
      </c>
    </row>
    <row r="5454" spans="1:2">
      <c r="A5454">
        <v>5.2609</v>
      </c>
      <c r="B5454">
        <v>3.201289775666115</v>
      </c>
    </row>
    <row r="5455" spans="1:2">
      <c r="A5455">
        <v>2.9463</v>
      </c>
      <c r="B5455">
        <v>3.398931503614134</v>
      </c>
    </row>
    <row r="5456" spans="1:2">
      <c r="A5456">
        <v>5.28623</v>
      </c>
      <c r="B5456">
        <v>3.592419193230628</v>
      </c>
    </row>
    <row r="5457" spans="1:2">
      <c r="A5457">
        <v>8.369809999999999</v>
      </c>
      <c r="B5457">
        <v>7.528150394038528</v>
      </c>
    </row>
    <row r="5458" spans="1:2">
      <c r="A5458">
        <v>3.31005</v>
      </c>
      <c r="B5458">
        <v>2.986998518644418</v>
      </c>
    </row>
    <row r="5459" spans="1:2">
      <c r="A5459">
        <v>3.65363</v>
      </c>
      <c r="B5459">
        <v>2.365147869568064</v>
      </c>
    </row>
    <row r="5460" spans="1:2">
      <c r="A5460">
        <v>4.58482</v>
      </c>
      <c r="B5460">
        <v>3.439659942447692</v>
      </c>
    </row>
    <row r="5461" spans="1:2">
      <c r="A5461">
        <v>5.10618</v>
      </c>
      <c r="B5461">
        <v>4.246139954515321</v>
      </c>
    </row>
    <row r="5462" spans="1:2">
      <c r="A5462">
        <v>7.549469999999999</v>
      </c>
      <c r="B5462">
        <v>5.924771364402956</v>
      </c>
    </row>
    <row r="5463" spans="1:2">
      <c r="A5463">
        <v>5.74217</v>
      </c>
      <c r="B5463">
        <v>5.286897216638621</v>
      </c>
    </row>
    <row r="5464" spans="1:2">
      <c r="A5464">
        <v>5.99402</v>
      </c>
      <c r="B5464">
        <v>3.129282877693701</v>
      </c>
    </row>
    <row r="5465" spans="1:2">
      <c r="A5465">
        <v>1.51659</v>
      </c>
      <c r="B5465">
        <v>2.388410150985506</v>
      </c>
    </row>
    <row r="5466" spans="1:2">
      <c r="A5466">
        <v>1.78093</v>
      </c>
      <c r="B5466">
        <v>2.821325128833238</v>
      </c>
    </row>
    <row r="5467" spans="1:2">
      <c r="A5467">
        <v>1.2815</v>
      </c>
      <c r="B5467">
        <v>2.584932476946695</v>
      </c>
    </row>
    <row r="5468" spans="1:2">
      <c r="A5468">
        <v>5.59553</v>
      </c>
      <c r="B5468">
        <v>3.937857941790929</v>
      </c>
    </row>
    <row r="5469" spans="1:2">
      <c r="A5469">
        <v>4.19365</v>
      </c>
      <c r="B5469">
        <v>3.227669101607291</v>
      </c>
    </row>
    <row r="5470" spans="1:2">
      <c r="A5470">
        <v>4.29578</v>
      </c>
      <c r="B5470">
        <v>5.209484913811421</v>
      </c>
    </row>
    <row r="5471" spans="1:2">
      <c r="A5471">
        <v>5.05626</v>
      </c>
      <c r="B5471">
        <v>5.131579594838131</v>
      </c>
    </row>
    <row r="5472" spans="1:2">
      <c r="A5472">
        <v>3.26406</v>
      </c>
      <c r="B5472">
        <v>3.121499537836763</v>
      </c>
    </row>
    <row r="5473" spans="1:2">
      <c r="A5473">
        <v>4.99349</v>
      </c>
      <c r="B5473">
        <v>3.33854597133673</v>
      </c>
    </row>
    <row r="5474" spans="1:2">
      <c r="A5474">
        <v>1.93314</v>
      </c>
      <c r="B5474">
        <v>1.883061018202419</v>
      </c>
    </row>
    <row r="5475" spans="1:2">
      <c r="A5475">
        <v>4.06855</v>
      </c>
      <c r="B5475">
        <v>4.072365685007856</v>
      </c>
    </row>
    <row r="5476" spans="1:2">
      <c r="A5476">
        <v>2.70695</v>
      </c>
      <c r="B5476">
        <v>2.849148313163324</v>
      </c>
    </row>
    <row r="5477" spans="1:2">
      <c r="A5477">
        <v>5.69358</v>
      </c>
      <c r="B5477">
        <v>3.078076261018661</v>
      </c>
    </row>
    <row r="5478" spans="1:2">
      <c r="A5478">
        <v>5.31017</v>
      </c>
      <c r="B5478">
        <v>4.249512511973217</v>
      </c>
    </row>
    <row r="5479" spans="1:2">
      <c r="A5479">
        <v>1.76552</v>
      </c>
      <c r="B5479">
        <v>2.866075319330758</v>
      </c>
    </row>
    <row r="5480" spans="1:2">
      <c r="A5480">
        <v>5.87891</v>
      </c>
      <c r="B5480">
        <v>6.919837665012166</v>
      </c>
    </row>
    <row r="5481" spans="1:2">
      <c r="A5481">
        <v>2.11199</v>
      </c>
      <c r="B5481">
        <v>2.316975298663975</v>
      </c>
    </row>
    <row r="5482" spans="1:2">
      <c r="A5482">
        <v>2.05758</v>
      </c>
      <c r="B5482">
        <v>3.02885429796079</v>
      </c>
    </row>
    <row r="5483" spans="1:2">
      <c r="A5483">
        <v>1.38556</v>
      </c>
      <c r="B5483">
        <v>1.130060076527661</v>
      </c>
    </row>
    <row r="5484" spans="1:2">
      <c r="A5484">
        <v>3.95112</v>
      </c>
      <c r="B5484">
        <v>4.081733702693652</v>
      </c>
    </row>
    <row r="5485" spans="1:2">
      <c r="A5485">
        <v>4.35934</v>
      </c>
      <c r="B5485">
        <v>3.078936284497727</v>
      </c>
    </row>
    <row r="5486" spans="1:2">
      <c r="A5486">
        <v>6.36988</v>
      </c>
      <c r="B5486">
        <v>4.590149997809293</v>
      </c>
    </row>
    <row r="5487" spans="1:2">
      <c r="A5487">
        <v>2.58597</v>
      </c>
      <c r="B5487">
        <v>2.481361881973206</v>
      </c>
    </row>
    <row r="5488" spans="1:2">
      <c r="A5488">
        <v>2.97739</v>
      </c>
      <c r="B5488">
        <v>2.84711262212608</v>
      </c>
    </row>
    <row r="5489" spans="1:2">
      <c r="A5489">
        <v>1.74666</v>
      </c>
      <c r="B5489">
        <v>1.982478831896335</v>
      </c>
    </row>
    <row r="5490" spans="1:2">
      <c r="A5490">
        <v>2.69741</v>
      </c>
      <c r="B5490">
        <v>2.932802228836426</v>
      </c>
    </row>
    <row r="5491" spans="1:2">
      <c r="A5491">
        <v>7.84928</v>
      </c>
      <c r="B5491">
        <v>6.379525381671774</v>
      </c>
    </row>
    <row r="5492" spans="1:2">
      <c r="A5492">
        <v>3.89039</v>
      </c>
      <c r="B5492">
        <v>3.721122738803276</v>
      </c>
    </row>
    <row r="5493" spans="1:2">
      <c r="A5493">
        <v>5.89937</v>
      </c>
      <c r="B5493">
        <v>6.178374320127037</v>
      </c>
    </row>
    <row r="5494" spans="1:2">
      <c r="A5494">
        <v>0.7503700000000002</v>
      </c>
      <c r="B5494">
        <v>1.677855399455279</v>
      </c>
    </row>
    <row r="5495" spans="1:2">
      <c r="A5495">
        <v>4.1487</v>
      </c>
      <c r="B5495">
        <v>3.854786942768806</v>
      </c>
    </row>
    <row r="5496" spans="1:2">
      <c r="A5496">
        <v>2.64572</v>
      </c>
      <c r="B5496">
        <v>2.314627281128031</v>
      </c>
    </row>
    <row r="5497" spans="1:2">
      <c r="A5497">
        <v>3.23705</v>
      </c>
      <c r="B5497">
        <v>2.20976792464985</v>
      </c>
    </row>
    <row r="5498" spans="1:2">
      <c r="A5498">
        <v>4.77215</v>
      </c>
      <c r="B5498">
        <v>3.712096091255404</v>
      </c>
    </row>
    <row r="5499" spans="1:2">
      <c r="A5499">
        <v>2.92887</v>
      </c>
      <c r="B5499">
        <v>5.673550194444004</v>
      </c>
    </row>
    <row r="5500" spans="1:2">
      <c r="A5500">
        <v>1.87272</v>
      </c>
      <c r="B5500">
        <v>3.773489308961421</v>
      </c>
    </row>
    <row r="5501" spans="1:2">
      <c r="A5501">
        <v>5.61882</v>
      </c>
      <c r="B5501">
        <v>5.633933781905112</v>
      </c>
    </row>
    <row r="5502" spans="1:2">
      <c r="A5502">
        <v>3.58514</v>
      </c>
      <c r="B5502">
        <v>2.685483659048547</v>
      </c>
    </row>
    <row r="5503" spans="1:2">
      <c r="A5503">
        <v>4.8385</v>
      </c>
      <c r="B5503">
        <v>4.368178986454744</v>
      </c>
    </row>
    <row r="5504" spans="1:2">
      <c r="A5504">
        <v>3.12629</v>
      </c>
      <c r="B5504">
        <v>3.121397492617868</v>
      </c>
    </row>
    <row r="5505" spans="1:2">
      <c r="A5505">
        <v>1.70285</v>
      </c>
      <c r="B5505">
        <v>2.420112119998715</v>
      </c>
    </row>
    <row r="5506" spans="1:2">
      <c r="A5506">
        <v>4.21673</v>
      </c>
      <c r="B5506">
        <v>3.786580733044212</v>
      </c>
    </row>
    <row r="5507" spans="1:2">
      <c r="A5507">
        <v>6.06772</v>
      </c>
      <c r="B5507">
        <v>4.544126389616483</v>
      </c>
    </row>
    <row r="5508" spans="1:2">
      <c r="A5508">
        <v>2.42405</v>
      </c>
      <c r="B5508">
        <v>4.672623861978675</v>
      </c>
    </row>
    <row r="5509" spans="1:2">
      <c r="A5509">
        <v>3.17305</v>
      </c>
      <c r="B5509">
        <v>3.73571139877409</v>
      </c>
    </row>
    <row r="5510" spans="1:2">
      <c r="A5510">
        <v>3.56606</v>
      </c>
      <c r="B5510">
        <v>3.025409346158924</v>
      </c>
    </row>
    <row r="5511" spans="1:2">
      <c r="A5511">
        <v>2.02497</v>
      </c>
      <c r="B5511">
        <v>2.348073941982425</v>
      </c>
    </row>
    <row r="5512" spans="1:2">
      <c r="A5512">
        <v>1.41002</v>
      </c>
      <c r="B5512">
        <v>3.076771385551973</v>
      </c>
    </row>
    <row r="5513" spans="1:2">
      <c r="A5513">
        <v>1.31863</v>
      </c>
      <c r="B5513">
        <v>2.379933851520203</v>
      </c>
    </row>
    <row r="5514" spans="1:2">
      <c r="A5514">
        <v>3.0298</v>
      </c>
      <c r="B5514">
        <v>4.238029299805326</v>
      </c>
    </row>
    <row r="5515" spans="1:2">
      <c r="A5515">
        <v>4.79156</v>
      </c>
      <c r="B5515">
        <v>3.719043934031315</v>
      </c>
    </row>
    <row r="5516" spans="1:2">
      <c r="A5516">
        <v>1.68031</v>
      </c>
      <c r="B5516">
        <v>2.786185020906508</v>
      </c>
    </row>
    <row r="5517" spans="1:2">
      <c r="A5517">
        <v>2.02613</v>
      </c>
      <c r="B5517">
        <v>2.319013240916497</v>
      </c>
    </row>
    <row r="5518" spans="1:2">
      <c r="A5518">
        <v>4.4502</v>
      </c>
      <c r="B5518">
        <v>4.14080097069771</v>
      </c>
    </row>
    <row r="5519" spans="1:2">
      <c r="A5519">
        <v>1.02579</v>
      </c>
      <c r="B5519">
        <v>1.236360092299354</v>
      </c>
    </row>
    <row r="5520" spans="1:2">
      <c r="A5520">
        <v>3.61733</v>
      </c>
      <c r="B5520">
        <v>3.420108700553837</v>
      </c>
    </row>
    <row r="5521" spans="1:2">
      <c r="A5521">
        <v>2.78116</v>
      </c>
      <c r="B5521">
        <v>2.633841136004494</v>
      </c>
    </row>
    <row r="5522" spans="1:2">
      <c r="A5522">
        <v>3.70724</v>
      </c>
      <c r="B5522">
        <v>3.192355561240321</v>
      </c>
    </row>
    <row r="5523" spans="1:2">
      <c r="A5523">
        <v>2.21977</v>
      </c>
      <c r="B5523">
        <v>3.398203783464587</v>
      </c>
    </row>
    <row r="5524" spans="1:2">
      <c r="A5524">
        <v>1.90436</v>
      </c>
      <c r="B5524">
        <v>1.198981861687797</v>
      </c>
    </row>
    <row r="5525" spans="1:2">
      <c r="A5525">
        <v>5.89185</v>
      </c>
      <c r="B5525">
        <v>4.794626341291069</v>
      </c>
    </row>
    <row r="5526" spans="1:2">
      <c r="A5526">
        <v>0.006600000000000161</v>
      </c>
      <c r="B5526">
        <v>1.586467907631405</v>
      </c>
    </row>
    <row r="5527" spans="1:2">
      <c r="A5527">
        <v>3.41789</v>
      </c>
      <c r="B5527">
        <v>2.975398894949602</v>
      </c>
    </row>
    <row r="5528" spans="1:2">
      <c r="A5528">
        <v>4.33059</v>
      </c>
      <c r="B5528">
        <v>4.966473096579694</v>
      </c>
    </row>
    <row r="5529" spans="1:2">
      <c r="A5529">
        <v>2.15253</v>
      </c>
      <c r="B5529">
        <v>2.617254004101673</v>
      </c>
    </row>
    <row r="5530" spans="1:2">
      <c r="A5530">
        <v>4.8888</v>
      </c>
      <c r="B5530">
        <v>3.426237100968211</v>
      </c>
    </row>
    <row r="5531" spans="1:2">
      <c r="A5531">
        <v>2.57848</v>
      </c>
      <c r="B5531">
        <v>3.421040540762427</v>
      </c>
    </row>
    <row r="5532" spans="1:2">
      <c r="A5532">
        <v>3.82823</v>
      </c>
      <c r="B5532">
        <v>3.770671690880414</v>
      </c>
    </row>
    <row r="5533" spans="1:2">
      <c r="A5533">
        <v>2.03522</v>
      </c>
      <c r="B5533">
        <v>2.647958033078726</v>
      </c>
    </row>
    <row r="5534" spans="1:2">
      <c r="A5534">
        <v>2.5901</v>
      </c>
      <c r="B5534">
        <v>4.130029675740533</v>
      </c>
    </row>
    <row r="5535" spans="1:2">
      <c r="A5535">
        <v>3.3827</v>
      </c>
      <c r="B5535">
        <v>3.105975749698202</v>
      </c>
    </row>
    <row r="5536" spans="1:2">
      <c r="A5536">
        <v>4.64661</v>
      </c>
      <c r="B5536">
        <v>2.8086584290962</v>
      </c>
    </row>
    <row r="5537" spans="1:2">
      <c r="A5537">
        <v>4.09862</v>
      </c>
      <c r="B5537">
        <v>3.204650455001288</v>
      </c>
    </row>
    <row r="5538" spans="1:2">
      <c r="A5538">
        <v>7.76416</v>
      </c>
      <c r="B5538">
        <v>3.477188826755417</v>
      </c>
    </row>
    <row r="5539" spans="1:2">
      <c r="A5539">
        <v>3.56056</v>
      </c>
      <c r="B5539">
        <v>2.622001994852499</v>
      </c>
    </row>
    <row r="5540" spans="1:2">
      <c r="A5540">
        <v>3.49248</v>
      </c>
      <c r="B5540">
        <v>3.505560744809747</v>
      </c>
    </row>
    <row r="5541" spans="1:2">
      <c r="A5541">
        <v>3.27805</v>
      </c>
      <c r="B5541">
        <v>3.317468509158135</v>
      </c>
    </row>
    <row r="5542" spans="1:2">
      <c r="A5542">
        <v>3.81199</v>
      </c>
      <c r="B5542">
        <v>4.586161081305025</v>
      </c>
    </row>
    <row r="5543" spans="1:2">
      <c r="A5543">
        <v>0.7772800000000002</v>
      </c>
      <c r="B5543">
        <v>2.067966717869186</v>
      </c>
    </row>
    <row r="5544" spans="1:2">
      <c r="A5544">
        <v>1.62559</v>
      </c>
      <c r="B5544">
        <v>1.893423836071482</v>
      </c>
    </row>
    <row r="5545" spans="1:2">
      <c r="A5545">
        <v>4.53003</v>
      </c>
      <c r="B5545">
        <v>4.990335386111484</v>
      </c>
    </row>
    <row r="5546" spans="1:2">
      <c r="A5546">
        <v>3.91376</v>
      </c>
      <c r="B5546">
        <v>2.682823907438975</v>
      </c>
    </row>
    <row r="5547" spans="1:2">
      <c r="A5547">
        <v>0.7774299999999998</v>
      </c>
      <c r="B5547">
        <v>1.282528726150135</v>
      </c>
    </row>
    <row r="5548" spans="1:2">
      <c r="A5548">
        <v>2.52152</v>
      </c>
      <c r="B5548">
        <v>3.159526799737491</v>
      </c>
    </row>
    <row r="5549" spans="1:2">
      <c r="A5549">
        <v>0.4346000000000001</v>
      </c>
      <c r="B5549">
        <v>-0.5880716898269842</v>
      </c>
    </row>
    <row r="5550" spans="1:2">
      <c r="A5550">
        <v>3.95287</v>
      </c>
      <c r="B5550">
        <v>4.175309968193739</v>
      </c>
    </row>
    <row r="5551" spans="1:2">
      <c r="A5551">
        <v>6.98639</v>
      </c>
      <c r="B5551">
        <v>3.97921004130989</v>
      </c>
    </row>
    <row r="5552" spans="1:2">
      <c r="A5552">
        <v>1.36119</v>
      </c>
      <c r="B5552">
        <v>2.476475086027681</v>
      </c>
    </row>
    <row r="5553" spans="1:2">
      <c r="A5553">
        <v>4.10358</v>
      </c>
      <c r="B5553">
        <v>3.168579558420474</v>
      </c>
    </row>
    <row r="5554" spans="1:2">
      <c r="A5554">
        <v>4.94539</v>
      </c>
      <c r="B5554">
        <v>4.854487458893493</v>
      </c>
    </row>
    <row r="5555" spans="1:2">
      <c r="A5555">
        <v>4.52015</v>
      </c>
      <c r="B5555">
        <v>4.715208916560412</v>
      </c>
    </row>
    <row r="5556" spans="1:2">
      <c r="A5556">
        <v>2.44445</v>
      </c>
      <c r="B5556">
        <v>2.385630847996121</v>
      </c>
    </row>
    <row r="5557" spans="1:2">
      <c r="A5557">
        <v>2.46697</v>
      </c>
      <c r="B5557">
        <v>2.447398626454801</v>
      </c>
    </row>
    <row r="5558" spans="1:2">
      <c r="A5558">
        <v>2.00106</v>
      </c>
      <c r="B5558">
        <v>4.008206316149084</v>
      </c>
    </row>
    <row r="5559" spans="1:2">
      <c r="A5559">
        <v>3.32232</v>
      </c>
      <c r="B5559">
        <v>3.179158344850047</v>
      </c>
    </row>
    <row r="5560" spans="1:2">
      <c r="A5560">
        <v>3.37329</v>
      </c>
      <c r="B5560">
        <v>3.96175850198246</v>
      </c>
    </row>
    <row r="5561" spans="1:2">
      <c r="A5561">
        <v>2.00392</v>
      </c>
      <c r="B5561">
        <v>3.864253391880549</v>
      </c>
    </row>
    <row r="5562" spans="1:2">
      <c r="A5562">
        <v>3.11189</v>
      </c>
      <c r="B5562">
        <v>3.501686669905958</v>
      </c>
    </row>
    <row r="5563" spans="1:2">
      <c r="A5563">
        <v>1.57871</v>
      </c>
      <c r="B5563">
        <v>3.465521207472801</v>
      </c>
    </row>
    <row r="5564" spans="1:2">
      <c r="A5564">
        <v>1.41781</v>
      </c>
      <c r="B5564">
        <v>2.447580737922366</v>
      </c>
    </row>
    <row r="5565" spans="1:2">
      <c r="A5565">
        <v>3.04222</v>
      </c>
      <c r="B5565">
        <v>3.253763767300696</v>
      </c>
    </row>
    <row r="5566" spans="1:2">
      <c r="A5566">
        <v>1.77964</v>
      </c>
      <c r="B5566">
        <v>2.593434072962633</v>
      </c>
    </row>
    <row r="5567" spans="1:2">
      <c r="A5567">
        <v>3.6296</v>
      </c>
      <c r="B5567">
        <v>2.943013859826755</v>
      </c>
    </row>
    <row r="5568" spans="1:2">
      <c r="A5568">
        <v>3.51306</v>
      </c>
      <c r="B5568">
        <v>3.117687341731891</v>
      </c>
    </row>
    <row r="5569" spans="1:2">
      <c r="A5569">
        <v>2.77997</v>
      </c>
      <c r="B5569">
        <v>3.311167091001073</v>
      </c>
    </row>
    <row r="5570" spans="1:2">
      <c r="A5570">
        <v>2.67306</v>
      </c>
      <c r="B5570">
        <v>5.24608517181658</v>
      </c>
    </row>
    <row r="5571" spans="1:2">
      <c r="A5571">
        <v>9.754960000000001</v>
      </c>
      <c r="B5571">
        <v>7.578625958172982</v>
      </c>
    </row>
    <row r="5572" spans="1:2">
      <c r="A5572">
        <v>1.42172</v>
      </c>
      <c r="B5572">
        <v>1.973784756974047</v>
      </c>
    </row>
    <row r="5573" spans="1:2">
      <c r="A5573">
        <v>1.70269</v>
      </c>
      <c r="B5573">
        <v>3.324121768566294</v>
      </c>
    </row>
    <row r="5574" spans="1:2">
      <c r="A5574">
        <v>0.87751</v>
      </c>
      <c r="B5574">
        <v>4.482775559924468</v>
      </c>
    </row>
    <row r="5575" spans="1:2">
      <c r="A5575">
        <v>6.04063</v>
      </c>
      <c r="B5575">
        <v>4.29428314113577</v>
      </c>
    </row>
    <row r="5576" spans="1:2">
      <c r="A5576">
        <v>3.22949</v>
      </c>
      <c r="B5576">
        <v>3.452040597143348</v>
      </c>
    </row>
    <row r="5577" spans="1:2">
      <c r="A5577">
        <v>1.7461</v>
      </c>
      <c r="B5577">
        <v>4.201777565470853</v>
      </c>
    </row>
    <row r="5578" spans="1:2">
      <c r="A5578">
        <v>2.18433</v>
      </c>
      <c r="B5578">
        <v>1.700618029565809</v>
      </c>
    </row>
    <row r="5579" spans="1:2">
      <c r="A5579">
        <v>6.07835</v>
      </c>
      <c r="B5579">
        <v>3.873239710091548</v>
      </c>
    </row>
    <row r="5580" spans="1:2">
      <c r="A5580">
        <v>0.2105899999999998</v>
      </c>
      <c r="B5580">
        <v>1.036345302045412</v>
      </c>
    </row>
    <row r="5581" spans="1:2">
      <c r="A5581">
        <v>3.07701</v>
      </c>
      <c r="B5581">
        <v>2.177096037306459</v>
      </c>
    </row>
    <row r="5582" spans="1:2">
      <c r="A5582">
        <v>2.56303</v>
      </c>
      <c r="B5582">
        <v>3.30626006373929</v>
      </c>
    </row>
    <row r="5583" spans="1:2">
      <c r="A5583">
        <v>0.4031600000000002</v>
      </c>
      <c r="B5583">
        <v>0.8789327467003365</v>
      </c>
    </row>
    <row r="5584" spans="1:2">
      <c r="A5584">
        <v>1.23716</v>
      </c>
      <c r="B5584">
        <v>1.610268229500516</v>
      </c>
    </row>
    <row r="5585" spans="1:2">
      <c r="A5585">
        <v>5.85939</v>
      </c>
      <c r="B5585">
        <v>4.482228277641655</v>
      </c>
    </row>
    <row r="5586" spans="1:2">
      <c r="A5586">
        <v>3.26316</v>
      </c>
      <c r="B5586">
        <v>3.173148073995311</v>
      </c>
    </row>
    <row r="5587" spans="1:2">
      <c r="A5587">
        <v>2.6111</v>
      </c>
      <c r="B5587">
        <v>2.437478468600588</v>
      </c>
    </row>
    <row r="5588" spans="1:2">
      <c r="A5588">
        <v>4.162</v>
      </c>
      <c r="B5588">
        <v>3.612297066837378</v>
      </c>
    </row>
    <row r="5589" spans="1:2">
      <c r="A5589">
        <v>4.2991</v>
      </c>
      <c r="B5589">
        <v>3.282311428253052</v>
      </c>
    </row>
    <row r="5590" spans="1:2">
      <c r="A5590">
        <v>5.67756</v>
      </c>
      <c r="B5590">
        <v>5.074364958523634</v>
      </c>
    </row>
    <row r="5591" spans="1:2">
      <c r="A5591">
        <v>2.81814</v>
      </c>
      <c r="B5591">
        <v>3.10224699666492</v>
      </c>
    </row>
    <row r="5592" spans="1:2">
      <c r="A5592">
        <v>3.83533</v>
      </c>
      <c r="B5592">
        <v>3.806678990629598</v>
      </c>
    </row>
    <row r="5593" spans="1:2">
      <c r="A5593">
        <v>3.33078</v>
      </c>
      <c r="B5593">
        <v>3.661243900285844</v>
      </c>
    </row>
    <row r="5594" spans="1:2">
      <c r="A5594">
        <v>2.12621</v>
      </c>
      <c r="B5594">
        <v>3.103338332513898</v>
      </c>
    </row>
    <row r="5595" spans="1:2">
      <c r="A5595">
        <v>6.10128</v>
      </c>
      <c r="B5595">
        <v>3.785827805207791</v>
      </c>
    </row>
    <row r="5596" spans="1:2">
      <c r="A5596">
        <v>3.34663</v>
      </c>
      <c r="B5596">
        <v>4.04582850740587</v>
      </c>
    </row>
    <row r="5597" spans="1:2">
      <c r="A5597">
        <v>2.87744</v>
      </c>
      <c r="B5597">
        <v>4.574248834898972</v>
      </c>
    </row>
    <row r="5598" spans="1:2">
      <c r="A5598">
        <v>4.12606</v>
      </c>
      <c r="B5598">
        <v>3.982636716798241</v>
      </c>
    </row>
    <row r="5599" spans="1:2">
      <c r="A5599">
        <v>2.99441</v>
      </c>
      <c r="B5599">
        <v>3.295334086595447</v>
      </c>
    </row>
    <row r="5600" spans="1:2">
      <c r="A5600">
        <v>4.64185</v>
      </c>
      <c r="B5600">
        <v>4.727485741356641</v>
      </c>
    </row>
    <row r="5601" spans="1:2">
      <c r="A5601">
        <v>3.07527</v>
      </c>
      <c r="B5601">
        <v>2.289959293496407</v>
      </c>
    </row>
    <row r="5602" spans="1:2">
      <c r="A5602">
        <v>4.25123</v>
      </c>
      <c r="B5602">
        <v>4.195104548686496</v>
      </c>
    </row>
    <row r="5603" spans="1:2">
      <c r="A5603">
        <v>5.14918</v>
      </c>
      <c r="B5603">
        <v>3.696791107912393</v>
      </c>
    </row>
    <row r="5604" spans="1:2">
      <c r="A5604">
        <v>3.41054</v>
      </c>
      <c r="B5604">
        <v>3.403776800183267</v>
      </c>
    </row>
    <row r="5605" spans="1:2">
      <c r="A5605">
        <v>2.72843</v>
      </c>
      <c r="B5605">
        <v>2.650292543322997</v>
      </c>
    </row>
    <row r="5606" spans="1:2">
      <c r="A5606">
        <v>2.2776</v>
      </c>
      <c r="B5606">
        <v>2.627861434283545</v>
      </c>
    </row>
    <row r="5607" spans="1:2">
      <c r="A5607">
        <v>3.46324</v>
      </c>
      <c r="B5607">
        <v>4.097066256018517</v>
      </c>
    </row>
    <row r="5608" spans="1:2">
      <c r="A5608">
        <v>4.10593</v>
      </c>
      <c r="B5608">
        <v>3.209372082836348</v>
      </c>
    </row>
    <row r="5609" spans="1:2">
      <c r="A5609">
        <v>4.04314</v>
      </c>
      <c r="B5609">
        <v>2.266809098902853</v>
      </c>
    </row>
    <row r="5610" spans="1:2">
      <c r="A5610">
        <v>4.26489</v>
      </c>
      <c r="B5610">
        <v>3.540091054797791</v>
      </c>
    </row>
    <row r="5611" spans="1:2">
      <c r="A5611">
        <v>7.01255</v>
      </c>
      <c r="B5611">
        <v>6.720770043965588</v>
      </c>
    </row>
    <row r="5612" spans="1:2">
      <c r="A5612">
        <v>5.1312</v>
      </c>
      <c r="B5612">
        <v>4.043840476965782</v>
      </c>
    </row>
    <row r="5613" spans="1:2">
      <c r="A5613">
        <v>8.495839999999999</v>
      </c>
      <c r="B5613">
        <v>5.71923280276456</v>
      </c>
    </row>
    <row r="5614" spans="1:2">
      <c r="A5614">
        <v>2.26809</v>
      </c>
      <c r="B5614">
        <v>3.200221544394999</v>
      </c>
    </row>
    <row r="5615" spans="1:2">
      <c r="A5615">
        <v>2.85332</v>
      </c>
      <c r="B5615">
        <v>3.668858132405578</v>
      </c>
    </row>
    <row r="5616" spans="1:2">
      <c r="A5616">
        <v>2.99715</v>
      </c>
      <c r="B5616">
        <v>3.210440432592478</v>
      </c>
    </row>
    <row r="5617" spans="1:2">
      <c r="A5617">
        <v>4.50037</v>
      </c>
      <c r="B5617">
        <v>3.327579664856014</v>
      </c>
    </row>
    <row r="5618" spans="1:2">
      <c r="A5618">
        <v>1.66371</v>
      </c>
      <c r="B5618">
        <v>3.146373363560142</v>
      </c>
    </row>
    <row r="5619" spans="1:2">
      <c r="A5619">
        <v>4.36298</v>
      </c>
      <c r="B5619">
        <v>2.815443177249402</v>
      </c>
    </row>
    <row r="5620" spans="1:2">
      <c r="A5620">
        <v>8.321529999999999</v>
      </c>
      <c r="B5620">
        <v>4.631448542101618</v>
      </c>
    </row>
    <row r="5621" spans="1:2">
      <c r="A5621">
        <v>3.97141</v>
      </c>
      <c r="B5621">
        <v>3.779331257042176</v>
      </c>
    </row>
    <row r="5622" spans="1:2">
      <c r="A5622">
        <v>2.53376</v>
      </c>
      <c r="B5622">
        <v>4.456420878866346</v>
      </c>
    </row>
    <row r="5623" spans="1:2">
      <c r="A5623">
        <v>1.72839</v>
      </c>
      <c r="B5623">
        <v>1.92820842971166</v>
      </c>
    </row>
    <row r="5624" spans="1:2">
      <c r="A5624">
        <v>4.40968</v>
      </c>
      <c r="B5624">
        <v>4.214042067825554</v>
      </c>
    </row>
    <row r="5625" spans="1:2">
      <c r="A5625">
        <v>4.24017</v>
      </c>
      <c r="B5625">
        <v>3.19081193846905</v>
      </c>
    </row>
    <row r="5626" spans="1:2">
      <c r="A5626">
        <v>0.2526899999999999</v>
      </c>
      <c r="B5626">
        <v>0.06736513620855034</v>
      </c>
    </row>
    <row r="5627" spans="1:2">
      <c r="A5627">
        <v>0.72498</v>
      </c>
      <c r="B5627">
        <v>3.348319918682825</v>
      </c>
    </row>
    <row r="5628" spans="1:2">
      <c r="A5628">
        <v>3.026</v>
      </c>
      <c r="B5628">
        <v>5.06625181562833</v>
      </c>
    </row>
    <row r="5629" spans="1:2">
      <c r="A5629">
        <v>2.03393</v>
      </c>
      <c r="B5629">
        <v>2.346512309488922</v>
      </c>
    </row>
    <row r="5630" spans="1:2">
      <c r="A5630">
        <v>3.30048</v>
      </c>
      <c r="B5630">
        <v>5.522735477141469</v>
      </c>
    </row>
    <row r="5631" spans="1:2">
      <c r="A5631">
        <v>4.7611</v>
      </c>
      <c r="B5631">
        <v>4.279146858237724</v>
      </c>
    </row>
    <row r="5632" spans="1:2">
      <c r="A5632">
        <v>6.91825</v>
      </c>
      <c r="B5632">
        <v>6.91642008324869</v>
      </c>
    </row>
    <row r="5633" spans="1:2">
      <c r="A5633">
        <v>4.3976</v>
      </c>
      <c r="B5633">
        <v>3.198056704691753</v>
      </c>
    </row>
    <row r="5634" spans="1:2">
      <c r="A5634">
        <v>2.70958</v>
      </c>
      <c r="B5634">
        <v>2.192754542906713</v>
      </c>
    </row>
    <row r="5635" spans="1:2">
      <c r="A5635">
        <v>3.58358</v>
      </c>
      <c r="B5635">
        <v>3.838253543820143</v>
      </c>
    </row>
    <row r="5636" spans="1:2">
      <c r="A5636">
        <v>5.61149</v>
      </c>
      <c r="B5636">
        <v>3.418265814256734</v>
      </c>
    </row>
    <row r="5637" spans="1:2">
      <c r="A5637">
        <v>3.30633</v>
      </c>
      <c r="B5637">
        <v>3.237357473151533</v>
      </c>
    </row>
    <row r="5638" spans="1:2">
      <c r="A5638">
        <v>2.05415</v>
      </c>
      <c r="B5638">
        <v>2.830776856181906</v>
      </c>
    </row>
    <row r="5639" spans="1:2">
      <c r="A5639">
        <v>3.38426</v>
      </c>
      <c r="B5639">
        <v>2.294326532652554</v>
      </c>
    </row>
    <row r="5640" spans="1:2">
      <c r="A5640">
        <v>3.29599</v>
      </c>
      <c r="B5640">
        <v>3.02030643354662</v>
      </c>
    </row>
    <row r="5641" spans="1:2">
      <c r="A5641">
        <v>3.000000000019654E-05</v>
      </c>
      <c r="B5641">
        <v>2.396313338434795</v>
      </c>
    </row>
    <row r="5642" spans="1:2">
      <c r="A5642">
        <v>3.26553</v>
      </c>
      <c r="B5642">
        <v>2.876252885879366</v>
      </c>
    </row>
    <row r="5643" spans="1:2">
      <c r="A5643">
        <v>4.35389</v>
      </c>
      <c r="B5643">
        <v>5.596573087075728</v>
      </c>
    </row>
    <row r="5644" spans="1:2">
      <c r="A5644">
        <v>3.58115</v>
      </c>
      <c r="B5644">
        <v>3.46169702957082</v>
      </c>
    </row>
    <row r="5645" spans="1:2">
      <c r="A5645">
        <v>5.35352</v>
      </c>
      <c r="B5645">
        <v>4.508900439296617</v>
      </c>
    </row>
    <row r="5646" spans="1:2">
      <c r="A5646">
        <v>2.58302</v>
      </c>
      <c r="B5646">
        <v>2.196147479787133</v>
      </c>
    </row>
    <row r="5647" spans="1:2">
      <c r="A5647">
        <v>1.92968</v>
      </c>
      <c r="B5647">
        <v>2.179115140441647</v>
      </c>
    </row>
    <row r="5648" spans="1:2">
      <c r="A5648">
        <v>1.13227</v>
      </c>
      <c r="B5648">
        <v>1.085169185075206</v>
      </c>
    </row>
    <row r="5649" spans="1:2">
      <c r="A5649">
        <v>4.49641</v>
      </c>
      <c r="B5649">
        <v>3.463063050710397</v>
      </c>
    </row>
    <row r="5650" spans="1:2">
      <c r="A5650">
        <v>2.40357</v>
      </c>
      <c r="B5650">
        <v>3.726093540624211</v>
      </c>
    </row>
    <row r="5651" spans="1:2">
      <c r="A5651">
        <v>3.58282</v>
      </c>
      <c r="B5651">
        <v>4.137053230440825</v>
      </c>
    </row>
    <row r="5652" spans="1:2">
      <c r="A5652">
        <v>2.26158</v>
      </c>
      <c r="B5652">
        <v>2.282292602136423</v>
      </c>
    </row>
    <row r="5653" spans="1:2">
      <c r="A5653">
        <v>1.6687</v>
      </c>
      <c r="B5653">
        <v>4.476533295410986</v>
      </c>
    </row>
    <row r="5654" spans="1:2">
      <c r="A5654">
        <v>1.9743</v>
      </c>
      <c r="B5654">
        <v>3.39769723040557</v>
      </c>
    </row>
    <row r="5655" spans="1:2">
      <c r="A5655">
        <v>2.00972</v>
      </c>
      <c r="B5655">
        <v>1.971380103601085</v>
      </c>
    </row>
    <row r="5656" spans="1:2">
      <c r="A5656">
        <v>1.47299</v>
      </c>
      <c r="B5656">
        <v>2.845579603763623</v>
      </c>
    </row>
    <row r="5657" spans="1:2">
      <c r="A5657">
        <v>0.89656</v>
      </c>
      <c r="B5657">
        <v>1.021772356149671</v>
      </c>
    </row>
    <row r="5658" spans="1:2">
      <c r="A5658">
        <v>4.95838</v>
      </c>
      <c r="B5658">
        <v>3.716685238033423</v>
      </c>
    </row>
    <row r="5659" spans="1:2">
      <c r="A5659">
        <v>3.05883</v>
      </c>
      <c r="B5659">
        <v>2.590395702488646</v>
      </c>
    </row>
    <row r="5660" spans="1:2">
      <c r="A5660">
        <v>1.90548</v>
      </c>
      <c r="B5660">
        <v>2.04375880754957</v>
      </c>
    </row>
    <row r="5661" spans="1:2">
      <c r="A5661">
        <v>2.43092</v>
      </c>
      <c r="B5661">
        <v>1.872252104253081</v>
      </c>
    </row>
    <row r="5662" spans="1:2">
      <c r="A5662">
        <v>0.001619999999999955</v>
      </c>
      <c r="B5662">
        <v>1.076385890936864</v>
      </c>
    </row>
    <row r="5663" spans="1:2">
      <c r="A5663">
        <v>2.08085</v>
      </c>
      <c r="B5663">
        <v>1.259181727947195</v>
      </c>
    </row>
    <row r="5664" spans="1:2">
      <c r="A5664">
        <v>5.77355</v>
      </c>
      <c r="B5664">
        <v>3.060287069020642</v>
      </c>
    </row>
    <row r="5665" spans="1:2">
      <c r="A5665">
        <v>2.22525</v>
      </c>
      <c r="B5665">
        <v>2.930723468496346</v>
      </c>
    </row>
    <row r="5666" spans="1:2">
      <c r="A5666">
        <v>3.02106</v>
      </c>
      <c r="B5666">
        <v>3.013689282446685</v>
      </c>
    </row>
    <row r="5667" spans="1:2">
      <c r="A5667">
        <v>0.9745699999999999</v>
      </c>
      <c r="B5667">
        <v>1.969339436193225</v>
      </c>
    </row>
    <row r="5668" spans="1:2">
      <c r="A5668">
        <v>2.89574</v>
      </c>
      <c r="B5668">
        <v>2.48830119382806</v>
      </c>
    </row>
    <row r="5669" spans="1:2">
      <c r="A5669">
        <v>2.14313</v>
      </c>
      <c r="B5669">
        <v>2.448179087246508</v>
      </c>
    </row>
    <row r="5670" spans="1:2">
      <c r="A5670">
        <v>6.33244</v>
      </c>
      <c r="B5670">
        <v>5.728579848602758</v>
      </c>
    </row>
    <row r="5671" spans="1:2">
      <c r="A5671">
        <v>7.19073</v>
      </c>
      <c r="B5671">
        <v>4.559191522263212</v>
      </c>
    </row>
    <row r="5672" spans="1:2">
      <c r="A5672">
        <v>3.49059</v>
      </c>
      <c r="B5672">
        <v>3.16135052108347</v>
      </c>
    </row>
    <row r="5673" spans="1:2">
      <c r="A5673">
        <v>3.36447</v>
      </c>
      <c r="B5673">
        <v>2.481732977039189</v>
      </c>
    </row>
    <row r="5674" spans="1:2">
      <c r="A5674">
        <v>1.29721</v>
      </c>
      <c r="B5674">
        <v>2.286080686540807</v>
      </c>
    </row>
    <row r="5675" spans="1:2">
      <c r="A5675">
        <v>3.21162</v>
      </c>
      <c r="B5675">
        <v>3.689262036896962</v>
      </c>
    </row>
    <row r="5676" spans="1:2">
      <c r="A5676">
        <v>0.88104</v>
      </c>
      <c r="B5676">
        <v>2.18368676624812</v>
      </c>
    </row>
    <row r="5677" spans="1:2">
      <c r="A5677">
        <v>5.62112</v>
      </c>
      <c r="B5677">
        <v>5.512491144287089</v>
      </c>
    </row>
    <row r="5678" spans="1:2">
      <c r="A5678">
        <v>0.4565600000000001</v>
      </c>
      <c r="B5678">
        <v>3.257083835897087</v>
      </c>
    </row>
    <row r="5679" spans="1:2">
      <c r="A5679">
        <v>1.38546</v>
      </c>
      <c r="B5679">
        <v>2.210919243537511</v>
      </c>
    </row>
    <row r="5680" spans="1:2">
      <c r="A5680">
        <v>2.70757</v>
      </c>
      <c r="B5680">
        <v>3.208153553324109</v>
      </c>
    </row>
    <row r="5681" spans="1:2">
      <c r="A5681">
        <v>4.06528</v>
      </c>
      <c r="B5681">
        <v>3.05357986930955</v>
      </c>
    </row>
    <row r="5682" spans="1:2">
      <c r="A5682">
        <v>2.55994</v>
      </c>
      <c r="B5682">
        <v>2.130663300357953</v>
      </c>
    </row>
    <row r="5683" spans="1:2">
      <c r="A5683">
        <v>2.05458</v>
      </c>
      <c r="B5683">
        <v>3.009383122315606</v>
      </c>
    </row>
    <row r="5684" spans="1:2">
      <c r="A5684">
        <v>2.47196</v>
      </c>
      <c r="B5684">
        <v>3.800003500470559</v>
      </c>
    </row>
    <row r="5685" spans="1:2">
      <c r="A5685">
        <v>6.34657</v>
      </c>
      <c r="B5685">
        <v>4.440532867792653</v>
      </c>
    </row>
    <row r="5686" spans="1:2">
      <c r="A5686">
        <v>2.21874</v>
      </c>
      <c r="B5686">
        <v>1.659083581609253</v>
      </c>
    </row>
    <row r="5687" spans="1:2">
      <c r="A5687">
        <v>1.25407</v>
      </c>
      <c r="B5687">
        <v>0.8220644420837537</v>
      </c>
    </row>
    <row r="5688" spans="1:2">
      <c r="A5688">
        <v>2.76756</v>
      </c>
      <c r="B5688">
        <v>3.202792313758545</v>
      </c>
    </row>
    <row r="5689" spans="1:2">
      <c r="A5689">
        <v>5.83291</v>
      </c>
      <c r="B5689">
        <v>4.658342863159109</v>
      </c>
    </row>
    <row r="5690" spans="1:2">
      <c r="A5690">
        <v>7.15435</v>
      </c>
      <c r="B5690">
        <v>5.320158803900084</v>
      </c>
    </row>
    <row r="5691" spans="1:2">
      <c r="A5691">
        <v>6.14048</v>
      </c>
      <c r="B5691">
        <v>5.672689519297357</v>
      </c>
    </row>
    <row r="5692" spans="1:2">
      <c r="A5692">
        <v>5.78319</v>
      </c>
      <c r="B5692">
        <v>5.27813619768304</v>
      </c>
    </row>
    <row r="5693" spans="1:2">
      <c r="A5693">
        <v>0.3603399999999999</v>
      </c>
      <c r="B5693">
        <v>0.6525792116227462</v>
      </c>
    </row>
    <row r="5694" spans="1:2">
      <c r="A5694">
        <v>3.93954</v>
      </c>
      <c r="B5694">
        <v>5.044819061322586</v>
      </c>
    </row>
    <row r="5695" spans="1:2">
      <c r="A5695">
        <v>5.36203</v>
      </c>
      <c r="B5695">
        <v>5.014504196376254</v>
      </c>
    </row>
    <row r="5696" spans="1:2">
      <c r="A5696">
        <v>2.05283</v>
      </c>
      <c r="B5696">
        <v>2.809541201698085</v>
      </c>
    </row>
    <row r="5697" spans="1:2">
      <c r="A5697">
        <v>3.56573</v>
      </c>
      <c r="B5697">
        <v>3.635201545726422</v>
      </c>
    </row>
    <row r="5698" spans="1:2">
      <c r="A5698">
        <v>5.96403</v>
      </c>
      <c r="B5698">
        <v>4.733737010731239</v>
      </c>
    </row>
    <row r="5699" spans="1:2">
      <c r="A5699">
        <v>2.95791</v>
      </c>
      <c r="B5699">
        <v>3.225575589882883</v>
      </c>
    </row>
    <row r="5700" spans="1:2">
      <c r="A5700">
        <v>3.98099</v>
      </c>
      <c r="B5700">
        <v>3.723503991385838</v>
      </c>
    </row>
    <row r="5701" spans="1:2">
      <c r="A5701">
        <v>1.54876</v>
      </c>
      <c r="B5701">
        <v>1.307326928812893</v>
      </c>
    </row>
    <row r="5702" spans="1:2">
      <c r="A5702">
        <v>2.04285</v>
      </c>
      <c r="B5702">
        <v>2.407168816994903</v>
      </c>
    </row>
    <row r="5703" spans="1:2">
      <c r="A5703">
        <v>2.29535</v>
      </c>
      <c r="B5703">
        <v>3.774301938434615</v>
      </c>
    </row>
    <row r="5704" spans="1:2">
      <c r="A5704">
        <v>2.32075</v>
      </c>
      <c r="B5704">
        <v>3.355953552723713</v>
      </c>
    </row>
    <row r="5705" spans="1:2">
      <c r="A5705">
        <v>4.59504</v>
      </c>
      <c r="B5705">
        <v>4.362324464151807</v>
      </c>
    </row>
    <row r="5706" spans="1:2">
      <c r="A5706">
        <v>2.89129</v>
      </c>
      <c r="B5706">
        <v>3.812687113943443</v>
      </c>
    </row>
    <row r="5707" spans="1:2">
      <c r="A5707">
        <v>7.08184</v>
      </c>
      <c r="B5707">
        <v>7.543968143498514</v>
      </c>
    </row>
    <row r="5708" spans="1:2">
      <c r="A5708">
        <v>2.49747</v>
      </c>
      <c r="B5708">
        <v>3.770914748077406</v>
      </c>
    </row>
    <row r="5709" spans="1:2">
      <c r="A5709">
        <v>2.19601</v>
      </c>
      <c r="B5709">
        <v>1.996564211956662</v>
      </c>
    </row>
    <row r="5710" spans="1:2">
      <c r="A5710">
        <v>6.04497</v>
      </c>
      <c r="B5710">
        <v>5.943440337256239</v>
      </c>
    </row>
    <row r="5711" spans="1:2">
      <c r="A5711">
        <v>4.36669</v>
      </c>
      <c r="B5711">
        <v>3.197694110925574</v>
      </c>
    </row>
    <row r="5712" spans="1:2">
      <c r="A5712">
        <v>2.99797</v>
      </c>
      <c r="B5712">
        <v>4.267156826419534</v>
      </c>
    </row>
    <row r="5713" spans="1:2">
      <c r="A5713">
        <v>2.75518</v>
      </c>
      <c r="B5713">
        <v>2.285077355436483</v>
      </c>
    </row>
    <row r="5714" spans="1:2">
      <c r="A5714">
        <v>3.17503</v>
      </c>
      <c r="B5714">
        <v>2.473539975243989</v>
      </c>
    </row>
    <row r="5715" spans="1:2">
      <c r="A5715">
        <v>6.63311</v>
      </c>
      <c r="B5715">
        <v>3.580589369814241</v>
      </c>
    </row>
    <row r="5716" spans="1:2">
      <c r="A5716">
        <v>3.43247</v>
      </c>
      <c r="B5716">
        <v>3.222398769669242</v>
      </c>
    </row>
    <row r="5717" spans="1:2">
      <c r="A5717">
        <v>3.78586</v>
      </c>
      <c r="B5717">
        <v>4.100120384999457</v>
      </c>
    </row>
    <row r="5718" spans="1:2">
      <c r="A5718">
        <v>4.17859</v>
      </c>
      <c r="B5718">
        <v>4.623265730017682</v>
      </c>
    </row>
    <row r="5719" spans="1:2">
      <c r="A5719">
        <v>3.97289</v>
      </c>
      <c r="B5719">
        <v>3.120328194981621</v>
      </c>
    </row>
    <row r="5720" spans="1:2">
      <c r="A5720">
        <v>4.13171</v>
      </c>
      <c r="B5720">
        <v>5.810364129986693</v>
      </c>
    </row>
    <row r="5721" spans="1:2">
      <c r="A5721">
        <v>5.34106</v>
      </c>
      <c r="B5721">
        <v>4.908222427296822</v>
      </c>
    </row>
    <row r="5722" spans="1:2">
      <c r="A5722">
        <v>2.0548</v>
      </c>
      <c r="B5722">
        <v>3.136864852268187</v>
      </c>
    </row>
    <row r="5723" spans="1:2">
      <c r="A5723">
        <v>4.06172</v>
      </c>
      <c r="B5723">
        <v>2.842278492769581</v>
      </c>
    </row>
    <row r="5724" spans="1:2">
      <c r="A5724">
        <v>4.60704</v>
      </c>
      <c r="B5724">
        <v>3.976898902234765</v>
      </c>
    </row>
    <row r="5725" spans="1:2">
      <c r="A5725">
        <v>2.51981</v>
      </c>
      <c r="B5725">
        <v>2.781412148302598</v>
      </c>
    </row>
    <row r="5726" spans="1:2">
      <c r="A5726">
        <v>4.49165</v>
      </c>
      <c r="B5726">
        <v>4.400539198967016</v>
      </c>
    </row>
    <row r="5727" spans="1:2">
      <c r="A5727">
        <v>2.716</v>
      </c>
      <c r="B5727">
        <v>2.801489019342835</v>
      </c>
    </row>
    <row r="5728" spans="1:2">
      <c r="A5728">
        <v>3.64432</v>
      </c>
      <c r="B5728">
        <v>2.643204888229762</v>
      </c>
    </row>
    <row r="5729" spans="1:2">
      <c r="A5729">
        <v>3.97954</v>
      </c>
      <c r="B5729">
        <v>4.26947936967732</v>
      </c>
    </row>
    <row r="5730" spans="1:2">
      <c r="A5730">
        <v>1.71217</v>
      </c>
      <c r="B5730">
        <v>2.592061068612503</v>
      </c>
    </row>
    <row r="5731" spans="1:2">
      <c r="A5731">
        <v>3.17817</v>
      </c>
      <c r="B5731">
        <v>2.566104497203709</v>
      </c>
    </row>
    <row r="5732" spans="1:2">
      <c r="A5732">
        <v>5.43103</v>
      </c>
      <c r="B5732">
        <v>4.566298964353899</v>
      </c>
    </row>
    <row r="5733" spans="1:2">
      <c r="A5733">
        <v>6.66411</v>
      </c>
      <c r="B5733">
        <v>3.757858514043976</v>
      </c>
    </row>
    <row r="5734" spans="1:2">
      <c r="A5734">
        <v>3.48914</v>
      </c>
      <c r="B5734">
        <v>3.817043570963254</v>
      </c>
    </row>
    <row r="5735" spans="1:2">
      <c r="A5735">
        <v>2.43489</v>
      </c>
      <c r="B5735">
        <v>4.836537097654253</v>
      </c>
    </row>
    <row r="5736" spans="1:2">
      <c r="A5736">
        <v>0.1454900000000001</v>
      </c>
      <c r="B5736">
        <v>0.129333035857027</v>
      </c>
    </row>
    <row r="5737" spans="1:2">
      <c r="A5737">
        <v>5.34268</v>
      </c>
      <c r="B5737">
        <v>4.458873874125297</v>
      </c>
    </row>
    <row r="5738" spans="1:2">
      <c r="A5738">
        <v>5.84214</v>
      </c>
      <c r="B5738">
        <v>5.708448296728246</v>
      </c>
    </row>
    <row r="5739" spans="1:2">
      <c r="A5739">
        <v>5.79609</v>
      </c>
      <c r="B5739">
        <v>4.58356400826822</v>
      </c>
    </row>
    <row r="5740" spans="1:2">
      <c r="A5740">
        <v>0.4323299999999999</v>
      </c>
      <c r="B5740">
        <v>2.278858195500864</v>
      </c>
    </row>
    <row r="5741" spans="1:2">
      <c r="A5741">
        <v>3.8039</v>
      </c>
      <c r="B5741">
        <v>2.835734506166212</v>
      </c>
    </row>
    <row r="5742" spans="1:2">
      <c r="A5742">
        <v>0.6468799999999999</v>
      </c>
      <c r="B5742">
        <v>2.658197034107446</v>
      </c>
    </row>
    <row r="5743" spans="1:2">
      <c r="A5743">
        <v>8.45889</v>
      </c>
      <c r="B5743">
        <v>7.131462327914693</v>
      </c>
    </row>
    <row r="5744" spans="1:2">
      <c r="A5744">
        <v>3.49244</v>
      </c>
      <c r="B5744">
        <v>3.4099250468376</v>
      </c>
    </row>
    <row r="5745" spans="1:2">
      <c r="A5745">
        <v>2.1681</v>
      </c>
      <c r="B5745">
        <v>2.830264053038364</v>
      </c>
    </row>
    <row r="5746" spans="1:2">
      <c r="A5746">
        <v>0.70105</v>
      </c>
      <c r="B5746">
        <v>2.014206867612773</v>
      </c>
    </row>
    <row r="5747" spans="1:2">
      <c r="A5747">
        <v>2.48081</v>
      </c>
      <c r="B5747">
        <v>2.280242337442373</v>
      </c>
    </row>
    <row r="5748" spans="1:2">
      <c r="A5748">
        <v>0.08454000000000006</v>
      </c>
      <c r="B5748">
        <v>-0.3963965858164178</v>
      </c>
    </row>
    <row r="5749" spans="1:2">
      <c r="A5749">
        <v>6.36208</v>
      </c>
      <c r="B5749">
        <v>5.071031856575628</v>
      </c>
    </row>
    <row r="5750" spans="1:2">
      <c r="A5750">
        <v>2.59268</v>
      </c>
      <c r="B5750">
        <v>2.845132085863171</v>
      </c>
    </row>
    <row r="5751" spans="1:2">
      <c r="A5751">
        <v>6.29398</v>
      </c>
      <c r="B5751">
        <v>4.686672156229407</v>
      </c>
    </row>
    <row r="5752" spans="1:2">
      <c r="A5752">
        <v>9.2098</v>
      </c>
      <c r="B5752">
        <v>7.116720896328074</v>
      </c>
    </row>
    <row r="5753" spans="1:2">
      <c r="A5753">
        <v>3.40765</v>
      </c>
      <c r="B5753">
        <v>4.25453414386545</v>
      </c>
    </row>
    <row r="5754" spans="1:2">
      <c r="A5754">
        <v>2.4965</v>
      </c>
      <c r="B5754">
        <v>2.329159586663736</v>
      </c>
    </row>
    <row r="5755" spans="1:2">
      <c r="A5755">
        <v>7.03756</v>
      </c>
      <c r="B5755">
        <v>5.078963954368498</v>
      </c>
    </row>
    <row r="5756" spans="1:2">
      <c r="A5756">
        <v>1.50258</v>
      </c>
      <c r="B5756">
        <v>3.978179073575892</v>
      </c>
    </row>
    <row r="5757" spans="1:2">
      <c r="A5757">
        <v>3.48792</v>
      </c>
      <c r="B5757">
        <v>3.70171170911367</v>
      </c>
    </row>
    <row r="5758" spans="1:2">
      <c r="A5758">
        <v>3.37802</v>
      </c>
      <c r="B5758">
        <v>3.126109997106797</v>
      </c>
    </row>
    <row r="5759" spans="1:2">
      <c r="A5759">
        <v>2.17765</v>
      </c>
      <c r="B5759">
        <v>3.172840575760959</v>
      </c>
    </row>
    <row r="5760" spans="1:2">
      <c r="A5760">
        <v>1.06894</v>
      </c>
      <c r="B5760">
        <v>2.41267446017211</v>
      </c>
    </row>
    <row r="5761" spans="1:2">
      <c r="A5761">
        <v>1.31263</v>
      </c>
      <c r="B5761">
        <v>3.346878504047344</v>
      </c>
    </row>
    <row r="5762" spans="1:2">
      <c r="A5762">
        <v>5.0797</v>
      </c>
      <c r="B5762">
        <v>4.894139653906818</v>
      </c>
    </row>
    <row r="5763" spans="1:2">
      <c r="A5763">
        <v>2.49689</v>
      </c>
      <c r="B5763">
        <v>3.192020870695099</v>
      </c>
    </row>
    <row r="5764" spans="1:2">
      <c r="A5764">
        <v>3.175</v>
      </c>
      <c r="B5764">
        <v>2.542971127482241</v>
      </c>
    </row>
    <row r="5765" spans="1:2">
      <c r="A5765">
        <v>4.16299</v>
      </c>
      <c r="B5765">
        <v>4.130612266557722</v>
      </c>
    </row>
    <row r="5766" spans="1:2">
      <c r="A5766">
        <v>2.1777</v>
      </c>
      <c r="B5766">
        <v>1.926376651384683</v>
      </c>
    </row>
    <row r="5767" spans="1:2">
      <c r="A5767">
        <v>2.11414</v>
      </c>
      <c r="B5767">
        <v>2.323057252952593</v>
      </c>
    </row>
    <row r="5768" spans="1:2">
      <c r="A5768">
        <v>8.581630000000001</v>
      </c>
      <c r="B5768">
        <v>8.33986421503843</v>
      </c>
    </row>
    <row r="5769" spans="1:2">
      <c r="A5769">
        <v>5.8746</v>
      </c>
      <c r="B5769">
        <v>3.148201468851664</v>
      </c>
    </row>
    <row r="5770" spans="1:2">
      <c r="A5770">
        <v>2.55125</v>
      </c>
      <c r="B5770">
        <v>2.91806606983296</v>
      </c>
    </row>
    <row r="5771" spans="1:2">
      <c r="A5771">
        <v>3.92938</v>
      </c>
      <c r="B5771">
        <v>2.914340545516329</v>
      </c>
    </row>
    <row r="5772" spans="1:2">
      <c r="A5772">
        <v>7.03815</v>
      </c>
      <c r="B5772">
        <v>4.517942682434546</v>
      </c>
    </row>
    <row r="5773" spans="1:2">
      <c r="A5773">
        <v>2.02011</v>
      </c>
      <c r="B5773">
        <v>2.38194229100407</v>
      </c>
    </row>
    <row r="5774" spans="1:2">
      <c r="A5774">
        <v>4.62225</v>
      </c>
      <c r="B5774">
        <v>3.258348041382486</v>
      </c>
    </row>
    <row r="5775" spans="1:2">
      <c r="A5775">
        <v>3.51551</v>
      </c>
      <c r="B5775">
        <v>3.246297552585553</v>
      </c>
    </row>
    <row r="5776" spans="1:2">
      <c r="A5776">
        <v>1.72347</v>
      </c>
      <c r="B5776">
        <v>1.332205938255665</v>
      </c>
    </row>
    <row r="5777" spans="1:2">
      <c r="A5777">
        <v>1.34408</v>
      </c>
      <c r="B5777">
        <v>1.662774626786612</v>
      </c>
    </row>
    <row r="5778" spans="1:2">
      <c r="A5778">
        <v>3.07926</v>
      </c>
      <c r="B5778">
        <v>3.544834450551642</v>
      </c>
    </row>
    <row r="5779" spans="1:2">
      <c r="A5779">
        <v>3.41145</v>
      </c>
      <c r="B5779">
        <v>2.457720093053739</v>
      </c>
    </row>
    <row r="5780" spans="1:2">
      <c r="A5780">
        <v>0.8872299999999997</v>
      </c>
      <c r="B5780">
        <v>1.964697193318002</v>
      </c>
    </row>
    <row r="5781" spans="1:2">
      <c r="A5781">
        <v>3.05301</v>
      </c>
      <c r="B5781">
        <v>3.787978485951783</v>
      </c>
    </row>
    <row r="5782" spans="1:2">
      <c r="A5782">
        <v>3.18105</v>
      </c>
      <c r="B5782">
        <v>3.300770327175304</v>
      </c>
    </row>
    <row r="5783" spans="1:2">
      <c r="A5783">
        <v>4.23723</v>
      </c>
      <c r="B5783">
        <v>2.749877657857643</v>
      </c>
    </row>
    <row r="5784" spans="1:2">
      <c r="A5784">
        <v>1.97666</v>
      </c>
      <c r="B5784">
        <v>4.167389007992249</v>
      </c>
    </row>
    <row r="5785" spans="1:2">
      <c r="A5785">
        <v>2.45884</v>
      </c>
      <c r="B5785">
        <v>3.364986465166736</v>
      </c>
    </row>
    <row r="5786" spans="1:2">
      <c r="A5786">
        <v>1.51808</v>
      </c>
      <c r="B5786">
        <v>2.37718191856921</v>
      </c>
    </row>
    <row r="5787" spans="1:2">
      <c r="A5787">
        <v>3.28448</v>
      </c>
      <c r="B5787">
        <v>2.988482661938319</v>
      </c>
    </row>
    <row r="5788" spans="1:2">
      <c r="A5788">
        <v>3.53159</v>
      </c>
      <c r="B5788">
        <v>3.907087916660698</v>
      </c>
    </row>
    <row r="5789" spans="1:2">
      <c r="A5789">
        <v>7.48707</v>
      </c>
      <c r="B5789">
        <v>4.867428273711996</v>
      </c>
    </row>
    <row r="5790" spans="1:2">
      <c r="A5790">
        <v>3.49022</v>
      </c>
      <c r="B5790">
        <v>2.192504065585676</v>
      </c>
    </row>
    <row r="5791" spans="1:2">
      <c r="A5791">
        <v>1.10556</v>
      </c>
      <c r="B5791">
        <v>1.667530733760944</v>
      </c>
    </row>
    <row r="5792" spans="1:2">
      <c r="A5792">
        <v>1.48399</v>
      </c>
      <c r="B5792">
        <v>3.162213477066649</v>
      </c>
    </row>
    <row r="5793" spans="1:2">
      <c r="A5793">
        <v>5.25031</v>
      </c>
      <c r="B5793">
        <v>4.013178984109</v>
      </c>
    </row>
    <row r="5794" spans="1:2">
      <c r="A5794">
        <v>0.0003999999999999559</v>
      </c>
      <c r="B5794">
        <v>0.6429532520599883</v>
      </c>
    </row>
    <row r="5795" spans="1:2">
      <c r="A5795">
        <v>4.60994</v>
      </c>
      <c r="B5795">
        <v>4.272515133480984</v>
      </c>
    </row>
    <row r="5796" spans="1:2">
      <c r="A5796">
        <v>5.15205</v>
      </c>
      <c r="B5796">
        <v>7.643682762154207</v>
      </c>
    </row>
    <row r="5797" spans="1:2">
      <c r="A5797">
        <v>3.21318</v>
      </c>
      <c r="B5797">
        <v>3.648670433444734</v>
      </c>
    </row>
    <row r="5798" spans="1:2">
      <c r="A5798">
        <v>3.68856</v>
      </c>
      <c r="B5798">
        <v>5.693818004085399</v>
      </c>
    </row>
    <row r="5799" spans="1:2">
      <c r="A5799">
        <v>2.9635</v>
      </c>
      <c r="B5799">
        <v>4.263387936587528</v>
      </c>
    </row>
    <row r="5800" spans="1:2">
      <c r="A5800">
        <v>1.33879</v>
      </c>
      <c r="B5800">
        <v>2.18702958396733</v>
      </c>
    </row>
    <row r="5801" spans="1:2">
      <c r="A5801">
        <v>2.34296</v>
      </c>
      <c r="B5801">
        <v>2.525714496003963</v>
      </c>
    </row>
    <row r="5802" spans="1:2">
      <c r="A5802">
        <v>4.19104</v>
      </c>
      <c r="B5802">
        <v>3.73716269209767</v>
      </c>
    </row>
    <row r="5803" spans="1:2">
      <c r="A5803">
        <v>2.15313</v>
      </c>
      <c r="B5803">
        <v>2.144232559694327</v>
      </c>
    </row>
    <row r="5804" spans="1:2">
      <c r="A5804">
        <v>4.97935</v>
      </c>
      <c r="B5804">
        <v>5.563428563008772</v>
      </c>
    </row>
    <row r="5805" spans="1:2">
      <c r="A5805">
        <v>6.98563</v>
      </c>
      <c r="B5805">
        <v>6.062340286459197</v>
      </c>
    </row>
    <row r="5806" spans="1:2">
      <c r="A5806">
        <v>3.00546</v>
      </c>
      <c r="B5806">
        <v>3.824950431447997</v>
      </c>
    </row>
    <row r="5807" spans="1:2">
      <c r="A5807">
        <v>2.16575</v>
      </c>
      <c r="B5807">
        <v>2.956514279369599</v>
      </c>
    </row>
    <row r="5808" spans="1:2">
      <c r="A5808">
        <v>3.09916</v>
      </c>
      <c r="B5808">
        <v>2.848395637107559</v>
      </c>
    </row>
    <row r="5809" spans="1:2">
      <c r="A5809">
        <v>2.91879</v>
      </c>
      <c r="B5809">
        <v>3.531619124467405</v>
      </c>
    </row>
    <row r="5810" spans="1:2">
      <c r="A5810">
        <v>0.7824</v>
      </c>
      <c r="B5810">
        <v>0.4214386449819925</v>
      </c>
    </row>
    <row r="5811" spans="1:2">
      <c r="A5811">
        <v>5.26729</v>
      </c>
      <c r="B5811">
        <v>4.032032112296351</v>
      </c>
    </row>
    <row r="5812" spans="1:2">
      <c r="A5812">
        <v>1.54581</v>
      </c>
      <c r="B5812">
        <v>3.294217424574581</v>
      </c>
    </row>
    <row r="5813" spans="1:2">
      <c r="A5813">
        <v>4.96372</v>
      </c>
      <c r="B5813">
        <v>3.011327105951486</v>
      </c>
    </row>
    <row r="5814" spans="1:2">
      <c r="A5814">
        <v>3.6455</v>
      </c>
      <c r="B5814">
        <v>3.22664334721394</v>
      </c>
    </row>
    <row r="5815" spans="1:2">
      <c r="A5815">
        <v>3.27682</v>
      </c>
      <c r="B5815">
        <v>4.13738350741925</v>
      </c>
    </row>
    <row r="5816" spans="1:2">
      <c r="A5816">
        <v>2.40785</v>
      </c>
      <c r="B5816">
        <v>2.365588989277724</v>
      </c>
    </row>
    <row r="5817" spans="1:2">
      <c r="A5817">
        <v>3.11042</v>
      </c>
      <c r="B5817">
        <v>3.490569598649373</v>
      </c>
    </row>
    <row r="5818" spans="1:2">
      <c r="A5818">
        <v>4.58576</v>
      </c>
      <c r="B5818">
        <v>2.430855748704964</v>
      </c>
    </row>
    <row r="5819" spans="1:2">
      <c r="A5819">
        <v>2.90054</v>
      </c>
      <c r="B5819">
        <v>3.361889800065526</v>
      </c>
    </row>
    <row r="5820" spans="1:2">
      <c r="A5820">
        <v>0.9745200000000001</v>
      </c>
      <c r="B5820">
        <v>2.693681281759319</v>
      </c>
    </row>
    <row r="5821" spans="1:2">
      <c r="A5821">
        <v>4.61572</v>
      </c>
      <c r="B5821">
        <v>5.519294198375059</v>
      </c>
    </row>
    <row r="5822" spans="1:2">
      <c r="A5822">
        <v>1.67593</v>
      </c>
      <c r="B5822">
        <v>1.53108872267934</v>
      </c>
    </row>
    <row r="5823" spans="1:2">
      <c r="A5823">
        <v>3.55979</v>
      </c>
      <c r="B5823">
        <v>4.266058055635884</v>
      </c>
    </row>
    <row r="5824" spans="1:2">
      <c r="A5824">
        <v>2.17065</v>
      </c>
      <c r="B5824">
        <v>2.340439478546434</v>
      </c>
    </row>
    <row r="5825" spans="1:2">
      <c r="A5825">
        <v>3.33028</v>
      </c>
      <c r="B5825">
        <v>3.1295487876879</v>
      </c>
    </row>
    <row r="5826" spans="1:2">
      <c r="A5826">
        <v>2.22708</v>
      </c>
      <c r="B5826">
        <v>1.860382038512254</v>
      </c>
    </row>
    <row r="5827" spans="1:2">
      <c r="A5827">
        <v>3.30757</v>
      </c>
      <c r="B5827">
        <v>1.799015568798302</v>
      </c>
    </row>
    <row r="5828" spans="1:2">
      <c r="A5828">
        <v>2.52717</v>
      </c>
      <c r="B5828">
        <v>3.501304585354863</v>
      </c>
    </row>
    <row r="5829" spans="1:2">
      <c r="A5829">
        <v>3.96779</v>
      </c>
      <c r="B5829">
        <v>3.965539121830918</v>
      </c>
    </row>
    <row r="5830" spans="1:2">
      <c r="A5830">
        <v>3.39075</v>
      </c>
      <c r="B5830">
        <v>3.899542879789538</v>
      </c>
    </row>
    <row r="5831" spans="1:2">
      <c r="A5831">
        <v>5.83571</v>
      </c>
      <c r="B5831">
        <v>5.630338472619616</v>
      </c>
    </row>
    <row r="5832" spans="1:2">
      <c r="A5832">
        <v>7.40799</v>
      </c>
      <c r="B5832">
        <v>3.037126625473319</v>
      </c>
    </row>
    <row r="5833" spans="1:2">
      <c r="A5833">
        <v>5.43473</v>
      </c>
      <c r="B5833">
        <v>4.838720776474835</v>
      </c>
    </row>
    <row r="5834" spans="1:2">
      <c r="A5834">
        <v>4.86421</v>
      </c>
      <c r="B5834">
        <v>5.018811363629958</v>
      </c>
    </row>
    <row r="5835" spans="1:2">
      <c r="A5835">
        <v>3.52998</v>
      </c>
      <c r="B5835">
        <v>2.502955183473844</v>
      </c>
    </row>
    <row r="5836" spans="1:2">
      <c r="A5836">
        <v>3.48161</v>
      </c>
      <c r="B5836">
        <v>3.007986835660092</v>
      </c>
    </row>
    <row r="5837" spans="1:2">
      <c r="A5837">
        <v>0.0006900000000000794</v>
      </c>
      <c r="B5837">
        <v>2.382082458776439</v>
      </c>
    </row>
    <row r="5838" spans="1:2">
      <c r="A5838">
        <v>1.12788</v>
      </c>
      <c r="B5838">
        <v>2.256557064522518</v>
      </c>
    </row>
    <row r="5839" spans="1:2">
      <c r="A5839">
        <v>4.55369</v>
      </c>
      <c r="B5839">
        <v>4.508846410129921</v>
      </c>
    </row>
    <row r="5840" spans="1:2">
      <c r="A5840">
        <v>3.21732</v>
      </c>
      <c r="B5840">
        <v>2.998876048941169</v>
      </c>
    </row>
    <row r="5841" spans="1:2">
      <c r="A5841">
        <v>3.94703</v>
      </c>
      <c r="B5841">
        <v>4.158456896675466</v>
      </c>
    </row>
    <row r="5842" spans="1:2">
      <c r="A5842">
        <v>2.9445</v>
      </c>
      <c r="B5842">
        <v>2.934555688568698</v>
      </c>
    </row>
    <row r="5843" spans="1:2">
      <c r="A5843">
        <v>3.03727</v>
      </c>
      <c r="B5843">
        <v>3.589416031319285</v>
      </c>
    </row>
    <row r="5844" spans="1:2">
      <c r="A5844">
        <v>2.20831</v>
      </c>
      <c r="B5844">
        <v>1.885084860738195</v>
      </c>
    </row>
    <row r="5845" spans="1:2">
      <c r="A5845">
        <v>3.93147</v>
      </c>
      <c r="B5845">
        <v>3.609008789251488</v>
      </c>
    </row>
    <row r="5846" spans="1:2">
      <c r="A5846">
        <v>7.64206</v>
      </c>
      <c r="B5846">
        <v>7.98493477051893</v>
      </c>
    </row>
    <row r="5847" spans="1:2">
      <c r="A5847">
        <v>3.53115</v>
      </c>
      <c r="B5847">
        <v>3.798739917031488</v>
      </c>
    </row>
    <row r="5848" spans="1:2">
      <c r="A5848">
        <v>1.76376</v>
      </c>
      <c r="B5848">
        <v>4.034874567798561</v>
      </c>
    </row>
    <row r="5849" spans="1:2">
      <c r="A5849">
        <v>8.067069999999999</v>
      </c>
      <c r="B5849">
        <v>9.002420094696092</v>
      </c>
    </row>
    <row r="5850" spans="1:2">
      <c r="A5850">
        <v>3.70757</v>
      </c>
      <c r="B5850">
        <v>2.882049232040095</v>
      </c>
    </row>
    <row r="5851" spans="1:2">
      <c r="A5851">
        <v>6.55821</v>
      </c>
      <c r="B5851">
        <v>5.537593379497521</v>
      </c>
    </row>
    <row r="5852" spans="1:2">
      <c r="A5852">
        <v>3.5302</v>
      </c>
      <c r="B5852">
        <v>2.232224389482443</v>
      </c>
    </row>
    <row r="5853" spans="1:2">
      <c r="A5853">
        <v>8.111409999999999</v>
      </c>
      <c r="B5853">
        <v>5.031136411827161</v>
      </c>
    </row>
    <row r="5854" spans="1:2">
      <c r="A5854">
        <v>1.98477</v>
      </c>
      <c r="B5854">
        <v>3.272128115181232</v>
      </c>
    </row>
    <row r="5855" spans="1:2">
      <c r="A5855">
        <v>3.13058</v>
      </c>
      <c r="B5855">
        <v>3.568440043224788</v>
      </c>
    </row>
    <row r="5856" spans="1:2">
      <c r="A5856">
        <v>4.93663</v>
      </c>
      <c r="B5856">
        <v>3.244070478628345</v>
      </c>
    </row>
    <row r="5857" spans="1:2">
      <c r="A5857">
        <v>0.3751799999999998</v>
      </c>
      <c r="B5857">
        <v>0.8071576054166396</v>
      </c>
    </row>
    <row r="5858" spans="1:2">
      <c r="A5858">
        <v>5.20281</v>
      </c>
      <c r="B5858">
        <v>4.956906261039262</v>
      </c>
    </row>
    <row r="5859" spans="1:2">
      <c r="A5859">
        <v>1.26591</v>
      </c>
      <c r="B5859">
        <v>4.252381211906179</v>
      </c>
    </row>
    <row r="5860" spans="1:2">
      <c r="A5860">
        <v>2.23793</v>
      </c>
      <c r="B5860">
        <v>3.466633663275646</v>
      </c>
    </row>
    <row r="5861" spans="1:2">
      <c r="A5861">
        <v>5.10474</v>
      </c>
      <c r="B5861">
        <v>3.732416597107079</v>
      </c>
    </row>
    <row r="5862" spans="1:2">
      <c r="A5862">
        <v>1.41096</v>
      </c>
      <c r="B5862">
        <v>3.231032476476549</v>
      </c>
    </row>
    <row r="5863" spans="1:2">
      <c r="A5863">
        <v>4.79077</v>
      </c>
      <c r="B5863">
        <v>4.251353117433787</v>
      </c>
    </row>
    <row r="5864" spans="1:2">
      <c r="A5864">
        <v>2.77685</v>
      </c>
      <c r="B5864">
        <v>2.186627445827501</v>
      </c>
    </row>
    <row r="5865" spans="1:2">
      <c r="A5865">
        <v>5.32886</v>
      </c>
      <c r="B5865">
        <v>3.191065289051693</v>
      </c>
    </row>
    <row r="5866" spans="1:2">
      <c r="A5866">
        <v>2.26482</v>
      </c>
      <c r="B5866">
        <v>2.625454233482768</v>
      </c>
    </row>
    <row r="5867" spans="1:2">
      <c r="A5867">
        <v>3.17382</v>
      </c>
      <c r="B5867">
        <v>2.544127778195563</v>
      </c>
    </row>
    <row r="5868" spans="1:2">
      <c r="A5868">
        <v>1.82935</v>
      </c>
      <c r="B5868">
        <v>1.286860538286892</v>
      </c>
    </row>
    <row r="5869" spans="1:2">
      <c r="A5869">
        <v>3.16265</v>
      </c>
      <c r="B5869">
        <v>3.451736994103854</v>
      </c>
    </row>
    <row r="5870" spans="1:2">
      <c r="A5870">
        <v>2.59683</v>
      </c>
      <c r="B5870">
        <v>2.211694372503557</v>
      </c>
    </row>
    <row r="5871" spans="1:2">
      <c r="A5871">
        <v>2.18071</v>
      </c>
      <c r="B5871">
        <v>2.936939725549105</v>
      </c>
    </row>
    <row r="5872" spans="1:2">
      <c r="A5872">
        <v>0.002470000000000194</v>
      </c>
      <c r="B5872">
        <v>0.1478375515099315</v>
      </c>
    </row>
    <row r="5873" spans="1:2">
      <c r="A5873">
        <v>1.96007</v>
      </c>
      <c r="B5873">
        <v>2.428725032685946</v>
      </c>
    </row>
    <row r="5874" spans="1:2">
      <c r="A5874">
        <v>1.9305</v>
      </c>
      <c r="B5874">
        <v>1.531793471546666</v>
      </c>
    </row>
    <row r="5875" spans="1:2">
      <c r="A5875">
        <v>3.20123</v>
      </c>
      <c r="B5875">
        <v>2.775825461375349</v>
      </c>
    </row>
    <row r="5876" spans="1:2">
      <c r="A5876">
        <v>2.75288</v>
      </c>
      <c r="B5876">
        <v>2.486021186690543</v>
      </c>
    </row>
    <row r="5877" spans="1:2">
      <c r="A5877">
        <v>2.84815</v>
      </c>
      <c r="B5877">
        <v>2.850483343066248</v>
      </c>
    </row>
    <row r="5878" spans="1:2">
      <c r="A5878">
        <v>6.52796</v>
      </c>
      <c r="B5878">
        <v>5.397185674974525</v>
      </c>
    </row>
    <row r="5879" spans="1:2">
      <c r="A5879">
        <v>5.64366</v>
      </c>
      <c r="B5879">
        <v>4.710435036833879</v>
      </c>
    </row>
    <row r="5880" spans="1:2">
      <c r="A5880">
        <v>3.54035</v>
      </c>
      <c r="B5880">
        <v>3.620076978034203</v>
      </c>
    </row>
    <row r="5881" spans="1:2">
      <c r="A5881">
        <v>5.86183</v>
      </c>
      <c r="B5881">
        <v>4.19513920555329</v>
      </c>
    </row>
    <row r="5882" spans="1:2">
      <c r="A5882">
        <v>2.53574</v>
      </c>
      <c r="B5882">
        <v>2.476123896444165</v>
      </c>
    </row>
    <row r="5883" spans="1:2">
      <c r="A5883">
        <v>3.17396</v>
      </c>
      <c r="B5883">
        <v>3.3222293259118</v>
      </c>
    </row>
    <row r="5884" spans="1:2">
      <c r="A5884">
        <v>3.04346</v>
      </c>
      <c r="B5884">
        <v>3.683664271620839</v>
      </c>
    </row>
    <row r="5885" spans="1:2">
      <c r="A5885">
        <v>2.57373</v>
      </c>
      <c r="B5885">
        <v>2.438539620392076</v>
      </c>
    </row>
    <row r="5886" spans="1:2">
      <c r="A5886">
        <v>7.33037</v>
      </c>
      <c r="B5886">
        <v>7.003923399321274</v>
      </c>
    </row>
    <row r="5887" spans="1:2">
      <c r="A5887">
        <v>0.5436800000000002</v>
      </c>
      <c r="B5887">
        <v>0.6750946819926504</v>
      </c>
    </row>
    <row r="5888" spans="1:2">
      <c r="A5888">
        <v>0.0002699999999999925</v>
      </c>
      <c r="B5888">
        <v>1.032210648973085</v>
      </c>
    </row>
    <row r="5889" spans="1:2">
      <c r="A5889">
        <v>4.24896</v>
      </c>
      <c r="B5889">
        <v>6.067360022591195</v>
      </c>
    </row>
    <row r="5890" spans="1:2">
      <c r="A5890">
        <v>4.67819</v>
      </c>
      <c r="B5890">
        <v>4.41327213182726</v>
      </c>
    </row>
    <row r="5891" spans="1:2">
      <c r="A5891">
        <v>2.34999</v>
      </c>
      <c r="B5891">
        <v>3.422829027627164</v>
      </c>
    </row>
    <row r="5892" spans="1:2">
      <c r="A5892">
        <v>6.39641</v>
      </c>
      <c r="B5892">
        <v>3.820766636715831</v>
      </c>
    </row>
    <row r="5893" spans="1:2">
      <c r="A5893">
        <v>12.42872</v>
      </c>
      <c r="B5893">
        <v>15.40227678680583</v>
      </c>
    </row>
    <row r="5894" spans="1:2">
      <c r="A5894">
        <v>2.73236</v>
      </c>
      <c r="B5894">
        <v>2.434574400890744</v>
      </c>
    </row>
    <row r="5895" spans="1:2">
      <c r="A5895">
        <v>0.08286999999999978</v>
      </c>
      <c r="B5895">
        <v>0.2134398604987493</v>
      </c>
    </row>
    <row r="5896" spans="1:2">
      <c r="A5896">
        <v>3.71899</v>
      </c>
      <c r="B5896">
        <v>3.332779572263462</v>
      </c>
    </row>
    <row r="5897" spans="1:2">
      <c r="A5897">
        <v>6.57854</v>
      </c>
      <c r="B5897">
        <v>4.887540986469173</v>
      </c>
    </row>
    <row r="5898" spans="1:2">
      <c r="A5898">
        <v>5.89151</v>
      </c>
      <c r="B5898">
        <v>4.381026968264244</v>
      </c>
    </row>
    <row r="5899" spans="1:2">
      <c r="A5899">
        <v>3.87879</v>
      </c>
      <c r="B5899">
        <v>3.734411484867392</v>
      </c>
    </row>
    <row r="5900" spans="1:2">
      <c r="A5900">
        <v>1.21958</v>
      </c>
      <c r="B5900">
        <v>2.429831564238056</v>
      </c>
    </row>
    <row r="5901" spans="1:2">
      <c r="A5901">
        <v>2.25519</v>
      </c>
      <c r="B5901">
        <v>3.042987605209556</v>
      </c>
    </row>
    <row r="5902" spans="1:2">
      <c r="A5902">
        <v>3.56664</v>
      </c>
      <c r="B5902">
        <v>3.434849673011024</v>
      </c>
    </row>
    <row r="5903" spans="1:2">
      <c r="A5903">
        <v>1.02733</v>
      </c>
      <c r="B5903">
        <v>2.153008389276745</v>
      </c>
    </row>
    <row r="5904" spans="1:2">
      <c r="A5904">
        <v>2.25633</v>
      </c>
      <c r="B5904">
        <v>2.913999604886583</v>
      </c>
    </row>
    <row r="5905" spans="1:2">
      <c r="A5905">
        <v>3.59241</v>
      </c>
      <c r="B5905">
        <v>3.086695601517938</v>
      </c>
    </row>
    <row r="5906" spans="1:2">
      <c r="A5906">
        <v>5.24034</v>
      </c>
      <c r="B5906">
        <v>3.140220673717759</v>
      </c>
    </row>
    <row r="5907" spans="1:2">
      <c r="A5907">
        <v>3.70049</v>
      </c>
      <c r="B5907">
        <v>3.460345841274018</v>
      </c>
    </row>
    <row r="5908" spans="1:2">
      <c r="A5908">
        <v>4.66429</v>
      </c>
      <c r="B5908">
        <v>4.594743780313512</v>
      </c>
    </row>
    <row r="5909" spans="1:2">
      <c r="A5909">
        <v>0.04269999999999996</v>
      </c>
      <c r="B5909">
        <v>0.02664515424291514</v>
      </c>
    </row>
    <row r="5910" spans="1:2">
      <c r="A5910">
        <v>3.37811</v>
      </c>
      <c r="B5910">
        <v>3.030031268854129</v>
      </c>
    </row>
    <row r="5911" spans="1:2">
      <c r="A5911">
        <v>3.4405</v>
      </c>
      <c r="B5911">
        <v>3.380381741496248</v>
      </c>
    </row>
    <row r="5912" spans="1:2">
      <c r="A5912">
        <v>9.093859999999999</v>
      </c>
      <c r="B5912">
        <v>5.775223844332441</v>
      </c>
    </row>
    <row r="5913" spans="1:2">
      <c r="A5913">
        <v>2.90361</v>
      </c>
      <c r="B5913">
        <v>3.893903704000785</v>
      </c>
    </row>
    <row r="5914" spans="1:2">
      <c r="A5914">
        <v>4.13249</v>
      </c>
      <c r="B5914">
        <v>3.903018045270148</v>
      </c>
    </row>
    <row r="5915" spans="1:2">
      <c r="A5915">
        <v>4.57482</v>
      </c>
      <c r="B5915">
        <v>4.526574611966633</v>
      </c>
    </row>
    <row r="5916" spans="1:2">
      <c r="A5916">
        <v>6.09304</v>
      </c>
      <c r="B5916">
        <v>4.12744036347219</v>
      </c>
    </row>
    <row r="5917" spans="1:2">
      <c r="A5917">
        <v>0.0009199999999998099</v>
      </c>
      <c r="B5917">
        <v>-0.1946642367896523</v>
      </c>
    </row>
    <row r="5918" spans="1:2">
      <c r="A5918">
        <v>2.85308</v>
      </c>
      <c r="B5918">
        <v>2.562554093738777</v>
      </c>
    </row>
    <row r="5919" spans="1:2">
      <c r="A5919">
        <v>9.88583</v>
      </c>
      <c r="B5919">
        <v>8.448446252192891</v>
      </c>
    </row>
    <row r="5920" spans="1:2">
      <c r="A5920">
        <v>3.20152</v>
      </c>
      <c r="B5920">
        <v>4.806606835065578</v>
      </c>
    </row>
    <row r="5921" spans="1:2">
      <c r="A5921">
        <v>4.15824</v>
      </c>
      <c r="B5921">
        <v>3.972722335088494</v>
      </c>
    </row>
    <row r="5922" spans="1:2">
      <c r="A5922">
        <v>6.85102</v>
      </c>
      <c r="B5922">
        <v>5.828727648472126</v>
      </c>
    </row>
    <row r="5923" spans="1:2">
      <c r="A5923">
        <v>5.52463</v>
      </c>
      <c r="B5923">
        <v>3.928605802449491</v>
      </c>
    </row>
    <row r="5924" spans="1:2">
      <c r="A5924">
        <v>3.10418</v>
      </c>
      <c r="B5924">
        <v>3.139327533677089</v>
      </c>
    </row>
    <row r="5925" spans="1:2">
      <c r="A5925">
        <v>4.92986</v>
      </c>
      <c r="B5925">
        <v>4.486236033263257</v>
      </c>
    </row>
    <row r="5926" spans="1:2">
      <c r="A5926">
        <v>5.23753</v>
      </c>
      <c r="B5926">
        <v>3.452084547678482</v>
      </c>
    </row>
    <row r="5927" spans="1:2">
      <c r="A5927">
        <v>0.4176099999999998</v>
      </c>
      <c r="B5927">
        <v>2.228750408851981</v>
      </c>
    </row>
    <row r="5928" spans="1:2">
      <c r="A5928">
        <v>3.86589</v>
      </c>
      <c r="B5928">
        <v>3.419011173862842</v>
      </c>
    </row>
    <row r="5929" spans="1:2">
      <c r="A5929">
        <v>1.14388</v>
      </c>
      <c r="B5929">
        <v>2.38580976036829</v>
      </c>
    </row>
    <row r="5930" spans="1:2">
      <c r="A5930">
        <v>6.47614</v>
      </c>
      <c r="B5930">
        <v>4.730415520314671</v>
      </c>
    </row>
    <row r="5931" spans="1:2">
      <c r="A5931">
        <v>0.00154999999999994</v>
      </c>
      <c r="B5931">
        <v>0.1513295418626259</v>
      </c>
    </row>
    <row r="5932" spans="1:2">
      <c r="A5932">
        <v>3.64944</v>
      </c>
      <c r="B5932">
        <v>2.942061418036237</v>
      </c>
    </row>
    <row r="5933" spans="1:2">
      <c r="A5933">
        <v>3.7968</v>
      </c>
      <c r="B5933">
        <v>2.970524302960589</v>
      </c>
    </row>
    <row r="5934" spans="1:2">
      <c r="A5934">
        <v>6.05863</v>
      </c>
      <c r="B5934">
        <v>2.966799904251597</v>
      </c>
    </row>
    <row r="5935" spans="1:2">
      <c r="A5935">
        <v>3.34105</v>
      </c>
      <c r="B5935">
        <v>3.136349797909367</v>
      </c>
    </row>
    <row r="5936" spans="1:2">
      <c r="A5936">
        <v>3.34613</v>
      </c>
      <c r="B5936">
        <v>4.006574570148143</v>
      </c>
    </row>
    <row r="5937" spans="1:2">
      <c r="A5937">
        <v>11.38559</v>
      </c>
      <c r="B5937">
        <v>9.819565742709056</v>
      </c>
    </row>
    <row r="5938" spans="1:2">
      <c r="A5938">
        <v>0.6963599999999999</v>
      </c>
      <c r="B5938">
        <v>3.821645736282261</v>
      </c>
    </row>
    <row r="5939" spans="1:2">
      <c r="A5939">
        <v>8.710470000000001</v>
      </c>
      <c r="B5939">
        <v>6.390007513950621</v>
      </c>
    </row>
    <row r="5940" spans="1:2">
      <c r="A5940">
        <v>5.54966</v>
      </c>
      <c r="B5940">
        <v>4.79211647322507</v>
      </c>
    </row>
    <row r="5941" spans="1:2">
      <c r="A5941">
        <v>9.33853</v>
      </c>
      <c r="B5941">
        <v>3.507128723656848</v>
      </c>
    </row>
    <row r="5942" spans="1:2">
      <c r="A5942">
        <v>2.39598</v>
      </c>
      <c r="B5942">
        <v>2.333103123407382</v>
      </c>
    </row>
    <row r="5943" spans="1:2">
      <c r="A5943">
        <v>2.80618</v>
      </c>
      <c r="B5943">
        <v>2.473875050865509</v>
      </c>
    </row>
    <row r="5944" spans="1:2">
      <c r="A5944">
        <v>2.49776</v>
      </c>
      <c r="B5944">
        <v>2.263598155004984</v>
      </c>
    </row>
    <row r="5945" spans="1:2">
      <c r="A5945">
        <v>2.95565</v>
      </c>
      <c r="B5945">
        <v>2.335096989234443</v>
      </c>
    </row>
    <row r="5946" spans="1:2">
      <c r="A5946">
        <v>1.28804</v>
      </c>
      <c r="B5946">
        <v>3.412719530719491</v>
      </c>
    </row>
    <row r="5947" spans="1:2">
      <c r="A5947">
        <v>6.40053</v>
      </c>
      <c r="B5947">
        <v>3.4969411451245</v>
      </c>
    </row>
    <row r="5948" spans="1:2">
      <c r="A5948">
        <v>5.00365</v>
      </c>
      <c r="B5948">
        <v>4.042505417441604</v>
      </c>
    </row>
    <row r="5949" spans="1:2">
      <c r="A5949">
        <v>3.68227</v>
      </c>
      <c r="B5949">
        <v>3.13172334316235</v>
      </c>
    </row>
    <row r="5950" spans="1:2">
      <c r="A5950">
        <v>0.2801200000000001</v>
      </c>
      <c r="B5950">
        <v>0.6863872517719192</v>
      </c>
    </row>
    <row r="5951" spans="1:2">
      <c r="A5951">
        <v>4.32454</v>
      </c>
      <c r="B5951">
        <v>3.77676133188436</v>
      </c>
    </row>
    <row r="5952" spans="1:2">
      <c r="A5952">
        <v>0.56656</v>
      </c>
      <c r="B5952">
        <v>1.661509680769872</v>
      </c>
    </row>
    <row r="5953" spans="1:2">
      <c r="A5953">
        <v>2.04272</v>
      </c>
      <c r="B5953">
        <v>2.198866355419031</v>
      </c>
    </row>
    <row r="5954" spans="1:2">
      <c r="A5954">
        <v>5.70238</v>
      </c>
      <c r="B5954">
        <v>5.439103540438591</v>
      </c>
    </row>
    <row r="5955" spans="1:2">
      <c r="A5955">
        <v>0.7480599999999997</v>
      </c>
      <c r="B5955">
        <v>0.9678363186764267</v>
      </c>
    </row>
    <row r="5956" spans="1:2">
      <c r="A5956">
        <v>1.07839</v>
      </c>
      <c r="B5956">
        <v>1.604993395131908</v>
      </c>
    </row>
    <row r="5957" spans="1:2">
      <c r="A5957">
        <v>3.01641</v>
      </c>
      <c r="B5957">
        <v>4.668648689736109</v>
      </c>
    </row>
    <row r="5958" spans="1:2">
      <c r="A5958">
        <v>2.19903</v>
      </c>
      <c r="B5958">
        <v>3.665513396710192</v>
      </c>
    </row>
    <row r="5959" spans="1:2">
      <c r="A5959">
        <v>4.64974</v>
      </c>
      <c r="B5959">
        <v>6.111534790614915</v>
      </c>
    </row>
    <row r="5960" spans="1:2">
      <c r="A5960">
        <v>3.40948</v>
      </c>
      <c r="B5960">
        <v>3.399244792803579</v>
      </c>
    </row>
    <row r="5961" spans="1:2">
      <c r="A5961">
        <v>4.25159</v>
      </c>
      <c r="B5961">
        <v>4.678058058692029</v>
      </c>
    </row>
    <row r="5962" spans="1:2">
      <c r="A5962">
        <v>4.9237</v>
      </c>
      <c r="B5962">
        <v>3.250365202382078</v>
      </c>
    </row>
    <row r="5963" spans="1:2">
      <c r="A5963">
        <v>2.23559</v>
      </c>
      <c r="B5963">
        <v>1.86512558607503</v>
      </c>
    </row>
    <row r="5964" spans="1:2">
      <c r="A5964">
        <v>2.07218</v>
      </c>
      <c r="B5964">
        <v>5.419937878403763</v>
      </c>
    </row>
    <row r="5965" spans="1:2">
      <c r="A5965">
        <v>2.57824</v>
      </c>
      <c r="B5965">
        <v>3.393411020188838</v>
      </c>
    </row>
    <row r="5966" spans="1:2">
      <c r="A5966">
        <v>4.98137</v>
      </c>
      <c r="B5966">
        <v>3.421444219207447</v>
      </c>
    </row>
    <row r="5967" spans="1:2">
      <c r="A5967">
        <v>4.11944</v>
      </c>
      <c r="B5967">
        <v>3.034047259184253</v>
      </c>
    </row>
    <row r="5968" spans="1:2">
      <c r="A5968">
        <v>5.47813</v>
      </c>
      <c r="B5968">
        <v>5.69915670187692</v>
      </c>
    </row>
    <row r="5969" spans="1:2">
      <c r="A5969">
        <v>6.11977</v>
      </c>
      <c r="B5969">
        <v>5.097663140900524</v>
      </c>
    </row>
    <row r="5970" spans="1:2">
      <c r="A5970">
        <v>3.39926</v>
      </c>
      <c r="B5970">
        <v>3.60492915025254</v>
      </c>
    </row>
    <row r="5971" spans="1:2">
      <c r="A5971">
        <v>1.61858</v>
      </c>
      <c r="B5971">
        <v>1.945025007845411</v>
      </c>
    </row>
    <row r="5972" spans="1:2">
      <c r="A5972">
        <v>7.3687</v>
      </c>
      <c r="B5972">
        <v>5.700916678284999</v>
      </c>
    </row>
    <row r="5973" spans="1:2">
      <c r="A5973">
        <v>2.023</v>
      </c>
      <c r="B5973">
        <v>3.012310176118299</v>
      </c>
    </row>
    <row r="5974" spans="1:2">
      <c r="A5974">
        <v>3.47566</v>
      </c>
      <c r="B5974">
        <v>3.643515816934148</v>
      </c>
    </row>
    <row r="5975" spans="1:2">
      <c r="A5975">
        <v>3.39363</v>
      </c>
      <c r="B5975">
        <v>2.636631280372722</v>
      </c>
    </row>
    <row r="5976" spans="1:2">
      <c r="A5976">
        <v>3.06629</v>
      </c>
      <c r="B5976">
        <v>3.334423300061512</v>
      </c>
    </row>
    <row r="5977" spans="1:2">
      <c r="A5977">
        <v>2.89528</v>
      </c>
      <c r="B5977">
        <v>1.733167047948975</v>
      </c>
    </row>
    <row r="5978" spans="1:2">
      <c r="A5978">
        <v>3.86469</v>
      </c>
      <c r="B5978">
        <v>3.207232124986184</v>
      </c>
    </row>
    <row r="5979" spans="1:2">
      <c r="A5979">
        <v>7.98242</v>
      </c>
      <c r="B5979">
        <v>6.194222638720811</v>
      </c>
    </row>
    <row r="5980" spans="1:2">
      <c r="A5980">
        <v>5.32567</v>
      </c>
      <c r="B5980">
        <v>3.624953080707153</v>
      </c>
    </row>
    <row r="5981" spans="1:2">
      <c r="A5981">
        <v>2.97788</v>
      </c>
      <c r="B5981">
        <v>3.925071512946555</v>
      </c>
    </row>
    <row r="5982" spans="1:2">
      <c r="A5982">
        <v>1.07425</v>
      </c>
      <c r="B5982">
        <v>2.384776215585223</v>
      </c>
    </row>
    <row r="5983" spans="1:2">
      <c r="A5983">
        <v>3.92972</v>
      </c>
      <c r="B5983">
        <v>4.604258008507425</v>
      </c>
    </row>
    <row r="5984" spans="1:2">
      <c r="A5984">
        <v>7.28333</v>
      </c>
      <c r="B5984">
        <v>7.494427189159866</v>
      </c>
    </row>
    <row r="5985" spans="1:2">
      <c r="A5985">
        <v>4.99619</v>
      </c>
      <c r="B5985">
        <v>4.039053386160111</v>
      </c>
    </row>
    <row r="5986" spans="1:2">
      <c r="A5986">
        <v>1.57987</v>
      </c>
      <c r="B5986">
        <v>3.653977044013216</v>
      </c>
    </row>
    <row r="5987" spans="1:2">
      <c r="A5987">
        <v>5.83645</v>
      </c>
      <c r="B5987">
        <v>3.650535106173912</v>
      </c>
    </row>
    <row r="5988" spans="1:2">
      <c r="A5988">
        <v>0.4906700000000002</v>
      </c>
      <c r="B5988">
        <v>2.039598443229057</v>
      </c>
    </row>
    <row r="5989" spans="1:2">
      <c r="A5989">
        <v>3.41395</v>
      </c>
      <c r="B5989">
        <v>3.456038288944017</v>
      </c>
    </row>
    <row r="5990" spans="1:2">
      <c r="A5990">
        <v>4.72874</v>
      </c>
      <c r="B5990">
        <v>2.948144260962466</v>
      </c>
    </row>
    <row r="5991" spans="1:2">
      <c r="A5991">
        <v>3.8999</v>
      </c>
      <c r="B5991">
        <v>3.907911535619003</v>
      </c>
    </row>
    <row r="5992" spans="1:2">
      <c r="A5992">
        <v>2.04089</v>
      </c>
      <c r="B5992">
        <v>3.434135045455599</v>
      </c>
    </row>
    <row r="5993" spans="1:2">
      <c r="A5993">
        <v>5.61316</v>
      </c>
      <c r="B5993">
        <v>4.306542607877347</v>
      </c>
    </row>
    <row r="5994" spans="1:2">
      <c r="A5994">
        <v>3.11569</v>
      </c>
      <c r="B5994">
        <v>2.50319653744875</v>
      </c>
    </row>
    <row r="5995" spans="1:2">
      <c r="A5995">
        <v>8.01998</v>
      </c>
      <c r="B5995">
        <v>6.765965678875803</v>
      </c>
    </row>
    <row r="5996" spans="1:2">
      <c r="A5996">
        <v>5.82436</v>
      </c>
      <c r="B5996">
        <v>6.584575548079653</v>
      </c>
    </row>
    <row r="5997" spans="1:2">
      <c r="A5997">
        <v>3.44168</v>
      </c>
      <c r="B5997">
        <v>3.710453637171262</v>
      </c>
    </row>
    <row r="5998" spans="1:2">
      <c r="A5998">
        <v>3.53594</v>
      </c>
      <c r="B5998">
        <v>4.161517957029763</v>
      </c>
    </row>
    <row r="5999" spans="1:2">
      <c r="A5999">
        <v>4.34149</v>
      </c>
      <c r="B5999">
        <v>3.342501771279395</v>
      </c>
    </row>
    <row r="6000" spans="1:2">
      <c r="A6000">
        <v>5.17351</v>
      </c>
      <c r="B6000">
        <v>4.215157841208811</v>
      </c>
    </row>
    <row r="6001" spans="1:2">
      <c r="A6001">
        <v>7.29136</v>
      </c>
      <c r="B6001">
        <v>6.401415014194131</v>
      </c>
    </row>
    <row r="6002" spans="1:2">
      <c r="A6002">
        <v>1.47716</v>
      </c>
      <c r="B6002">
        <v>1.838751888172051</v>
      </c>
    </row>
    <row r="6003" spans="1:2">
      <c r="A6003">
        <v>5.61471</v>
      </c>
      <c r="B6003">
        <v>3.671617833530346</v>
      </c>
    </row>
    <row r="6004" spans="1:2">
      <c r="A6004">
        <v>0.45858</v>
      </c>
      <c r="B6004">
        <v>2.106444015476928</v>
      </c>
    </row>
    <row r="6005" spans="1:2">
      <c r="A6005">
        <v>3.13475</v>
      </c>
      <c r="B6005">
        <v>1.973241029241674</v>
      </c>
    </row>
    <row r="6006" spans="1:2">
      <c r="A6006">
        <v>8.118729999999999</v>
      </c>
      <c r="B6006">
        <v>5.733213797526954</v>
      </c>
    </row>
    <row r="6007" spans="1:2">
      <c r="A6007">
        <v>0.1589399999999999</v>
      </c>
      <c r="B6007">
        <v>-0.9668848696659325</v>
      </c>
    </row>
    <row r="6008" spans="1:2">
      <c r="A6008">
        <v>5.86876</v>
      </c>
      <c r="B6008">
        <v>4.781283032877692</v>
      </c>
    </row>
    <row r="6009" spans="1:2">
      <c r="A6009">
        <v>3.61874</v>
      </c>
      <c r="B6009">
        <v>2.646305937276514</v>
      </c>
    </row>
    <row r="6010" spans="1:2">
      <c r="A6010">
        <v>6.50484</v>
      </c>
      <c r="B6010">
        <v>4.20356189054945</v>
      </c>
    </row>
    <row r="6011" spans="1:2">
      <c r="A6011">
        <v>3.37996</v>
      </c>
      <c r="B6011">
        <v>3.834576420632009</v>
      </c>
    </row>
    <row r="6012" spans="1:2">
      <c r="A6012">
        <v>4.52607</v>
      </c>
      <c r="B6012">
        <v>6.459565326669568</v>
      </c>
    </row>
    <row r="6013" spans="1:2">
      <c r="A6013">
        <v>3.14399</v>
      </c>
      <c r="B6013">
        <v>2.469952841424505</v>
      </c>
    </row>
    <row r="6014" spans="1:2">
      <c r="A6014">
        <v>0.004140000000000033</v>
      </c>
      <c r="B6014">
        <v>-0.1685093807087896</v>
      </c>
    </row>
    <row r="6015" spans="1:2">
      <c r="A6015">
        <v>4.65182</v>
      </c>
      <c r="B6015">
        <v>4.049442863157477</v>
      </c>
    </row>
    <row r="6016" spans="1:2">
      <c r="A6016">
        <v>1.91394</v>
      </c>
      <c r="B6016">
        <v>2.007476444838803</v>
      </c>
    </row>
    <row r="6017" spans="1:2">
      <c r="A6017">
        <v>0.4521000000000002</v>
      </c>
      <c r="B6017">
        <v>2.098428741203751</v>
      </c>
    </row>
    <row r="6018" spans="1:2">
      <c r="A6018">
        <v>0.70865</v>
      </c>
      <c r="B6018">
        <v>2.063685261863668</v>
      </c>
    </row>
    <row r="6019" spans="1:2">
      <c r="A6019">
        <v>3.0547</v>
      </c>
      <c r="B6019">
        <v>2.946859409463259</v>
      </c>
    </row>
    <row r="6020" spans="1:2">
      <c r="A6020">
        <v>2.63271</v>
      </c>
      <c r="B6020">
        <v>5.228962783859934</v>
      </c>
    </row>
    <row r="6021" spans="1:2">
      <c r="A6021">
        <v>2.62146</v>
      </c>
      <c r="B6021">
        <v>3.160956588030907</v>
      </c>
    </row>
    <row r="6022" spans="1:2">
      <c r="A6022">
        <v>3.62088</v>
      </c>
      <c r="B6022">
        <v>3.794880119571968</v>
      </c>
    </row>
    <row r="6023" spans="1:2">
      <c r="A6023">
        <v>2.62854</v>
      </c>
      <c r="B6023">
        <v>1.941569392392224</v>
      </c>
    </row>
    <row r="6024" spans="1:2">
      <c r="A6024">
        <v>4.35298</v>
      </c>
      <c r="B6024">
        <v>5.120030505002076</v>
      </c>
    </row>
    <row r="6025" spans="1:2">
      <c r="A6025">
        <v>2.06724</v>
      </c>
      <c r="B6025">
        <v>4.562627350718947</v>
      </c>
    </row>
    <row r="6026" spans="1:2">
      <c r="A6026">
        <v>2.76045</v>
      </c>
      <c r="B6026">
        <v>3.916993263888075</v>
      </c>
    </row>
    <row r="6027" spans="1:2">
      <c r="A6027">
        <v>2.63908</v>
      </c>
      <c r="B6027">
        <v>2.858502942042461</v>
      </c>
    </row>
    <row r="6028" spans="1:2">
      <c r="A6028">
        <v>8.20726</v>
      </c>
      <c r="B6028">
        <v>6.400760266003001</v>
      </c>
    </row>
    <row r="6029" spans="1:2">
      <c r="A6029">
        <v>2.01506</v>
      </c>
      <c r="B6029">
        <v>2.249815148702124</v>
      </c>
    </row>
    <row r="6030" spans="1:2">
      <c r="A6030">
        <v>0.85799</v>
      </c>
      <c r="B6030">
        <v>1.049443820418457</v>
      </c>
    </row>
    <row r="6031" spans="1:2">
      <c r="A6031">
        <v>4.26933</v>
      </c>
      <c r="B6031">
        <v>3.906608674397565</v>
      </c>
    </row>
    <row r="6032" spans="1:2">
      <c r="A6032">
        <v>1.40714</v>
      </c>
      <c r="B6032">
        <v>3.293134797374182</v>
      </c>
    </row>
    <row r="6033" spans="1:2">
      <c r="A6033">
        <v>3.33199</v>
      </c>
      <c r="B6033">
        <v>3.062031227679262</v>
      </c>
    </row>
    <row r="6034" spans="1:2">
      <c r="A6034">
        <v>2.98844</v>
      </c>
      <c r="B6034">
        <v>3.187550993894985</v>
      </c>
    </row>
    <row r="6035" spans="1:2">
      <c r="A6035">
        <v>3.15192</v>
      </c>
      <c r="B6035">
        <v>2.824679913538931</v>
      </c>
    </row>
    <row r="6036" spans="1:2">
      <c r="A6036">
        <v>2.55184</v>
      </c>
      <c r="B6036">
        <v>3.036082890978989</v>
      </c>
    </row>
    <row r="6037" spans="1:2">
      <c r="A6037">
        <v>1.22104</v>
      </c>
      <c r="B6037">
        <v>2.37138314346568</v>
      </c>
    </row>
    <row r="6038" spans="1:2">
      <c r="A6038">
        <v>3.65408</v>
      </c>
      <c r="B6038">
        <v>3.650879068171532</v>
      </c>
    </row>
    <row r="6039" spans="1:2">
      <c r="A6039">
        <v>2.23985</v>
      </c>
      <c r="B6039">
        <v>3.556455968055577</v>
      </c>
    </row>
    <row r="6040" spans="1:2">
      <c r="A6040">
        <v>4.26873</v>
      </c>
      <c r="B6040">
        <v>3.843468395150068</v>
      </c>
    </row>
    <row r="6041" spans="1:2">
      <c r="A6041">
        <v>1.71651</v>
      </c>
      <c r="B6041">
        <v>2.493502922942609</v>
      </c>
    </row>
    <row r="6042" spans="1:2">
      <c r="A6042">
        <v>1.57598</v>
      </c>
      <c r="B6042">
        <v>1.729663327579827</v>
      </c>
    </row>
    <row r="6043" spans="1:2">
      <c r="A6043">
        <v>8.556050000000001</v>
      </c>
      <c r="B6043">
        <v>6.778881967296268</v>
      </c>
    </row>
    <row r="6044" spans="1:2">
      <c r="A6044">
        <v>9.13983</v>
      </c>
      <c r="B6044">
        <v>6.994307392499749</v>
      </c>
    </row>
    <row r="6045" spans="1:2">
      <c r="A6045">
        <v>1.36891</v>
      </c>
      <c r="B6045">
        <v>3.636959108002327</v>
      </c>
    </row>
    <row r="6046" spans="1:2">
      <c r="A6046">
        <v>4.15446</v>
      </c>
      <c r="B6046">
        <v>3.55499445539948</v>
      </c>
    </row>
    <row r="6047" spans="1:2">
      <c r="A6047">
        <v>3.94875</v>
      </c>
      <c r="B6047">
        <v>2.723768714719969</v>
      </c>
    </row>
    <row r="6048" spans="1:2">
      <c r="A6048">
        <v>4.81458</v>
      </c>
      <c r="B6048">
        <v>3.217116737335992</v>
      </c>
    </row>
    <row r="6049" spans="1:2">
      <c r="A6049">
        <v>4.96941</v>
      </c>
      <c r="B6049">
        <v>4.433024294684762</v>
      </c>
    </row>
    <row r="6050" spans="1:2">
      <c r="A6050">
        <v>2.54957</v>
      </c>
      <c r="B6050">
        <v>3.066613576379563</v>
      </c>
    </row>
    <row r="6051" spans="1:2">
      <c r="A6051">
        <v>7.22836</v>
      </c>
      <c r="B6051">
        <v>4.882283924852768</v>
      </c>
    </row>
    <row r="6052" spans="1:2">
      <c r="A6052">
        <v>3.39761</v>
      </c>
      <c r="B6052">
        <v>4.392122971404157</v>
      </c>
    </row>
    <row r="6053" spans="1:2">
      <c r="A6053">
        <v>6.18584</v>
      </c>
      <c r="B6053">
        <v>5.195667783824333</v>
      </c>
    </row>
    <row r="6054" spans="1:2">
      <c r="A6054">
        <v>1.94938</v>
      </c>
      <c r="B6054">
        <v>1.236474548823537</v>
      </c>
    </row>
    <row r="6055" spans="1:2">
      <c r="A6055">
        <v>1.85792</v>
      </c>
      <c r="B6055">
        <v>3.173863990075271</v>
      </c>
    </row>
    <row r="6056" spans="1:2">
      <c r="A6056">
        <v>5.35244</v>
      </c>
      <c r="B6056">
        <v>4.305442356031014</v>
      </c>
    </row>
    <row r="6057" spans="1:2">
      <c r="A6057">
        <v>2.40699</v>
      </c>
      <c r="B6057">
        <v>2.595802055223551</v>
      </c>
    </row>
    <row r="6058" spans="1:2">
      <c r="A6058">
        <v>3.21441</v>
      </c>
      <c r="B6058">
        <v>2.602289287504887</v>
      </c>
    </row>
    <row r="6059" spans="1:2">
      <c r="A6059">
        <v>6.27154</v>
      </c>
      <c r="B6059">
        <v>6.083072320388114</v>
      </c>
    </row>
    <row r="6060" spans="1:2">
      <c r="A6060">
        <v>2.93635</v>
      </c>
      <c r="B6060">
        <v>2.888114242971613</v>
      </c>
    </row>
    <row r="6061" spans="1:2">
      <c r="A6061">
        <v>0.004910000000000192</v>
      </c>
      <c r="B6061">
        <v>3.112329093912948</v>
      </c>
    </row>
    <row r="6062" spans="1:2">
      <c r="A6062">
        <v>2.5812</v>
      </c>
      <c r="B6062">
        <v>4.648462397784815</v>
      </c>
    </row>
    <row r="6063" spans="1:2">
      <c r="A6063">
        <v>1.27351</v>
      </c>
      <c r="B6063">
        <v>1.737998985332703</v>
      </c>
    </row>
    <row r="6064" spans="1:2">
      <c r="A6064">
        <v>3.49218</v>
      </c>
      <c r="B6064">
        <v>3.009346451203562</v>
      </c>
    </row>
    <row r="6065" spans="1:2">
      <c r="A6065">
        <v>1.08309</v>
      </c>
      <c r="B6065">
        <v>1.859441504465712</v>
      </c>
    </row>
    <row r="6066" spans="1:2">
      <c r="A6066">
        <v>3.87198</v>
      </c>
      <c r="B6066">
        <v>4.857423162102258</v>
      </c>
    </row>
    <row r="6067" spans="1:2">
      <c r="A6067">
        <v>10.30662</v>
      </c>
      <c r="B6067">
        <v>13.06948978858892</v>
      </c>
    </row>
    <row r="6068" spans="1:2">
      <c r="A6068">
        <v>6.35146</v>
      </c>
      <c r="B6068">
        <v>4.282123794231598</v>
      </c>
    </row>
    <row r="6069" spans="1:2">
      <c r="A6069">
        <v>10.65527</v>
      </c>
      <c r="B6069">
        <v>8.335936673771766</v>
      </c>
    </row>
    <row r="6070" spans="1:2">
      <c r="A6070">
        <v>1.17751</v>
      </c>
      <c r="B6070">
        <v>1.815678353382996</v>
      </c>
    </row>
    <row r="6071" spans="1:2">
      <c r="A6071">
        <v>5.70391</v>
      </c>
      <c r="B6071">
        <v>3.469040145761022</v>
      </c>
    </row>
    <row r="6072" spans="1:2">
      <c r="A6072">
        <v>2.48252</v>
      </c>
      <c r="B6072">
        <v>2.723117995019338</v>
      </c>
    </row>
    <row r="6073" spans="1:2">
      <c r="A6073">
        <v>0.6076999999999999</v>
      </c>
      <c r="B6073">
        <v>2.743474253724193</v>
      </c>
    </row>
    <row r="6074" spans="1:2">
      <c r="A6074">
        <v>5.39198</v>
      </c>
      <c r="B6074">
        <v>3.78696729040461</v>
      </c>
    </row>
    <row r="6075" spans="1:2">
      <c r="A6075">
        <v>2.40634</v>
      </c>
      <c r="B6075">
        <v>1.958902802160016</v>
      </c>
    </row>
    <row r="6076" spans="1:2">
      <c r="A6076">
        <v>7.86418</v>
      </c>
      <c r="B6076">
        <v>6.144845667642484</v>
      </c>
    </row>
    <row r="6077" spans="1:2">
      <c r="A6077">
        <v>3.57185</v>
      </c>
      <c r="B6077">
        <v>4.774879273289199</v>
      </c>
    </row>
    <row r="6078" spans="1:2">
      <c r="A6078">
        <v>6.39409</v>
      </c>
      <c r="B6078">
        <v>7.210873591424585</v>
      </c>
    </row>
    <row r="6079" spans="1:2">
      <c r="A6079">
        <v>3.49718</v>
      </c>
      <c r="B6079">
        <v>3.762587028820514</v>
      </c>
    </row>
    <row r="6080" spans="1:2">
      <c r="A6080">
        <v>1.64584</v>
      </c>
      <c r="B6080">
        <v>3.033371479903017</v>
      </c>
    </row>
    <row r="6081" spans="1:2">
      <c r="A6081">
        <v>5.8154</v>
      </c>
      <c r="B6081">
        <v>5.062304368879199</v>
      </c>
    </row>
    <row r="6082" spans="1:2">
      <c r="A6082">
        <v>3.41567</v>
      </c>
      <c r="B6082">
        <v>3.112686681687257</v>
      </c>
    </row>
    <row r="6083" spans="1:2">
      <c r="A6083">
        <v>3.54022</v>
      </c>
      <c r="B6083">
        <v>3.888092547213221</v>
      </c>
    </row>
    <row r="6084" spans="1:2">
      <c r="A6084">
        <v>3.32167</v>
      </c>
      <c r="B6084">
        <v>2.416117042273682</v>
      </c>
    </row>
    <row r="6085" spans="1:2">
      <c r="A6085">
        <v>2.93986</v>
      </c>
      <c r="B6085">
        <v>3.066954220796773</v>
      </c>
    </row>
    <row r="6086" spans="1:2">
      <c r="A6086">
        <v>3.17186</v>
      </c>
      <c r="B6086">
        <v>4.485311494693697</v>
      </c>
    </row>
    <row r="6087" spans="1:2">
      <c r="A6087">
        <v>5.8629</v>
      </c>
      <c r="B6087">
        <v>2.658015929762506</v>
      </c>
    </row>
    <row r="6088" spans="1:2">
      <c r="A6088">
        <v>9.75788</v>
      </c>
      <c r="B6088">
        <v>6.38692405992855</v>
      </c>
    </row>
    <row r="6089" spans="1:2">
      <c r="A6089">
        <v>3.83702</v>
      </c>
      <c r="B6089">
        <v>3.272684965128982</v>
      </c>
    </row>
    <row r="6090" spans="1:2">
      <c r="A6090">
        <v>9.06358</v>
      </c>
      <c r="B6090">
        <v>6.460851126048892</v>
      </c>
    </row>
    <row r="6091" spans="1:2">
      <c r="A6091">
        <v>2.89049</v>
      </c>
      <c r="B6091">
        <v>2.965842012150404</v>
      </c>
    </row>
    <row r="6092" spans="1:2">
      <c r="A6092">
        <v>5.46087</v>
      </c>
      <c r="B6092">
        <v>3.913244871963609</v>
      </c>
    </row>
    <row r="6093" spans="1:2">
      <c r="A6093">
        <v>3.97173</v>
      </c>
      <c r="B6093">
        <v>4.906577736808027</v>
      </c>
    </row>
    <row r="6094" spans="1:2">
      <c r="A6094">
        <v>6.07176</v>
      </c>
      <c r="B6094">
        <v>6.053191110595517</v>
      </c>
    </row>
    <row r="6095" spans="1:2">
      <c r="A6095">
        <v>3.88926</v>
      </c>
      <c r="B6095">
        <v>3.261008355795877</v>
      </c>
    </row>
    <row r="6096" spans="1:2">
      <c r="A6096">
        <v>2.38173</v>
      </c>
      <c r="B6096">
        <v>3.600475578101242</v>
      </c>
    </row>
    <row r="6097" spans="1:2">
      <c r="A6097">
        <v>5.54768</v>
      </c>
      <c r="B6097">
        <v>5.763329844618649</v>
      </c>
    </row>
    <row r="6098" spans="1:2">
      <c r="A6098">
        <v>6.20681</v>
      </c>
      <c r="B6098">
        <v>4.153382716679221</v>
      </c>
    </row>
    <row r="6099" spans="1:2">
      <c r="A6099">
        <v>6.87441</v>
      </c>
      <c r="B6099">
        <v>3.497274961842738</v>
      </c>
    </row>
    <row r="6100" spans="1:2">
      <c r="A6100">
        <v>2.76837</v>
      </c>
      <c r="B6100">
        <v>3.264473420428985</v>
      </c>
    </row>
    <row r="6101" spans="1:2">
      <c r="A6101">
        <v>3.62664</v>
      </c>
      <c r="B6101">
        <v>2.790841363498478</v>
      </c>
    </row>
    <row r="6102" spans="1:2">
      <c r="A6102">
        <v>2.69169</v>
      </c>
      <c r="B6102">
        <v>2.58452245955339</v>
      </c>
    </row>
    <row r="6103" spans="1:2">
      <c r="A6103">
        <v>2.87315</v>
      </c>
      <c r="B6103">
        <v>3.302904923578553</v>
      </c>
    </row>
    <row r="6104" spans="1:2">
      <c r="A6104">
        <v>1.27581</v>
      </c>
      <c r="B6104">
        <v>2.043222188918077</v>
      </c>
    </row>
    <row r="6105" spans="1:2">
      <c r="A6105">
        <v>5.10746</v>
      </c>
      <c r="B6105">
        <v>4.49965718633128</v>
      </c>
    </row>
    <row r="6106" spans="1:2">
      <c r="A6106">
        <v>5.06279</v>
      </c>
      <c r="B6106">
        <v>3.444519560892975</v>
      </c>
    </row>
    <row r="6107" spans="1:2">
      <c r="A6107">
        <v>4.42172</v>
      </c>
      <c r="B6107">
        <v>3.269360512587047</v>
      </c>
    </row>
    <row r="6108" spans="1:2">
      <c r="A6108">
        <v>3.08696</v>
      </c>
      <c r="B6108">
        <v>2.902283332694813</v>
      </c>
    </row>
    <row r="6109" spans="1:2">
      <c r="A6109">
        <v>4.71277</v>
      </c>
      <c r="B6109">
        <v>5.075997445055916</v>
      </c>
    </row>
    <row r="6110" spans="1:2">
      <c r="A6110">
        <v>3.04689</v>
      </c>
      <c r="B6110">
        <v>3.02930009782853</v>
      </c>
    </row>
    <row r="6111" spans="1:2">
      <c r="A6111">
        <v>6.9111</v>
      </c>
      <c r="B6111">
        <v>6.236291928033639</v>
      </c>
    </row>
    <row r="6112" spans="1:2">
      <c r="A6112">
        <v>5.69481</v>
      </c>
      <c r="B6112">
        <v>6.033285391158989</v>
      </c>
    </row>
    <row r="6113" spans="1:2">
      <c r="A6113">
        <v>3.13593</v>
      </c>
      <c r="B6113">
        <v>4.858375070710209</v>
      </c>
    </row>
    <row r="6114" spans="1:2">
      <c r="A6114">
        <v>0.2944399999999998</v>
      </c>
      <c r="B6114">
        <v>0.2966765311926509</v>
      </c>
    </row>
    <row r="6115" spans="1:2">
      <c r="A6115">
        <v>2.87173</v>
      </c>
      <c r="B6115">
        <v>3.292462306052103</v>
      </c>
    </row>
    <row r="6116" spans="1:2">
      <c r="A6116">
        <v>2.66218</v>
      </c>
      <c r="B6116">
        <v>2.547660882848351</v>
      </c>
    </row>
    <row r="6117" spans="1:2">
      <c r="A6117">
        <v>2.8394</v>
      </c>
      <c r="B6117">
        <v>2.488931534106166</v>
      </c>
    </row>
    <row r="6118" spans="1:2">
      <c r="A6118">
        <v>3.26007</v>
      </c>
      <c r="B6118">
        <v>3.149965829205287</v>
      </c>
    </row>
    <row r="6119" spans="1:2">
      <c r="A6119">
        <v>3.19519</v>
      </c>
      <c r="B6119">
        <v>3.248798475032944</v>
      </c>
    </row>
    <row r="6120" spans="1:2">
      <c r="A6120">
        <v>0</v>
      </c>
      <c r="B6120">
        <v>-0.6250698205114436</v>
      </c>
    </row>
    <row r="6121" spans="1:2">
      <c r="A6121">
        <v>6.74753</v>
      </c>
      <c r="B6121">
        <v>5.862134972301646</v>
      </c>
    </row>
    <row r="6122" spans="1:2">
      <c r="A6122">
        <v>1.81267</v>
      </c>
      <c r="B6122">
        <v>1.98464592281486</v>
      </c>
    </row>
    <row r="6123" spans="1:2">
      <c r="A6123">
        <v>3.58009</v>
      </c>
      <c r="B6123">
        <v>2.103809501175484</v>
      </c>
    </row>
    <row r="6124" spans="1:2">
      <c r="A6124">
        <v>3.10724</v>
      </c>
      <c r="B6124">
        <v>2.481361526518162</v>
      </c>
    </row>
    <row r="6125" spans="1:2">
      <c r="A6125">
        <v>0.4627300000000001</v>
      </c>
      <c r="B6125">
        <v>2.746345738055</v>
      </c>
    </row>
    <row r="6126" spans="1:2">
      <c r="A6126">
        <v>3.18234</v>
      </c>
      <c r="B6126">
        <v>2.104524202784043</v>
      </c>
    </row>
    <row r="6127" spans="1:2">
      <c r="A6127">
        <v>2.96957</v>
      </c>
      <c r="B6127">
        <v>3.931214753609018</v>
      </c>
    </row>
    <row r="6128" spans="1:2">
      <c r="A6128">
        <v>1.32801</v>
      </c>
      <c r="B6128">
        <v>3.500653954517994</v>
      </c>
    </row>
    <row r="6129" spans="1:2">
      <c r="A6129">
        <v>6.93187</v>
      </c>
      <c r="B6129">
        <v>4.365372609639505</v>
      </c>
    </row>
    <row r="6130" spans="1:2">
      <c r="A6130">
        <v>2.93622</v>
      </c>
      <c r="B6130">
        <v>2.754509947991632</v>
      </c>
    </row>
    <row r="6131" spans="1:2">
      <c r="A6131">
        <v>1.05814</v>
      </c>
      <c r="B6131">
        <v>3.704012303022488</v>
      </c>
    </row>
    <row r="6132" spans="1:2">
      <c r="A6132">
        <v>4.16234</v>
      </c>
      <c r="B6132">
        <v>3.858466702248517</v>
      </c>
    </row>
    <row r="6133" spans="1:2">
      <c r="A6133">
        <v>2.45857</v>
      </c>
      <c r="B6133">
        <v>2.079007270022226</v>
      </c>
    </row>
    <row r="6134" spans="1:2">
      <c r="A6134">
        <v>2.97169</v>
      </c>
      <c r="B6134">
        <v>2.708184143768877</v>
      </c>
    </row>
    <row r="6135" spans="1:2">
      <c r="A6135">
        <v>1.24963</v>
      </c>
      <c r="B6135">
        <v>1.739366539372158</v>
      </c>
    </row>
    <row r="6136" spans="1:2">
      <c r="A6136">
        <v>2.95539</v>
      </c>
      <c r="B6136">
        <v>3.717847353868046</v>
      </c>
    </row>
    <row r="6137" spans="1:2">
      <c r="A6137">
        <v>3.93991</v>
      </c>
      <c r="B6137">
        <v>3.938495065336125</v>
      </c>
    </row>
    <row r="6138" spans="1:2">
      <c r="A6138">
        <v>4.63685</v>
      </c>
      <c r="B6138">
        <v>4.106239484340177</v>
      </c>
    </row>
    <row r="6139" spans="1:2">
      <c r="A6139">
        <v>2.79609</v>
      </c>
      <c r="B6139">
        <v>2.211947811949961</v>
      </c>
    </row>
    <row r="6140" spans="1:2">
      <c r="A6140">
        <v>1.57993</v>
      </c>
      <c r="B6140">
        <v>2.132718896877663</v>
      </c>
    </row>
    <row r="6141" spans="1:2">
      <c r="A6141">
        <v>4.06473</v>
      </c>
      <c r="B6141">
        <v>3.173394789417132</v>
      </c>
    </row>
    <row r="6142" spans="1:2">
      <c r="A6142">
        <v>5.56828</v>
      </c>
      <c r="B6142">
        <v>3.932295129594138</v>
      </c>
    </row>
    <row r="6143" spans="1:2">
      <c r="A6143">
        <v>2.74891</v>
      </c>
      <c r="B6143">
        <v>2.107283481805947</v>
      </c>
    </row>
    <row r="6144" spans="1:2">
      <c r="A6144">
        <v>4.19446</v>
      </c>
      <c r="B6144">
        <v>3.349758030548522</v>
      </c>
    </row>
    <row r="6145" spans="1:2">
      <c r="A6145">
        <v>0.0009399999999999409</v>
      </c>
      <c r="B6145">
        <v>0.706626625009791</v>
      </c>
    </row>
    <row r="6146" spans="1:2">
      <c r="A6146">
        <v>3.98006</v>
      </c>
      <c r="B6146">
        <v>3.39603220492613</v>
      </c>
    </row>
    <row r="6147" spans="1:2">
      <c r="A6147">
        <v>2.00659</v>
      </c>
      <c r="B6147">
        <v>3.66858856418655</v>
      </c>
    </row>
    <row r="6148" spans="1:2">
      <c r="A6148">
        <v>6.44271</v>
      </c>
      <c r="B6148">
        <v>6.418746528201689</v>
      </c>
    </row>
    <row r="6149" spans="1:2">
      <c r="A6149">
        <v>4.44326</v>
      </c>
      <c r="B6149">
        <v>4.271313399219577</v>
      </c>
    </row>
    <row r="6150" spans="1:2">
      <c r="A6150">
        <v>3.45981</v>
      </c>
      <c r="B6150">
        <v>4.304754135823236</v>
      </c>
    </row>
    <row r="6151" spans="1:2">
      <c r="A6151">
        <v>3.05939</v>
      </c>
      <c r="B6151">
        <v>2.132577662740163</v>
      </c>
    </row>
    <row r="6152" spans="1:2">
      <c r="A6152">
        <v>2.88095</v>
      </c>
      <c r="B6152">
        <v>3.624723819609058</v>
      </c>
    </row>
    <row r="6153" spans="1:2">
      <c r="A6153">
        <v>4.16847</v>
      </c>
      <c r="B6153">
        <v>3.196416783224799</v>
      </c>
    </row>
    <row r="6154" spans="1:2">
      <c r="A6154">
        <v>1.71143</v>
      </c>
      <c r="B6154">
        <v>1.715552473241344</v>
      </c>
    </row>
    <row r="6155" spans="1:2">
      <c r="A6155">
        <v>3.61192</v>
      </c>
      <c r="B6155">
        <v>4.07930256791991</v>
      </c>
    </row>
    <row r="6156" spans="1:2">
      <c r="A6156">
        <v>1.59275</v>
      </c>
      <c r="B6156">
        <v>2.654760198529086</v>
      </c>
    </row>
    <row r="6157" spans="1:2">
      <c r="A6157">
        <v>5.75172</v>
      </c>
      <c r="B6157">
        <v>4.597146419441223</v>
      </c>
    </row>
    <row r="6158" spans="1:2">
      <c r="A6158">
        <v>3.74651</v>
      </c>
      <c r="B6158">
        <v>4.522462530289602</v>
      </c>
    </row>
    <row r="6159" spans="1:2">
      <c r="A6159">
        <v>3.04142</v>
      </c>
      <c r="B6159">
        <v>2.302323797203499</v>
      </c>
    </row>
    <row r="6160" spans="1:2">
      <c r="A6160">
        <v>3.3661</v>
      </c>
      <c r="B6160">
        <v>2.966561393917043</v>
      </c>
    </row>
    <row r="6161" spans="1:2">
      <c r="A6161">
        <v>2.3818</v>
      </c>
      <c r="B6161">
        <v>2.759618547884641</v>
      </c>
    </row>
    <row r="6162" spans="1:2">
      <c r="A6162">
        <v>4.86542</v>
      </c>
      <c r="B6162">
        <v>7.504204809541417</v>
      </c>
    </row>
    <row r="6163" spans="1:2">
      <c r="A6163">
        <v>0.4329200000000002</v>
      </c>
      <c r="B6163">
        <v>2.256852329179105</v>
      </c>
    </row>
    <row r="6164" spans="1:2">
      <c r="A6164">
        <v>2.53277</v>
      </c>
      <c r="B6164">
        <v>2.387039990275729</v>
      </c>
    </row>
    <row r="6165" spans="1:2">
      <c r="A6165">
        <v>1.38835</v>
      </c>
      <c r="B6165">
        <v>2.848303100311093</v>
      </c>
    </row>
    <row r="6166" spans="1:2">
      <c r="A6166">
        <v>3.35262</v>
      </c>
      <c r="B6166">
        <v>2.152447718187272</v>
      </c>
    </row>
    <row r="6167" spans="1:2">
      <c r="A6167">
        <v>2.39596</v>
      </c>
      <c r="B6167">
        <v>2.296553340018479</v>
      </c>
    </row>
    <row r="6168" spans="1:2">
      <c r="A6168">
        <v>0.1690100000000001</v>
      </c>
      <c r="B6168">
        <v>0.7616603076590445</v>
      </c>
    </row>
    <row r="6169" spans="1:2">
      <c r="A6169">
        <v>4.49156</v>
      </c>
      <c r="B6169">
        <v>3.841690231292235</v>
      </c>
    </row>
    <row r="6170" spans="1:2">
      <c r="A6170">
        <v>7.62524</v>
      </c>
      <c r="B6170">
        <v>4.218463869330963</v>
      </c>
    </row>
    <row r="6171" spans="1:2">
      <c r="A6171">
        <v>5.66051</v>
      </c>
      <c r="B6171">
        <v>3.756485183860056</v>
      </c>
    </row>
    <row r="6172" spans="1:2">
      <c r="A6172">
        <v>3.57393</v>
      </c>
      <c r="B6172">
        <v>2.895197040179247</v>
      </c>
    </row>
    <row r="6173" spans="1:2">
      <c r="A6173">
        <v>12.657</v>
      </c>
      <c r="B6173">
        <v>8.099094608224537</v>
      </c>
    </row>
    <row r="6174" spans="1:2">
      <c r="A6174">
        <v>1.51492</v>
      </c>
      <c r="B6174">
        <v>2.308656347298169</v>
      </c>
    </row>
    <row r="6175" spans="1:2">
      <c r="A6175">
        <v>6.34737</v>
      </c>
      <c r="B6175">
        <v>3.182156489661549</v>
      </c>
    </row>
    <row r="6176" spans="1:2">
      <c r="A6176">
        <v>3.99882</v>
      </c>
      <c r="B6176">
        <v>3.776329942756531</v>
      </c>
    </row>
    <row r="6177" spans="1:2">
      <c r="A6177">
        <v>4.72986</v>
      </c>
      <c r="B6177">
        <v>3.973067244966233</v>
      </c>
    </row>
    <row r="6178" spans="1:2">
      <c r="A6178">
        <v>2.24314</v>
      </c>
      <c r="B6178">
        <v>2.65558017407319</v>
      </c>
    </row>
    <row r="6179" spans="1:2">
      <c r="A6179">
        <v>2.25842</v>
      </c>
      <c r="B6179">
        <v>3.234372746767944</v>
      </c>
    </row>
    <row r="6180" spans="1:2">
      <c r="A6180">
        <v>2.09684</v>
      </c>
      <c r="B6180">
        <v>3.127373669409629</v>
      </c>
    </row>
    <row r="6181" spans="1:2">
      <c r="A6181">
        <v>1.49458</v>
      </c>
      <c r="B6181">
        <v>2.352171153790112</v>
      </c>
    </row>
    <row r="6182" spans="1:2">
      <c r="A6182">
        <v>3.45376</v>
      </c>
      <c r="B6182">
        <v>2.684950061784929</v>
      </c>
    </row>
    <row r="6183" spans="1:2">
      <c r="A6183">
        <v>1.75874</v>
      </c>
      <c r="B6183">
        <v>3.535813175558654</v>
      </c>
    </row>
    <row r="6184" spans="1:2">
      <c r="A6184">
        <v>3.58791</v>
      </c>
      <c r="B6184">
        <v>3.950091252965515</v>
      </c>
    </row>
    <row r="6185" spans="1:2">
      <c r="A6185">
        <v>1.26868</v>
      </c>
      <c r="B6185">
        <v>2.235504647113902</v>
      </c>
    </row>
    <row r="6186" spans="1:2">
      <c r="A6186">
        <v>3.34576</v>
      </c>
      <c r="B6186">
        <v>3.179853496431184</v>
      </c>
    </row>
    <row r="6187" spans="1:2">
      <c r="A6187">
        <v>0.1979299999999999</v>
      </c>
      <c r="B6187">
        <v>0.6705131034449447</v>
      </c>
    </row>
    <row r="6188" spans="1:2">
      <c r="A6188">
        <v>2.66471</v>
      </c>
      <c r="B6188">
        <v>3.511045719757206</v>
      </c>
    </row>
    <row r="6189" spans="1:2">
      <c r="A6189">
        <v>2.1069</v>
      </c>
      <c r="B6189">
        <v>1.801733259580052</v>
      </c>
    </row>
    <row r="6190" spans="1:2">
      <c r="A6190">
        <v>3.12577</v>
      </c>
      <c r="B6190">
        <v>3.801346468869467</v>
      </c>
    </row>
    <row r="6191" spans="1:2">
      <c r="A6191">
        <v>5.34391</v>
      </c>
      <c r="B6191">
        <v>3.58239396508699</v>
      </c>
    </row>
    <row r="6192" spans="1:2">
      <c r="A6192">
        <v>3.91587</v>
      </c>
      <c r="B6192">
        <v>4.414839510843976</v>
      </c>
    </row>
    <row r="6193" spans="1:2">
      <c r="A6193">
        <v>0.1085600000000002</v>
      </c>
      <c r="B6193">
        <v>0.9774300503151911</v>
      </c>
    </row>
    <row r="6194" spans="1:2">
      <c r="A6194">
        <v>3.60429</v>
      </c>
      <c r="B6194">
        <v>3.630914417250826</v>
      </c>
    </row>
    <row r="6195" spans="1:2">
      <c r="A6195">
        <v>0.0009600000000000719</v>
      </c>
      <c r="B6195">
        <v>-0.922273839818156</v>
      </c>
    </row>
    <row r="6196" spans="1:2">
      <c r="A6196">
        <v>2.12703</v>
      </c>
      <c r="B6196">
        <v>3.054855478977611</v>
      </c>
    </row>
    <row r="6197" spans="1:2">
      <c r="A6197">
        <v>2.93569</v>
      </c>
      <c r="B6197">
        <v>1.803692290812797</v>
      </c>
    </row>
    <row r="6198" spans="1:2">
      <c r="A6198">
        <v>2.66263</v>
      </c>
      <c r="B6198">
        <v>3.417954228289375</v>
      </c>
    </row>
    <row r="6199" spans="1:2">
      <c r="A6199">
        <v>2.39679</v>
      </c>
      <c r="B6199">
        <v>4.999615013976327</v>
      </c>
    </row>
    <row r="6200" spans="1:2">
      <c r="A6200">
        <v>3.37057</v>
      </c>
      <c r="B6200">
        <v>4.063151905189922</v>
      </c>
    </row>
    <row r="6201" spans="1:2">
      <c r="A6201">
        <v>2.91271</v>
      </c>
      <c r="B6201">
        <v>2.846052892154768</v>
      </c>
    </row>
    <row r="6202" spans="1:2">
      <c r="A6202">
        <v>6.01949</v>
      </c>
      <c r="B6202">
        <v>5.73243724674073</v>
      </c>
    </row>
    <row r="6203" spans="1:2">
      <c r="A6203">
        <v>3.52381</v>
      </c>
      <c r="B6203">
        <v>3.24723094790996</v>
      </c>
    </row>
    <row r="6204" spans="1:2">
      <c r="A6204">
        <v>3.84573</v>
      </c>
      <c r="B6204">
        <v>4.431818354205333</v>
      </c>
    </row>
    <row r="6205" spans="1:2">
      <c r="A6205">
        <v>3.8913</v>
      </c>
      <c r="B6205">
        <v>4.337410086932153</v>
      </c>
    </row>
    <row r="6206" spans="1:2">
      <c r="A6206">
        <v>2.32928</v>
      </c>
      <c r="B6206">
        <v>2.466841780394012</v>
      </c>
    </row>
    <row r="6207" spans="1:2">
      <c r="A6207">
        <v>5.086</v>
      </c>
      <c r="B6207">
        <v>4.51950828417604</v>
      </c>
    </row>
    <row r="6208" spans="1:2">
      <c r="A6208">
        <v>10.27378</v>
      </c>
      <c r="B6208">
        <v>7.810862274229511</v>
      </c>
    </row>
    <row r="6209" spans="1:2">
      <c r="A6209">
        <v>4.08203</v>
      </c>
      <c r="B6209">
        <v>3.918210341958884</v>
      </c>
    </row>
    <row r="6210" spans="1:2">
      <c r="A6210">
        <v>3.11544</v>
      </c>
      <c r="B6210">
        <v>2.119663151594919</v>
      </c>
    </row>
    <row r="6211" spans="1:2">
      <c r="A6211">
        <v>2.2032</v>
      </c>
      <c r="B6211">
        <v>3.220072316405969</v>
      </c>
    </row>
    <row r="6212" spans="1:2">
      <c r="A6212">
        <v>5.82049</v>
      </c>
      <c r="B6212">
        <v>5.307211472405773</v>
      </c>
    </row>
    <row r="6213" spans="1:2">
      <c r="A6213">
        <v>1.46714</v>
      </c>
      <c r="B6213">
        <v>3.459722573070226</v>
      </c>
    </row>
    <row r="6214" spans="1:2">
      <c r="A6214">
        <v>3.25482</v>
      </c>
      <c r="B6214">
        <v>3.874323255550811</v>
      </c>
    </row>
    <row r="6215" spans="1:2">
      <c r="A6215">
        <v>3.5601</v>
      </c>
      <c r="B6215">
        <v>3.754105382718924</v>
      </c>
    </row>
    <row r="6216" spans="1:2">
      <c r="A6216">
        <v>2.21847</v>
      </c>
      <c r="B6216">
        <v>2.268161960800487</v>
      </c>
    </row>
    <row r="6217" spans="1:2">
      <c r="A6217">
        <v>2.26113</v>
      </c>
      <c r="B6217">
        <v>3.635014058001315</v>
      </c>
    </row>
    <row r="6218" spans="1:2">
      <c r="A6218">
        <v>4.6821</v>
      </c>
      <c r="B6218">
        <v>5.394896189035833</v>
      </c>
    </row>
    <row r="6219" spans="1:2">
      <c r="A6219">
        <v>1.86029</v>
      </c>
      <c r="B6219">
        <v>3.267587650933621</v>
      </c>
    </row>
    <row r="6220" spans="1:2">
      <c r="A6220">
        <v>5.67543</v>
      </c>
      <c r="B6220">
        <v>5.849979120705408</v>
      </c>
    </row>
    <row r="6221" spans="1:2">
      <c r="A6221">
        <v>2.4683</v>
      </c>
      <c r="B6221">
        <v>3.639346818018189</v>
      </c>
    </row>
    <row r="6222" spans="1:2">
      <c r="A6222">
        <v>5.93383</v>
      </c>
      <c r="B6222">
        <v>5.564613650125617</v>
      </c>
    </row>
    <row r="6223" spans="1:2">
      <c r="A6223">
        <v>3.67742</v>
      </c>
      <c r="B6223">
        <v>3.878682615453481</v>
      </c>
    </row>
    <row r="6224" spans="1:2">
      <c r="A6224">
        <v>2.4071</v>
      </c>
      <c r="B6224">
        <v>3.097684820038368</v>
      </c>
    </row>
    <row r="6225" spans="1:2">
      <c r="A6225">
        <v>2.49818</v>
      </c>
      <c r="B6225">
        <v>2.45174062830282</v>
      </c>
    </row>
    <row r="6226" spans="1:2">
      <c r="A6226">
        <v>4.3134</v>
      </c>
      <c r="B6226">
        <v>4.191514215771616</v>
      </c>
    </row>
    <row r="6227" spans="1:2">
      <c r="A6227">
        <v>2.28785</v>
      </c>
      <c r="B6227">
        <v>2.755299176674426</v>
      </c>
    </row>
    <row r="6228" spans="1:2">
      <c r="A6228">
        <v>4.87887</v>
      </c>
      <c r="B6228">
        <v>4.333932907206294</v>
      </c>
    </row>
    <row r="6229" spans="1:2">
      <c r="A6229">
        <v>0.5952500000000001</v>
      </c>
      <c r="B6229">
        <v>1.807582983239895</v>
      </c>
    </row>
    <row r="6230" spans="1:2">
      <c r="A6230">
        <v>5.01934</v>
      </c>
      <c r="B6230">
        <v>4.814255872158375</v>
      </c>
    </row>
    <row r="6231" spans="1:2">
      <c r="A6231">
        <v>3.47165</v>
      </c>
      <c r="B6231">
        <v>2.31638168874042</v>
      </c>
    </row>
    <row r="6232" spans="1:2">
      <c r="A6232">
        <v>3.98461</v>
      </c>
      <c r="B6232">
        <v>2.950144584222827</v>
      </c>
    </row>
    <row r="6233" spans="1:2">
      <c r="A6233">
        <v>2.70824</v>
      </c>
      <c r="B6233">
        <v>2.053165095895109</v>
      </c>
    </row>
    <row r="6234" spans="1:2">
      <c r="A6234">
        <v>4.58855</v>
      </c>
      <c r="B6234">
        <v>4.353448277761954</v>
      </c>
    </row>
    <row r="6235" spans="1:2">
      <c r="A6235">
        <v>4.8262</v>
      </c>
      <c r="B6235">
        <v>4.774717896699203</v>
      </c>
    </row>
    <row r="6236" spans="1:2">
      <c r="A6236">
        <v>4.52535</v>
      </c>
      <c r="B6236">
        <v>4.435625633182095</v>
      </c>
    </row>
    <row r="6237" spans="1:2">
      <c r="A6237">
        <v>7.44953</v>
      </c>
      <c r="B6237">
        <v>6.943032054516195</v>
      </c>
    </row>
    <row r="6238" spans="1:2">
      <c r="A6238">
        <v>5.04536</v>
      </c>
      <c r="B6238">
        <v>5.229270489443063</v>
      </c>
    </row>
    <row r="6239" spans="1:2">
      <c r="A6239">
        <v>1.23166</v>
      </c>
      <c r="B6239">
        <v>0.8254085631381258</v>
      </c>
    </row>
    <row r="6240" spans="1:2">
      <c r="A6240">
        <v>2.82604</v>
      </c>
      <c r="B6240">
        <v>2.676061671438563</v>
      </c>
    </row>
    <row r="6241" spans="1:2">
      <c r="A6241">
        <v>4.63885</v>
      </c>
      <c r="B6241">
        <v>3.720584372517817</v>
      </c>
    </row>
    <row r="6242" spans="1:2">
      <c r="A6242">
        <v>0.3656199999999998</v>
      </c>
      <c r="B6242">
        <v>2.256132888169958</v>
      </c>
    </row>
    <row r="6243" spans="1:2">
      <c r="A6243">
        <v>5.02748</v>
      </c>
      <c r="B6243">
        <v>5.943549580439775</v>
      </c>
    </row>
    <row r="6244" spans="1:2">
      <c r="A6244">
        <v>7.26568</v>
      </c>
      <c r="B6244">
        <v>5.853569927560347</v>
      </c>
    </row>
    <row r="6245" spans="1:2">
      <c r="A6245">
        <v>6.23618</v>
      </c>
      <c r="B6245">
        <v>6.357356124514769</v>
      </c>
    </row>
    <row r="6246" spans="1:2">
      <c r="A6246">
        <v>2.78387</v>
      </c>
      <c r="B6246">
        <v>2.953913118599788</v>
      </c>
    </row>
    <row r="6247" spans="1:2">
      <c r="A6247">
        <v>0.4820199999999999</v>
      </c>
      <c r="B6247">
        <v>2.206242284552987</v>
      </c>
    </row>
    <row r="6248" spans="1:2">
      <c r="A6248">
        <v>1.99265</v>
      </c>
      <c r="B6248">
        <v>2.560837008906012</v>
      </c>
    </row>
    <row r="6249" spans="1:2">
      <c r="A6249">
        <v>5.28016</v>
      </c>
      <c r="B6249">
        <v>3.519931192410084</v>
      </c>
    </row>
    <row r="6250" spans="1:2">
      <c r="A6250">
        <v>4.999999999988347E-05</v>
      </c>
      <c r="B6250">
        <v>0.8005681798101403</v>
      </c>
    </row>
    <row r="6251" spans="1:2">
      <c r="A6251">
        <v>4.88478</v>
      </c>
      <c r="B6251">
        <v>6.386186372227142</v>
      </c>
    </row>
    <row r="6252" spans="1:2">
      <c r="A6252">
        <v>2.21592</v>
      </c>
      <c r="B6252">
        <v>3.1295306298594</v>
      </c>
    </row>
    <row r="6253" spans="1:2">
      <c r="A6253">
        <v>7.07637</v>
      </c>
      <c r="B6253">
        <v>5.979062382980185</v>
      </c>
    </row>
    <row r="6254" spans="1:2">
      <c r="A6254">
        <v>3.59952</v>
      </c>
      <c r="B6254">
        <v>4.687347757783121</v>
      </c>
    </row>
    <row r="6255" spans="1:2">
      <c r="A6255">
        <v>4.03237</v>
      </c>
      <c r="B6255">
        <v>3.471874055531548</v>
      </c>
    </row>
    <row r="6256" spans="1:2">
      <c r="A6256">
        <v>2.95745</v>
      </c>
      <c r="B6256">
        <v>3.820768058536007</v>
      </c>
    </row>
    <row r="6257" spans="1:2">
      <c r="A6257">
        <v>1.04543</v>
      </c>
      <c r="B6257">
        <v>1.171996425654017</v>
      </c>
    </row>
    <row r="6258" spans="1:2">
      <c r="A6258">
        <v>3.96442</v>
      </c>
      <c r="B6258">
        <v>4.039526200611198</v>
      </c>
    </row>
    <row r="6259" spans="1:2">
      <c r="A6259">
        <v>0.39575</v>
      </c>
      <c r="B6259">
        <v>0.7415363388254725</v>
      </c>
    </row>
    <row r="6260" spans="1:2">
      <c r="A6260">
        <v>1.61398</v>
      </c>
      <c r="B6260">
        <v>3.233727299650466</v>
      </c>
    </row>
    <row r="6261" spans="1:2">
      <c r="A6261">
        <v>2.33763</v>
      </c>
      <c r="B6261">
        <v>3.178590001855873</v>
      </c>
    </row>
    <row r="6262" spans="1:2">
      <c r="A6262">
        <v>7.46941</v>
      </c>
      <c r="B6262">
        <v>5.043714780985754</v>
      </c>
    </row>
    <row r="6263" spans="1:2">
      <c r="A6263">
        <v>2.02962</v>
      </c>
      <c r="B6263">
        <v>2.308293309213185</v>
      </c>
    </row>
    <row r="6264" spans="1:2">
      <c r="A6264">
        <v>7.97729</v>
      </c>
      <c r="B6264">
        <v>5.501602371437855</v>
      </c>
    </row>
    <row r="6265" spans="1:2">
      <c r="A6265">
        <v>4.18268</v>
      </c>
      <c r="B6265">
        <v>3.576675956034249</v>
      </c>
    </row>
    <row r="6266" spans="1:2">
      <c r="A6266">
        <v>3.17318</v>
      </c>
      <c r="B6266">
        <v>3.090759667142768</v>
      </c>
    </row>
    <row r="6267" spans="1:2">
      <c r="A6267">
        <v>4.65904</v>
      </c>
      <c r="B6267">
        <v>3.611900030958493</v>
      </c>
    </row>
    <row r="6268" spans="1:2">
      <c r="A6268">
        <v>2.95328</v>
      </c>
      <c r="B6268">
        <v>3.621143557920426</v>
      </c>
    </row>
    <row r="6269" spans="1:2">
      <c r="A6269">
        <v>0.02064000000000021</v>
      </c>
      <c r="B6269">
        <v>2.961943558954844</v>
      </c>
    </row>
    <row r="6270" spans="1:2">
      <c r="A6270">
        <v>1.86351</v>
      </c>
      <c r="B6270">
        <v>2.310646184634731</v>
      </c>
    </row>
    <row r="6271" spans="1:2">
      <c r="A6271">
        <v>5.92136</v>
      </c>
      <c r="B6271">
        <v>4.971034651159919</v>
      </c>
    </row>
    <row r="6272" spans="1:2">
      <c r="A6272">
        <v>5.62505</v>
      </c>
      <c r="B6272">
        <v>4.749479166751858</v>
      </c>
    </row>
    <row r="6273" spans="1:2">
      <c r="A6273">
        <v>0.4459499999999998</v>
      </c>
      <c r="B6273">
        <v>1.18535963954986</v>
      </c>
    </row>
    <row r="6274" spans="1:2">
      <c r="A6274">
        <v>4.26133</v>
      </c>
      <c r="B6274">
        <v>3.143292930905944</v>
      </c>
    </row>
    <row r="6275" spans="1:2">
      <c r="A6275">
        <v>3.93959</v>
      </c>
      <c r="B6275">
        <v>3.448086196804919</v>
      </c>
    </row>
    <row r="6276" spans="1:2">
      <c r="A6276">
        <v>3.067</v>
      </c>
      <c r="B6276">
        <v>3.384914178384115</v>
      </c>
    </row>
    <row r="6277" spans="1:2">
      <c r="A6277">
        <v>4.2966</v>
      </c>
      <c r="B6277">
        <v>4.765716353163817</v>
      </c>
    </row>
    <row r="6278" spans="1:2">
      <c r="A6278">
        <v>3.16212</v>
      </c>
      <c r="B6278">
        <v>4.334691152057748</v>
      </c>
    </row>
    <row r="6279" spans="1:2">
      <c r="A6279">
        <v>2.83251</v>
      </c>
      <c r="B6279">
        <v>2.851887627460254</v>
      </c>
    </row>
    <row r="6280" spans="1:2">
      <c r="A6280">
        <v>3.26387</v>
      </c>
      <c r="B6280">
        <v>4.332968853884338</v>
      </c>
    </row>
    <row r="6281" spans="1:2">
      <c r="A6281">
        <v>2.40962</v>
      </c>
      <c r="B6281">
        <v>2.652517454928687</v>
      </c>
    </row>
    <row r="6282" spans="1:2">
      <c r="A6282">
        <v>0.1165099999999999</v>
      </c>
      <c r="B6282">
        <v>0.6386655163486927</v>
      </c>
    </row>
    <row r="6283" spans="1:2">
      <c r="A6283">
        <v>6.3111</v>
      </c>
      <c r="B6283">
        <v>5.067732759826835</v>
      </c>
    </row>
    <row r="6284" spans="1:2">
      <c r="A6284">
        <v>2.23135</v>
      </c>
      <c r="B6284">
        <v>2.733294850657858</v>
      </c>
    </row>
    <row r="6285" spans="1:2">
      <c r="A6285">
        <v>2.33044</v>
      </c>
      <c r="B6285">
        <v>3.4523222656445</v>
      </c>
    </row>
    <row r="6286" spans="1:2">
      <c r="A6286">
        <v>4.37988</v>
      </c>
      <c r="B6286">
        <v>2.686762230841976</v>
      </c>
    </row>
    <row r="6287" spans="1:2">
      <c r="A6287">
        <v>5.90085</v>
      </c>
      <c r="B6287">
        <v>7.044750017800123</v>
      </c>
    </row>
    <row r="6288" spans="1:2">
      <c r="A6288">
        <v>2.13838</v>
      </c>
      <c r="B6288">
        <v>1.353941540258936</v>
      </c>
    </row>
    <row r="6289" spans="1:2">
      <c r="A6289">
        <v>3.22967</v>
      </c>
      <c r="B6289">
        <v>1.471340995235966</v>
      </c>
    </row>
    <row r="6290" spans="1:2">
      <c r="A6290">
        <v>0.04512999999999989</v>
      </c>
      <c r="B6290">
        <v>0.3882744524025994</v>
      </c>
    </row>
    <row r="6291" spans="1:2">
      <c r="A6291">
        <v>7.68479</v>
      </c>
      <c r="B6291">
        <v>5.529237697777163</v>
      </c>
    </row>
    <row r="6292" spans="1:2">
      <c r="A6292">
        <v>2.18963</v>
      </c>
      <c r="B6292">
        <v>2.536217718615423</v>
      </c>
    </row>
    <row r="6293" spans="1:2">
      <c r="A6293">
        <v>3.59663</v>
      </c>
      <c r="B6293">
        <v>4.212217280114444</v>
      </c>
    </row>
    <row r="6294" spans="1:2">
      <c r="A6294">
        <v>4.35968</v>
      </c>
      <c r="B6294">
        <v>4.115796663351913</v>
      </c>
    </row>
    <row r="6295" spans="1:2">
      <c r="A6295">
        <v>4.47247</v>
      </c>
      <c r="B6295">
        <v>4.673811555765843</v>
      </c>
    </row>
    <row r="6296" spans="1:2">
      <c r="A6296">
        <v>3.09054</v>
      </c>
      <c r="B6296">
        <v>2.961794564048882</v>
      </c>
    </row>
    <row r="6297" spans="1:2">
      <c r="A6297">
        <v>3.8124</v>
      </c>
      <c r="B6297">
        <v>5.376774498465365</v>
      </c>
    </row>
    <row r="6298" spans="1:2">
      <c r="A6298">
        <v>2.9412</v>
      </c>
      <c r="B6298">
        <v>2.137069192676711</v>
      </c>
    </row>
    <row r="6299" spans="1:2">
      <c r="A6299">
        <v>3.16391</v>
      </c>
      <c r="B6299">
        <v>2.889352233647513</v>
      </c>
    </row>
    <row r="6300" spans="1:2">
      <c r="A6300">
        <v>1.78477</v>
      </c>
      <c r="B6300">
        <v>3.654696855288034</v>
      </c>
    </row>
    <row r="6301" spans="1:2">
      <c r="A6301">
        <v>1.9906</v>
      </c>
      <c r="B6301">
        <v>3.694426502474393</v>
      </c>
    </row>
    <row r="6302" spans="1:2">
      <c r="A6302">
        <v>1.59506</v>
      </c>
      <c r="B6302">
        <v>1.615751715979977</v>
      </c>
    </row>
    <row r="6303" spans="1:2">
      <c r="A6303">
        <v>4.18108</v>
      </c>
      <c r="B6303">
        <v>3.255346904824363</v>
      </c>
    </row>
    <row r="6304" spans="1:2">
      <c r="A6304">
        <v>3.92263</v>
      </c>
      <c r="B6304">
        <v>4.115805253515477</v>
      </c>
    </row>
    <row r="6305" spans="1:2">
      <c r="A6305">
        <v>2.86351</v>
      </c>
      <c r="B6305">
        <v>2.401846944075467</v>
      </c>
    </row>
    <row r="6306" spans="1:2">
      <c r="A6306">
        <v>2.52816</v>
      </c>
      <c r="B6306">
        <v>2.901648963926208</v>
      </c>
    </row>
    <row r="6307" spans="1:2">
      <c r="A6307">
        <v>5.73802</v>
      </c>
      <c r="B6307">
        <v>5.12550214298007</v>
      </c>
    </row>
    <row r="6308" spans="1:2">
      <c r="A6308">
        <v>2.297</v>
      </c>
      <c r="B6308">
        <v>2.329404850644127</v>
      </c>
    </row>
    <row r="6309" spans="1:2">
      <c r="A6309">
        <v>3.88955</v>
      </c>
      <c r="B6309">
        <v>3.728062524598189</v>
      </c>
    </row>
    <row r="6310" spans="1:2">
      <c r="A6310">
        <v>3.23338</v>
      </c>
      <c r="B6310">
        <v>3.003114257916328</v>
      </c>
    </row>
    <row r="6311" spans="1:2">
      <c r="A6311">
        <v>3.78358</v>
      </c>
      <c r="B6311">
        <v>3.236393212480801</v>
      </c>
    </row>
    <row r="6312" spans="1:2">
      <c r="A6312">
        <v>2.46637</v>
      </c>
      <c r="B6312">
        <v>2.586969649046622</v>
      </c>
    </row>
    <row r="6313" spans="1:2">
      <c r="A6313">
        <v>4.16966</v>
      </c>
      <c r="B6313">
        <v>4.762434318257138</v>
      </c>
    </row>
    <row r="6314" spans="1:2">
      <c r="A6314">
        <v>3.24839</v>
      </c>
      <c r="B6314">
        <v>3.653784757645015</v>
      </c>
    </row>
    <row r="6315" spans="1:2">
      <c r="A6315">
        <v>0.9397000000000002</v>
      </c>
      <c r="B6315">
        <v>2.23813572534992</v>
      </c>
    </row>
    <row r="6316" spans="1:2">
      <c r="A6316">
        <v>2.65239</v>
      </c>
      <c r="B6316">
        <v>2.572809208729494</v>
      </c>
    </row>
    <row r="6317" spans="1:2">
      <c r="A6317">
        <v>2.84822</v>
      </c>
      <c r="B6317">
        <v>5.845436879182577</v>
      </c>
    </row>
    <row r="6318" spans="1:2">
      <c r="A6318">
        <v>4.93463</v>
      </c>
      <c r="B6318">
        <v>4.342696414347185</v>
      </c>
    </row>
    <row r="6319" spans="1:2">
      <c r="A6319">
        <v>2.14943</v>
      </c>
      <c r="B6319">
        <v>2.122765444734326</v>
      </c>
    </row>
    <row r="6320" spans="1:2">
      <c r="A6320">
        <v>0.8731900000000001</v>
      </c>
      <c r="B6320">
        <v>2.671060892908914</v>
      </c>
    </row>
    <row r="6321" spans="1:2">
      <c r="A6321">
        <v>2.28262</v>
      </c>
      <c r="B6321">
        <v>2.316122325043282</v>
      </c>
    </row>
    <row r="6322" spans="1:2">
      <c r="A6322">
        <v>5.12804</v>
      </c>
      <c r="B6322">
        <v>5.804755523331728</v>
      </c>
    </row>
    <row r="6323" spans="1:2">
      <c r="A6323">
        <v>7.00000000000145E-05</v>
      </c>
      <c r="B6323">
        <v>1.820952595326531</v>
      </c>
    </row>
    <row r="6324" spans="1:2">
      <c r="A6324">
        <v>2.31893</v>
      </c>
      <c r="B6324">
        <v>3.51042307359974</v>
      </c>
    </row>
    <row r="6325" spans="1:2">
      <c r="A6325">
        <v>4.79932</v>
      </c>
      <c r="B6325">
        <v>3.955405365116489</v>
      </c>
    </row>
    <row r="6326" spans="1:2">
      <c r="A6326">
        <v>4.17584</v>
      </c>
      <c r="B6326">
        <v>4.21180033134778</v>
      </c>
    </row>
    <row r="6327" spans="1:2">
      <c r="A6327">
        <v>2.26593</v>
      </c>
      <c r="B6327">
        <v>1.852210008564654</v>
      </c>
    </row>
    <row r="6328" spans="1:2">
      <c r="A6328">
        <v>3.20066</v>
      </c>
      <c r="B6328">
        <v>2.048245479600516</v>
      </c>
    </row>
    <row r="6329" spans="1:2">
      <c r="A6329">
        <v>4.20592</v>
      </c>
      <c r="B6329">
        <v>4.840530990529139</v>
      </c>
    </row>
    <row r="6330" spans="1:2">
      <c r="A6330">
        <v>2.57874</v>
      </c>
      <c r="B6330">
        <v>3.01617296532444</v>
      </c>
    </row>
    <row r="6331" spans="1:2">
      <c r="A6331">
        <v>4.24691</v>
      </c>
      <c r="B6331">
        <v>3.477858481842456</v>
      </c>
    </row>
    <row r="6332" spans="1:2">
      <c r="A6332">
        <v>3.02872</v>
      </c>
      <c r="B6332">
        <v>3.938145949240366</v>
      </c>
    </row>
    <row r="6333" spans="1:2">
      <c r="A6333">
        <v>0.5760199999999998</v>
      </c>
      <c r="B6333">
        <v>1.167443046539805</v>
      </c>
    </row>
    <row r="6334" spans="1:2">
      <c r="A6334">
        <v>3.42465</v>
      </c>
      <c r="B6334">
        <v>3.292124534896499</v>
      </c>
    </row>
    <row r="6335" spans="1:2">
      <c r="A6335">
        <v>3.13404</v>
      </c>
      <c r="B6335">
        <v>2.493352328488949</v>
      </c>
    </row>
    <row r="6336" spans="1:2">
      <c r="A6336">
        <v>2.48126</v>
      </c>
      <c r="B6336">
        <v>4.016289985896986</v>
      </c>
    </row>
    <row r="6337" spans="1:2">
      <c r="A6337">
        <v>2.25294</v>
      </c>
      <c r="B6337">
        <v>3.83977598739504</v>
      </c>
    </row>
    <row r="6338" spans="1:2">
      <c r="A6338">
        <v>9.41849</v>
      </c>
      <c r="B6338">
        <v>9.848269448425746</v>
      </c>
    </row>
    <row r="6339" spans="1:2">
      <c r="A6339">
        <v>2.6261</v>
      </c>
      <c r="B6339">
        <v>2.959891161530531</v>
      </c>
    </row>
    <row r="6340" spans="1:2">
      <c r="A6340">
        <v>1.30808</v>
      </c>
      <c r="B6340">
        <v>2.520266910483949</v>
      </c>
    </row>
    <row r="6341" spans="1:2">
      <c r="A6341">
        <v>3.54335</v>
      </c>
      <c r="B6341">
        <v>2.217601916850565</v>
      </c>
    </row>
    <row r="6342" spans="1:2">
      <c r="A6342">
        <v>2.46585</v>
      </c>
      <c r="B6342">
        <v>2.992224714914498</v>
      </c>
    </row>
    <row r="6343" spans="1:2">
      <c r="A6343">
        <v>2.6303</v>
      </c>
      <c r="B6343">
        <v>3.009202788123261</v>
      </c>
    </row>
    <row r="6344" spans="1:2">
      <c r="A6344">
        <v>5.28316</v>
      </c>
      <c r="B6344">
        <v>3.473652211984068</v>
      </c>
    </row>
    <row r="6345" spans="1:2">
      <c r="A6345">
        <v>6.0169</v>
      </c>
      <c r="B6345">
        <v>5.417567941140103</v>
      </c>
    </row>
    <row r="6346" spans="1:2">
      <c r="A6346">
        <v>3.26071</v>
      </c>
      <c r="B6346">
        <v>2.518329917463936</v>
      </c>
    </row>
    <row r="6347" spans="1:2">
      <c r="A6347">
        <v>2.08075</v>
      </c>
      <c r="B6347">
        <v>3.034406861203812</v>
      </c>
    </row>
    <row r="6348" spans="1:2">
      <c r="A6348">
        <v>4.0759</v>
      </c>
      <c r="B6348">
        <v>3.80202104848993</v>
      </c>
    </row>
    <row r="6349" spans="1:2">
      <c r="A6349">
        <v>2.65785</v>
      </c>
      <c r="B6349">
        <v>2.686046166655748</v>
      </c>
    </row>
    <row r="6350" spans="1:2">
      <c r="A6350">
        <v>6.54964</v>
      </c>
      <c r="B6350">
        <v>3.994074578826763</v>
      </c>
    </row>
    <row r="6351" spans="1:2">
      <c r="A6351">
        <v>3.20909</v>
      </c>
      <c r="B6351">
        <v>3.424603044509484</v>
      </c>
    </row>
    <row r="6352" spans="1:2">
      <c r="A6352">
        <v>2.79213</v>
      </c>
      <c r="B6352">
        <v>3.689447377081177</v>
      </c>
    </row>
    <row r="6353" spans="1:2">
      <c r="A6353">
        <v>3.30439</v>
      </c>
      <c r="B6353">
        <v>2.319753653773242</v>
      </c>
    </row>
    <row r="6354" spans="1:2">
      <c r="A6354">
        <v>2.80471</v>
      </c>
      <c r="B6354">
        <v>3.145680552058046</v>
      </c>
    </row>
    <row r="6355" spans="1:2">
      <c r="A6355">
        <v>2.75019</v>
      </c>
      <c r="B6355">
        <v>4.583963776707756</v>
      </c>
    </row>
    <row r="6356" spans="1:2">
      <c r="A6356">
        <v>2.13754</v>
      </c>
      <c r="B6356">
        <v>2.66241284941483</v>
      </c>
    </row>
    <row r="6357" spans="1:2">
      <c r="A6357">
        <v>2.16276</v>
      </c>
      <c r="B6357">
        <v>3.358810729988997</v>
      </c>
    </row>
    <row r="6358" spans="1:2">
      <c r="A6358">
        <v>3.38073</v>
      </c>
      <c r="B6358">
        <v>4.388595968729623</v>
      </c>
    </row>
    <row r="6359" spans="1:2">
      <c r="A6359">
        <v>3.99607</v>
      </c>
      <c r="B6359">
        <v>4.132882617166542</v>
      </c>
    </row>
    <row r="6360" spans="1:2">
      <c r="A6360">
        <v>0.1694</v>
      </c>
      <c r="B6360">
        <v>0.747899931993989</v>
      </c>
    </row>
    <row r="6361" spans="1:2">
      <c r="A6361">
        <v>3.83063</v>
      </c>
      <c r="B6361">
        <v>2.9181462841879</v>
      </c>
    </row>
    <row r="6362" spans="1:2">
      <c r="A6362">
        <v>4.34069</v>
      </c>
      <c r="B6362">
        <v>4.571456498557971</v>
      </c>
    </row>
    <row r="6363" spans="1:2">
      <c r="A6363">
        <v>3.47412</v>
      </c>
      <c r="B6363">
        <v>3.550383735092147</v>
      </c>
    </row>
    <row r="6364" spans="1:2">
      <c r="A6364">
        <v>1.46999</v>
      </c>
      <c r="B6364">
        <v>2.136858763290636</v>
      </c>
    </row>
    <row r="6365" spans="1:2">
      <c r="A6365">
        <v>4.05747</v>
      </c>
      <c r="B6365">
        <v>2.839656656364707</v>
      </c>
    </row>
    <row r="6366" spans="1:2">
      <c r="A6366">
        <v>7.96514</v>
      </c>
      <c r="B6366">
        <v>6.836504784486342</v>
      </c>
    </row>
    <row r="6367" spans="1:2">
      <c r="A6367">
        <v>5.28539</v>
      </c>
      <c r="B6367">
        <v>5.488750420380363</v>
      </c>
    </row>
    <row r="6368" spans="1:2">
      <c r="A6368">
        <v>1.84303</v>
      </c>
      <c r="B6368">
        <v>3.496808686283399</v>
      </c>
    </row>
    <row r="6369" spans="1:2">
      <c r="A6369">
        <v>2.30635</v>
      </c>
      <c r="B6369">
        <v>2.318324013586095</v>
      </c>
    </row>
    <row r="6370" spans="1:2">
      <c r="A6370">
        <v>5.60556</v>
      </c>
      <c r="B6370">
        <v>4.354560081897218</v>
      </c>
    </row>
    <row r="6371" spans="1:2">
      <c r="A6371">
        <v>2.53223</v>
      </c>
      <c r="B6371">
        <v>3.180322134285503</v>
      </c>
    </row>
    <row r="6372" spans="1:2">
      <c r="A6372">
        <v>5.05469</v>
      </c>
      <c r="B6372">
        <v>4.197869337261583</v>
      </c>
    </row>
    <row r="6373" spans="1:2">
      <c r="A6373">
        <v>4.28949</v>
      </c>
      <c r="B6373">
        <v>3.703033009565518</v>
      </c>
    </row>
    <row r="6374" spans="1:2">
      <c r="A6374">
        <v>4.37757</v>
      </c>
      <c r="B6374">
        <v>4.698062594630803</v>
      </c>
    </row>
    <row r="6375" spans="1:2">
      <c r="A6375">
        <v>3.29376</v>
      </c>
      <c r="B6375">
        <v>4.076932867626279</v>
      </c>
    </row>
    <row r="6376" spans="1:2">
      <c r="A6376">
        <v>4.38563</v>
      </c>
      <c r="B6376">
        <v>4.997037253996916</v>
      </c>
    </row>
    <row r="6377" spans="1:2">
      <c r="A6377">
        <v>5.18384</v>
      </c>
      <c r="B6377">
        <v>3.743900253593775</v>
      </c>
    </row>
    <row r="6378" spans="1:2">
      <c r="A6378">
        <v>1.81965</v>
      </c>
      <c r="B6378">
        <v>2.509303136620422</v>
      </c>
    </row>
    <row r="6379" spans="1:2">
      <c r="A6379">
        <v>3.40963</v>
      </c>
      <c r="B6379">
        <v>3.915942005595313</v>
      </c>
    </row>
    <row r="6380" spans="1:2">
      <c r="A6380">
        <v>3.96134</v>
      </c>
      <c r="B6380">
        <v>3.945263966118613</v>
      </c>
    </row>
    <row r="6381" spans="1:2">
      <c r="A6381">
        <v>3.80624</v>
      </c>
      <c r="B6381">
        <v>3.749537889077338</v>
      </c>
    </row>
    <row r="6382" spans="1:2">
      <c r="A6382">
        <v>0.4817100000000001</v>
      </c>
      <c r="B6382">
        <v>0.5167769011354078</v>
      </c>
    </row>
    <row r="6383" spans="1:2">
      <c r="A6383">
        <v>0.4482900000000001</v>
      </c>
      <c r="B6383">
        <v>1.496456263798013</v>
      </c>
    </row>
    <row r="6384" spans="1:2">
      <c r="A6384">
        <v>6.11522</v>
      </c>
      <c r="B6384">
        <v>7.464068721728133</v>
      </c>
    </row>
    <row r="6385" spans="1:2">
      <c r="A6385">
        <v>3.70886</v>
      </c>
      <c r="B6385">
        <v>4.116938977378457</v>
      </c>
    </row>
    <row r="6386" spans="1:2">
      <c r="A6386">
        <v>3.83992</v>
      </c>
      <c r="B6386">
        <v>4.748646335583661</v>
      </c>
    </row>
    <row r="6387" spans="1:2">
      <c r="A6387">
        <v>0.98929</v>
      </c>
      <c r="B6387">
        <v>4.635419211913627</v>
      </c>
    </row>
    <row r="6388" spans="1:2">
      <c r="A6388">
        <v>1.84255</v>
      </c>
      <c r="B6388">
        <v>1.898319281423079</v>
      </c>
    </row>
    <row r="6389" spans="1:2">
      <c r="A6389">
        <v>3.42663</v>
      </c>
      <c r="B6389">
        <v>2.486375338399426</v>
      </c>
    </row>
    <row r="6390" spans="1:2">
      <c r="A6390">
        <v>2.41405</v>
      </c>
      <c r="B6390">
        <v>3.210479117949771</v>
      </c>
    </row>
    <row r="6391" spans="1:2">
      <c r="A6391">
        <v>0.5964900000000002</v>
      </c>
      <c r="B6391">
        <v>4.293843206276257</v>
      </c>
    </row>
    <row r="6392" spans="1:2">
      <c r="A6392">
        <v>1.38402</v>
      </c>
      <c r="B6392">
        <v>2.6927498118164</v>
      </c>
    </row>
    <row r="6393" spans="1:2">
      <c r="A6393">
        <v>3.00134</v>
      </c>
      <c r="B6393">
        <v>3.254664194169768</v>
      </c>
    </row>
    <row r="6394" spans="1:2">
      <c r="A6394">
        <v>1.86943</v>
      </c>
      <c r="B6394">
        <v>3.317357607184393</v>
      </c>
    </row>
    <row r="6395" spans="1:2">
      <c r="A6395">
        <v>5.54002</v>
      </c>
      <c r="B6395">
        <v>5.131322482356271</v>
      </c>
    </row>
    <row r="6396" spans="1:2">
      <c r="A6396">
        <v>2.98409</v>
      </c>
      <c r="B6396">
        <v>2.652642515861683</v>
      </c>
    </row>
    <row r="6397" spans="1:2">
      <c r="A6397">
        <v>2.00246</v>
      </c>
      <c r="B6397">
        <v>1.932453155362626</v>
      </c>
    </row>
    <row r="6398" spans="1:2">
      <c r="A6398">
        <v>4.31412</v>
      </c>
      <c r="B6398">
        <v>4.433357356061031</v>
      </c>
    </row>
    <row r="6399" spans="1:2">
      <c r="A6399">
        <v>1.74986</v>
      </c>
      <c r="B6399">
        <v>2.486057917045094</v>
      </c>
    </row>
    <row r="6400" spans="1:2">
      <c r="A6400">
        <v>5.49332</v>
      </c>
      <c r="B6400">
        <v>5.447050567343311</v>
      </c>
    </row>
    <row r="6401" spans="1:2">
      <c r="A6401">
        <v>2.14238</v>
      </c>
      <c r="B6401">
        <v>2.811586193808981</v>
      </c>
    </row>
    <row r="6402" spans="1:2">
      <c r="A6402">
        <v>1.4149</v>
      </c>
      <c r="B6402">
        <v>2.277490522976395</v>
      </c>
    </row>
    <row r="6403" spans="1:2">
      <c r="A6403">
        <v>7.60745</v>
      </c>
      <c r="B6403">
        <v>6.876467647208163</v>
      </c>
    </row>
    <row r="6404" spans="1:2">
      <c r="A6404">
        <v>2.61668</v>
      </c>
      <c r="B6404">
        <v>2.745103007978513</v>
      </c>
    </row>
    <row r="6405" spans="1:2">
      <c r="A6405">
        <v>5.52414</v>
      </c>
      <c r="B6405">
        <v>4.131453687889483</v>
      </c>
    </row>
    <row r="6406" spans="1:2">
      <c r="A6406">
        <v>3.29734</v>
      </c>
      <c r="B6406">
        <v>3.822037477362052</v>
      </c>
    </row>
    <row r="6407" spans="1:2">
      <c r="A6407">
        <v>1.75173</v>
      </c>
      <c r="B6407">
        <v>3.162624383097565</v>
      </c>
    </row>
    <row r="6408" spans="1:2">
      <c r="A6408">
        <v>3.6716</v>
      </c>
      <c r="B6408">
        <v>4.60658884571624</v>
      </c>
    </row>
    <row r="6409" spans="1:2">
      <c r="A6409">
        <v>8.25362</v>
      </c>
      <c r="B6409">
        <v>8.757454696542295</v>
      </c>
    </row>
    <row r="6410" spans="1:2">
      <c r="A6410">
        <v>2.69883</v>
      </c>
      <c r="B6410">
        <v>3.698200450135463</v>
      </c>
    </row>
    <row r="6411" spans="1:2">
      <c r="A6411">
        <v>8.422029999999999</v>
      </c>
      <c r="B6411">
        <v>7.057783606385122</v>
      </c>
    </row>
    <row r="6412" spans="1:2">
      <c r="A6412">
        <v>4.34547</v>
      </c>
      <c r="B6412">
        <v>3.655992414870442</v>
      </c>
    </row>
    <row r="6413" spans="1:2">
      <c r="A6413">
        <v>2.62769</v>
      </c>
      <c r="B6413">
        <v>2.27078557448058</v>
      </c>
    </row>
    <row r="6414" spans="1:2">
      <c r="A6414">
        <v>6.15334</v>
      </c>
      <c r="B6414">
        <v>5.911074496705769</v>
      </c>
    </row>
    <row r="6415" spans="1:2">
      <c r="A6415">
        <v>6.26963</v>
      </c>
      <c r="B6415">
        <v>5.540277065080057</v>
      </c>
    </row>
    <row r="6416" spans="1:2">
      <c r="A6416">
        <v>4.03756</v>
      </c>
      <c r="B6416">
        <v>3.339177126199312</v>
      </c>
    </row>
    <row r="6417" spans="1:2">
      <c r="A6417">
        <v>3.2495</v>
      </c>
      <c r="B6417">
        <v>3.152327354032904</v>
      </c>
    </row>
    <row r="6418" spans="1:2">
      <c r="A6418">
        <v>2.33847</v>
      </c>
      <c r="B6418">
        <v>5.228437421304837</v>
      </c>
    </row>
    <row r="6419" spans="1:2">
      <c r="A6419">
        <v>8.16947</v>
      </c>
      <c r="B6419">
        <v>8.556724967709766</v>
      </c>
    </row>
    <row r="6420" spans="1:2">
      <c r="A6420">
        <v>0.76532</v>
      </c>
      <c r="B6420">
        <v>3.938293255734869</v>
      </c>
    </row>
    <row r="6421" spans="1:2">
      <c r="A6421">
        <v>5.49939</v>
      </c>
      <c r="B6421">
        <v>3.303998777234093</v>
      </c>
    </row>
    <row r="6422" spans="1:2">
      <c r="A6422">
        <v>6.88144</v>
      </c>
      <c r="B6422">
        <v>6.083515691313052</v>
      </c>
    </row>
    <row r="6423" spans="1:2">
      <c r="A6423">
        <v>1.35746</v>
      </c>
      <c r="B6423">
        <v>4.235184533845329</v>
      </c>
    </row>
    <row r="6424" spans="1:2">
      <c r="A6424">
        <v>2.92618</v>
      </c>
      <c r="B6424">
        <v>2.770292803614794</v>
      </c>
    </row>
    <row r="6425" spans="1:2">
      <c r="A6425">
        <v>5.10733</v>
      </c>
      <c r="B6425">
        <v>4.035716018751576</v>
      </c>
    </row>
    <row r="6426" spans="1:2">
      <c r="A6426">
        <v>4.35482</v>
      </c>
      <c r="B6426">
        <v>3.129885048159566</v>
      </c>
    </row>
    <row r="6427" spans="1:2">
      <c r="A6427">
        <v>4.02622</v>
      </c>
      <c r="B6427">
        <v>4.076971493741064</v>
      </c>
    </row>
    <row r="6428" spans="1:2">
      <c r="A6428">
        <v>5.33</v>
      </c>
      <c r="B6428">
        <v>4.066317173114632</v>
      </c>
    </row>
    <row r="6429" spans="1:2">
      <c r="A6429">
        <v>4.45484</v>
      </c>
      <c r="B6429">
        <v>3.323104337745224</v>
      </c>
    </row>
    <row r="6430" spans="1:2">
      <c r="A6430">
        <v>4.99647</v>
      </c>
      <c r="B6430">
        <v>3.975541360179052</v>
      </c>
    </row>
    <row r="6431" spans="1:2">
      <c r="A6431">
        <v>6.23114</v>
      </c>
      <c r="B6431">
        <v>4.191199282602592</v>
      </c>
    </row>
    <row r="6432" spans="1:2">
      <c r="A6432">
        <v>4.66541</v>
      </c>
      <c r="B6432">
        <v>4.350473178285807</v>
      </c>
    </row>
    <row r="6433" spans="1:2">
      <c r="A6433">
        <v>5.468</v>
      </c>
      <c r="B6433">
        <v>3.847412079999982</v>
      </c>
    </row>
    <row r="6434" spans="1:2">
      <c r="A6434">
        <v>8.492330000000001</v>
      </c>
      <c r="B6434">
        <v>8.214403276632497</v>
      </c>
    </row>
    <row r="6435" spans="1:2">
      <c r="A6435">
        <v>3.80937</v>
      </c>
      <c r="B6435">
        <v>3.001931303529747</v>
      </c>
    </row>
    <row r="6436" spans="1:2">
      <c r="A6436">
        <v>0.4779599999999999</v>
      </c>
      <c r="B6436">
        <v>1.716503433969178</v>
      </c>
    </row>
    <row r="6437" spans="1:2">
      <c r="A6437">
        <v>2.73531</v>
      </c>
      <c r="B6437">
        <v>2.771044413305427</v>
      </c>
    </row>
    <row r="6438" spans="1:2">
      <c r="A6438">
        <v>2.40182</v>
      </c>
      <c r="B6438">
        <v>2.93740323892654</v>
      </c>
    </row>
    <row r="6439" spans="1:2">
      <c r="A6439">
        <v>2.18696</v>
      </c>
      <c r="B6439">
        <v>1.94830502850684</v>
      </c>
    </row>
    <row r="6440" spans="1:2">
      <c r="A6440">
        <v>7.91267</v>
      </c>
      <c r="B6440">
        <v>4.344298509473202</v>
      </c>
    </row>
    <row r="6441" spans="1:2">
      <c r="A6441">
        <v>8.593299999999999</v>
      </c>
      <c r="B6441">
        <v>6.86634096997336</v>
      </c>
    </row>
    <row r="6442" spans="1:2">
      <c r="A6442">
        <v>2.53767</v>
      </c>
      <c r="B6442">
        <v>2.729211857051932</v>
      </c>
    </row>
    <row r="6443" spans="1:2">
      <c r="A6443">
        <v>5.96845</v>
      </c>
      <c r="B6443">
        <v>3.740130786147323</v>
      </c>
    </row>
    <row r="6444" spans="1:2">
      <c r="A6444">
        <v>2.57799</v>
      </c>
      <c r="B6444">
        <v>3.695340747658303</v>
      </c>
    </row>
    <row r="6445" spans="1:2">
      <c r="A6445">
        <v>2.51805</v>
      </c>
      <c r="B6445">
        <v>2.87354911708684</v>
      </c>
    </row>
    <row r="6446" spans="1:2">
      <c r="A6446">
        <v>3.60953</v>
      </c>
      <c r="B6446">
        <v>3.724520963077477</v>
      </c>
    </row>
    <row r="6447" spans="1:2">
      <c r="A6447">
        <v>1.23625</v>
      </c>
      <c r="B6447">
        <v>4.150059152774896</v>
      </c>
    </row>
    <row r="6448" spans="1:2">
      <c r="A6448">
        <v>3.2066</v>
      </c>
      <c r="B6448">
        <v>3.383167013168248</v>
      </c>
    </row>
    <row r="6449" spans="1:2">
      <c r="A6449">
        <v>2.65985</v>
      </c>
      <c r="B6449">
        <v>1.8923175414894</v>
      </c>
    </row>
    <row r="6450" spans="1:2">
      <c r="A6450">
        <v>2.26199</v>
      </c>
      <c r="B6450">
        <v>2.718941575979336</v>
      </c>
    </row>
    <row r="6451" spans="1:2">
      <c r="A6451">
        <v>2.08916</v>
      </c>
      <c r="B6451">
        <v>2.557729976366018</v>
      </c>
    </row>
    <row r="6452" spans="1:2">
      <c r="A6452">
        <v>6.08147</v>
      </c>
      <c r="B6452">
        <v>5.176881392321501</v>
      </c>
    </row>
    <row r="6453" spans="1:2">
      <c r="A6453">
        <v>3.0745</v>
      </c>
      <c r="B6453">
        <v>1.902219097196307</v>
      </c>
    </row>
    <row r="6454" spans="1:2">
      <c r="A6454">
        <v>3.97623</v>
      </c>
      <c r="B6454">
        <v>4.507811739739215</v>
      </c>
    </row>
    <row r="6455" spans="1:2">
      <c r="A6455">
        <v>1.80371</v>
      </c>
      <c r="B6455">
        <v>1.904414861488386</v>
      </c>
    </row>
    <row r="6456" spans="1:2">
      <c r="A6456">
        <v>2.42467</v>
      </c>
      <c r="B6456">
        <v>3.410938745380708</v>
      </c>
    </row>
    <row r="6457" spans="1:2">
      <c r="A6457">
        <v>4.37718</v>
      </c>
      <c r="B6457">
        <v>3.456484970044053</v>
      </c>
    </row>
    <row r="6458" spans="1:2">
      <c r="A6458">
        <v>1.97512</v>
      </c>
      <c r="B6458">
        <v>1.69273356274884</v>
      </c>
    </row>
    <row r="6459" spans="1:2">
      <c r="A6459">
        <v>0.0046400000000002</v>
      </c>
      <c r="B6459">
        <v>1.558634829802593</v>
      </c>
    </row>
    <row r="6460" spans="1:2">
      <c r="A6460">
        <v>5.34873</v>
      </c>
      <c r="B6460">
        <v>4.054979727136053</v>
      </c>
    </row>
    <row r="6461" spans="1:2">
      <c r="A6461">
        <v>3.204</v>
      </c>
      <c r="B6461">
        <v>3.690465770592992</v>
      </c>
    </row>
    <row r="6462" spans="1:2">
      <c r="A6462">
        <v>2.32004</v>
      </c>
      <c r="B6462">
        <v>4.055975090123139</v>
      </c>
    </row>
    <row r="6463" spans="1:2">
      <c r="A6463">
        <v>2.37523</v>
      </c>
      <c r="B6463">
        <v>2.963359158667752</v>
      </c>
    </row>
    <row r="6464" spans="1:2">
      <c r="A6464">
        <v>2.38758</v>
      </c>
      <c r="B6464">
        <v>2.481040195158346</v>
      </c>
    </row>
    <row r="6465" spans="1:2">
      <c r="A6465">
        <v>2.78927</v>
      </c>
      <c r="B6465">
        <v>2.779728002303915</v>
      </c>
    </row>
    <row r="6466" spans="1:2">
      <c r="A6466">
        <v>3.98844</v>
      </c>
      <c r="B6466">
        <v>4.905924528922088</v>
      </c>
    </row>
    <row r="6467" spans="1:2">
      <c r="A6467">
        <v>1.10794</v>
      </c>
      <c r="B6467">
        <v>1.976643444923269</v>
      </c>
    </row>
    <row r="6468" spans="1:2">
      <c r="A6468">
        <v>4.56339</v>
      </c>
      <c r="B6468">
        <v>3.949050895294103</v>
      </c>
    </row>
    <row r="6469" spans="1:2">
      <c r="A6469">
        <v>2.41263</v>
      </c>
      <c r="B6469">
        <v>3.4798706610096</v>
      </c>
    </row>
    <row r="6470" spans="1:2">
      <c r="A6470">
        <v>4.8955</v>
      </c>
      <c r="B6470">
        <v>3.90751582529122</v>
      </c>
    </row>
    <row r="6471" spans="1:2">
      <c r="A6471">
        <v>5.36595</v>
      </c>
      <c r="B6471">
        <v>3.831479014999458</v>
      </c>
    </row>
    <row r="6472" spans="1:2">
      <c r="A6472">
        <v>5.17071</v>
      </c>
      <c r="B6472">
        <v>5.218620819353456</v>
      </c>
    </row>
    <row r="6473" spans="1:2">
      <c r="A6473">
        <v>2.61916</v>
      </c>
      <c r="B6473">
        <v>2.148181191293605</v>
      </c>
    </row>
    <row r="6474" spans="1:2">
      <c r="A6474">
        <v>1.66235</v>
      </c>
      <c r="B6474">
        <v>1.244077732215651</v>
      </c>
    </row>
    <row r="6475" spans="1:2">
      <c r="A6475">
        <v>3.65257</v>
      </c>
      <c r="B6475">
        <v>4.307394929830458</v>
      </c>
    </row>
    <row r="6476" spans="1:2">
      <c r="A6476">
        <v>4.23091</v>
      </c>
      <c r="B6476">
        <v>3.900782321906868</v>
      </c>
    </row>
    <row r="6477" spans="1:2">
      <c r="A6477">
        <v>4.87341</v>
      </c>
      <c r="B6477">
        <v>5.488720325186634</v>
      </c>
    </row>
    <row r="6478" spans="1:2">
      <c r="A6478">
        <v>3.77652</v>
      </c>
      <c r="B6478">
        <v>5.598581882014639</v>
      </c>
    </row>
    <row r="6479" spans="1:2">
      <c r="A6479">
        <v>2.59376</v>
      </c>
      <c r="B6479">
        <v>3.334405986438742</v>
      </c>
    </row>
    <row r="6480" spans="1:2">
      <c r="A6480">
        <v>2.45309</v>
      </c>
      <c r="B6480">
        <v>3.632948308796909</v>
      </c>
    </row>
    <row r="6481" spans="1:2">
      <c r="A6481">
        <v>4.009</v>
      </c>
      <c r="B6481">
        <v>3.856917362575287</v>
      </c>
    </row>
    <row r="6482" spans="1:2">
      <c r="A6482">
        <v>2.96664</v>
      </c>
      <c r="B6482">
        <v>2.986509590231335</v>
      </c>
    </row>
    <row r="6483" spans="1:2">
      <c r="A6483">
        <v>3.73194</v>
      </c>
      <c r="B6483">
        <v>4.047109389657085</v>
      </c>
    </row>
    <row r="6484" spans="1:2">
      <c r="A6484">
        <v>9.582269999999999</v>
      </c>
      <c r="B6484">
        <v>9.131478712087816</v>
      </c>
    </row>
    <row r="6485" spans="1:2">
      <c r="A6485">
        <v>2.7589</v>
      </c>
      <c r="B6485">
        <v>1.766256476484105</v>
      </c>
    </row>
    <row r="6486" spans="1:2">
      <c r="A6486">
        <v>1.77939</v>
      </c>
      <c r="B6486">
        <v>1.669248292533767</v>
      </c>
    </row>
    <row r="6487" spans="1:2">
      <c r="A6487">
        <v>1.47221</v>
      </c>
      <c r="B6487">
        <v>2.693504028177355</v>
      </c>
    </row>
    <row r="6488" spans="1:2">
      <c r="A6488">
        <v>1.6898</v>
      </c>
      <c r="B6488">
        <v>2.302214790989992</v>
      </c>
    </row>
    <row r="6489" spans="1:2">
      <c r="A6489">
        <v>2.09981</v>
      </c>
      <c r="B6489">
        <v>2.139506547913725</v>
      </c>
    </row>
    <row r="6490" spans="1:2">
      <c r="A6490">
        <v>2.67115</v>
      </c>
      <c r="B6490">
        <v>4.541139797093913</v>
      </c>
    </row>
    <row r="6491" spans="1:2">
      <c r="A6491">
        <v>3.50106</v>
      </c>
      <c r="B6491">
        <v>3.231189054423451</v>
      </c>
    </row>
    <row r="6492" spans="1:2">
      <c r="A6492">
        <v>4.03319</v>
      </c>
      <c r="B6492">
        <v>4.186802718405311</v>
      </c>
    </row>
    <row r="6493" spans="1:2">
      <c r="A6493">
        <v>3.41221</v>
      </c>
      <c r="B6493">
        <v>3.16240370475772</v>
      </c>
    </row>
    <row r="6494" spans="1:2">
      <c r="A6494">
        <v>1.35642</v>
      </c>
      <c r="B6494">
        <v>2.675694367893051</v>
      </c>
    </row>
    <row r="6495" spans="1:2">
      <c r="A6495">
        <v>5.04855</v>
      </c>
      <c r="B6495">
        <v>4.689682031057362</v>
      </c>
    </row>
    <row r="6496" spans="1:2">
      <c r="A6496">
        <v>3.26257</v>
      </c>
      <c r="B6496">
        <v>2.690204042790952</v>
      </c>
    </row>
    <row r="6497" spans="1:2">
      <c r="A6497">
        <v>4.23871</v>
      </c>
      <c r="B6497">
        <v>4.630670214040176</v>
      </c>
    </row>
    <row r="6498" spans="1:2">
      <c r="A6498">
        <v>6.54408</v>
      </c>
      <c r="B6498">
        <v>3.949981091523115</v>
      </c>
    </row>
    <row r="6499" spans="1:2">
      <c r="A6499">
        <v>2.09821</v>
      </c>
      <c r="B6499">
        <v>3.849374961995704</v>
      </c>
    </row>
    <row r="6500" spans="1:2">
      <c r="A6500">
        <v>4.57834</v>
      </c>
      <c r="B6500">
        <v>3.647946290061567</v>
      </c>
    </row>
    <row r="6501" spans="1:2">
      <c r="A6501">
        <v>3.6243</v>
      </c>
      <c r="B6501">
        <v>2.81126829851459</v>
      </c>
    </row>
    <row r="6502" spans="1:2">
      <c r="A6502">
        <v>2.23526</v>
      </c>
      <c r="B6502">
        <v>2.82192703270782</v>
      </c>
    </row>
    <row r="6503" spans="1:2">
      <c r="A6503">
        <v>4.93611</v>
      </c>
      <c r="B6503">
        <v>3.813754012258143</v>
      </c>
    </row>
    <row r="6504" spans="1:2">
      <c r="A6504">
        <v>2.2455</v>
      </c>
      <c r="B6504">
        <v>2.271323022507176</v>
      </c>
    </row>
    <row r="6505" spans="1:2">
      <c r="A6505">
        <v>3.05834</v>
      </c>
      <c r="B6505">
        <v>2.10037497605491</v>
      </c>
    </row>
    <row r="6506" spans="1:2">
      <c r="A6506">
        <v>7.47946</v>
      </c>
      <c r="B6506">
        <v>4.614734571990581</v>
      </c>
    </row>
    <row r="6507" spans="1:2">
      <c r="A6507">
        <v>2.04372</v>
      </c>
      <c r="B6507">
        <v>4.239643776615377</v>
      </c>
    </row>
    <row r="6508" spans="1:2">
      <c r="A6508">
        <v>6.70607</v>
      </c>
      <c r="B6508">
        <v>3.368237575484583</v>
      </c>
    </row>
    <row r="6509" spans="1:2">
      <c r="A6509">
        <v>1.34348</v>
      </c>
      <c r="B6509">
        <v>2.514628208635255</v>
      </c>
    </row>
    <row r="6510" spans="1:2">
      <c r="A6510">
        <v>2.59498</v>
      </c>
      <c r="B6510">
        <v>4.056334336687653</v>
      </c>
    </row>
    <row r="6511" spans="1:2">
      <c r="A6511">
        <v>2.73824</v>
      </c>
      <c r="B6511">
        <v>3.282414599079586</v>
      </c>
    </row>
    <row r="6512" spans="1:2">
      <c r="A6512">
        <v>1.79011</v>
      </c>
      <c r="B6512">
        <v>1.558030082287658</v>
      </c>
    </row>
    <row r="6513" spans="1:2">
      <c r="A6513">
        <v>1.03011</v>
      </c>
      <c r="B6513">
        <v>2.297113300197863</v>
      </c>
    </row>
    <row r="6514" spans="1:2">
      <c r="A6514">
        <v>4.18951</v>
      </c>
      <c r="B6514">
        <v>3.913619551201286</v>
      </c>
    </row>
    <row r="6515" spans="1:2">
      <c r="A6515">
        <v>4.22258</v>
      </c>
      <c r="B6515">
        <v>5.61946889434276</v>
      </c>
    </row>
    <row r="6516" spans="1:2">
      <c r="A6516">
        <v>0.0005299999999999194</v>
      </c>
      <c r="B6516">
        <v>1.095860087949922</v>
      </c>
    </row>
    <row r="6517" spans="1:2">
      <c r="A6517">
        <v>3.60371</v>
      </c>
      <c r="B6517">
        <v>3.374840108495831</v>
      </c>
    </row>
    <row r="6518" spans="1:2">
      <c r="A6518">
        <v>1.96431</v>
      </c>
      <c r="B6518">
        <v>1.848093128244529</v>
      </c>
    </row>
    <row r="6519" spans="1:2">
      <c r="A6519">
        <v>3.53898</v>
      </c>
      <c r="B6519">
        <v>3.953198611339299</v>
      </c>
    </row>
    <row r="6520" spans="1:2">
      <c r="A6520">
        <v>2.93907</v>
      </c>
      <c r="B6520">
        <v>3.581381362530268</v>
      </c>
    </row>
    <row r="6521" spans="1:2">
      <c r="A6521">
        <v>2.50144</v>
      </c>
      <c r="B6521">
        <v>2.211117942907132</v>
      </c>
    </row>
    <row r="6522" spans="1:2">
      <c r="A6522">
        <v>4.72039</v>
      </c>
      <c r="B6522">
        <v>3.194977960449014</v>
      </c>
    </row>
    <row r="6523" spans="1:2">
      <c r="A6523">
        <v>2.70149</v>
      </c>
      <c r="B6523">
        <v>4.097824737840002</v>
      </c>
    </row>
    <row r="6524" spans="1:2">
      <c r="A6524">
        <v>0.1856499999999999</v>
      </c>
      <c r="B6524">
        <v>0.1985372892921635</v>
      </c>
    </row>
    <row r="6525" spans="1:2">
      <c r="A6525">
        <v>2.39127</v>
      </c>
      <c r="B6525">
        <v>3.122021227356405</v>
      </c>
    </row>
    <row r="6526" spans="1:2">
      <c r="A6526">
        <v>2.82859</v>
      </c>
      <c r="B6526">
        <v>2.345852584927175</v>
      </c>
    </row>
    <row r="6527" spans="1:2">
      <c r="A6527">
        <v>3.90384</v>
      </c>
      <c r="B6527">
        <v>4.223415298851997</v>
      </c>
    </row>
    <row r="6528" spans="1:2">
      <c r="A6528">
        <v>4.98366</v>
      </c>
      <c r="B6528">
        <v>4.298790488821778</v>
      </c>
    </row>
    <row r="6529" spans="1:2">
      <c r="A6529">
        <v>4.81406</v>
      </c>
      <c r="B6529">
        <v>3.747624948515305</v>
      </c>
    </row>
    <row r="6530" spans="1:2">
      <c r="A6530">
        <v>7.8827</v>
      </c>
      <c r="B6530">
        <v>3.416274406993728</v>
      </c>
    </row>
    <row r="6531" spans="1:2">
      <c r="A6531">
        <v>2.72802</v>
      </c>
      <c r="B6531">
        <v>2.613058212761771</v>
      </c>
    </row>
    <row r="6532" spans="1:2">
      <c r="A6532">
        <v>3.61134</v>
      </c>
      <c r="B6532">
        <v>3.303105844542199</v>
      </c>
    </row>
    <row r="6533" spans="1:2">
      <c r="A6533">
        <v>5.38894</v>
      </c>
      <c r="B6533">
        <v>3.75492211473575</v>
      </c>
    </row>
    <row r="6534" spans="1:2">
      <c r="A6534">
        <v>3.37862</v>
      </c>
      <c r="B6534">
        <v>3.823811316516849</v>
      </c>
    </row>
    <row r="6535" spans="1:2">
      <c r="A6535">
        <v>1.08693</v>
      </c>
      <c r="B6535">
        <v>2.092120717507121</v>
      </c>
    </row>
    <row r="6536" spans="1:2">
      <c r="A6536">
        <v>2.92335</v>
      </c>
      <c r="B6536">
        <v>2.351705270712384</v>
      </c>
    </row>
    <row r="6537" spans="1:2">
      <c r="A6537">
        <v>2.59531</v>
      </c>
      <c r="B6537">
        <v>2.778003808370269</v>
      </c>
    </row>
    <row r="6538" spans="1:2">
      <c r="A6538">
        <v>0.99363</v>
      </c>
      <c r="B6538">
        <v>2.568254763250151</v>
      </c>
    </row>
    <row r="6539" spans="1:2">
      <c r="A6539">
        <v>8.568680000000001</v>
      </c>
      <c r="B6539">
        <v>8.877816039916336</v>
      </c>
    </row>
    <row r="6540" spans="1:2">
      <c r="A6540">
        <v>4.66554</v>
      </c>
      <c r="B6540">
        <v>4.52456007050451</v>
      </c>
    </row>
    <row r="6541" spans="1:2">
      <c r="A6541">
        <v>0.8629500000000001</v>
      </c>
      <c r="B6541">
        <v>0.7727417371421503</v>
      </c>
    </row>
    <row r="6542" spans="1:2">
      <c r="A6542">
        <v>2.93119</v>
      </c>
      <c r="B6542">
        <v>3.942698498959475</v>
      </c>
    </row>
    <row r="6543" spans="1:2">
      <c r="A6543">
        <v>3.89306</v>
      </c>
      <c r="B6543">
        <v>4.375716825361262</v>
      </c>
    </row>
    <row r="6544" spans="1:2">
      <c r="A6544">
        <v>2.96587</v>
      </c>
      <c r="B6544">
        <v>3.422167866434615</v>
      </c>
    </row>
    <row r="6545" spans="1:2">
      <c r="A6545">
        <v>6.08903</v>
      </c>
      <c r="B6545">
        <v>3.673256696037481</v>
      </c>
    </row>
    <row r="6546" spans="1:2">
      <c r="A6546">
        <v>3.0716</v>
      </c>
      <c r="B6546">
        <v>4.373842925611566</v>
      </c>
    </row>
    <row r="6547" spans="1:2">
      <c r="A6547">
        <v>4.27846</v>
      </c>
      <c r="B6547">
        <v>5.243388689852456</v>
      </c>
    </row>
    <row r="6548" spans="1:2">
      <c r="A6548">
        <v>3.43847</v>
      </c>
      <c r="B6548">
        <v>2.773033954429452</v>
      </c>
    </row>
    <row r="6549" spans="1:2">
      <c r="A6549">
        <v>4.78353</v>
      </c>
      <c r="B6549">
        <v>5.277288911343051</v>
      </c>
    </row>
    <row r="6550" spans="1:2">
      <c r="A6550">
        <v>10.65734</v>
      </c>
      <c r="B6550">
        <v>7.81845289821007</v>
      </c>
    </row>
    <row r="6551" spans="1:2">
      <c r="A6551">
        <v>1.38292</v>
      </c>
      <c r="B6551">
        <v>2.666234405835862</v>
      </c>
    </row>
    <row r="6552" spans="1:2">
      <c r="A6552">
        <v>5.43352</v>
      </c>
      <c r="B6552">
        <v>4.493120842011358</v>
      </c>
    </row>
    <row r="6553" spans="1:2">
      <c r="A6553">
        <v>1.57482</v>
      </c>
      <c r="B6553">
        <v>0.9765191375223194</v>
      </c>
    </row>
    <row r="6554" spans="1:2">
      <c r="A6554">
        <v>8.7006</v>
      </c>
      <c r="B6554">
        <v>7.700469312110659</v>
      </c>
    </row>
    <row r="6555" spans="1:2">
      <c r="A6555">
        <v>3.12996</v>
      </c>
      <c r="B6555">
        <v>4.239756159651802</v>
      </c>
    </row>
    <row r="6556" spans="1:2">
      <c r="A6556">
        <v>4.20147</v>
      </c>
      <c r="B6556">
        <v>3.98313553871005</v>
      </c>
    </row>
    <row r="6557" spans="1:2">
      <c r="A6557">
        <v>1.30062</v>
      </c>
      <c r="B6557">
        <v>2.549485789044477</v>
      </c>
    </row>
    <row r="6558" spans="1:2">
      <c r="A6558">
        <v>4.25382</v>
      </c>
      <c r="B6558">
        <v>4.004302412642849</v>
      </c>
    </row>
    <row r="6559" spans="1:2">
      <c r="A6559">
        <v>2.11781</v>
      </c>
      <c r="B6559">
        <v>2.797347968079714</v>
      </c>
    </row>
    <row r="6560" spans="1:2">
      <c r="A6560">
        <v>1.4233</v>
      </c>
      <c r="B6560">
        <v>1.844448766162954</v>
      </c>
    </row>
    <row r="6561" spans="1:2">
      <c r="A6561">
        <v>2.92383</v>
      </c>
      <c r="B6561">
        <v>4.129483341337837</v>
      </c>
    </row>
    <row r="6562" spans="1:2">
      <c r="A6562">
        <v>3.74079</v>
      </c>
      <c r="B6562">
        <v>4.023873885852961</v>
      </c>
    </row>
    <row r="6563" spans="1:2">
      <c r="A6563">
        <v>1.36262</v>
      </c>
      <c r="B6563">
        <v>4.582466007637166</v>
      </c>
    </row>
    <row r="6564" spans="1:2">
      <c r="A6564">
        <v>2.29085</v>
      </c>
      <c r="B6564">
        <v>3.038996319004994</v>
      </c>
    </row>
    <row r="6565" spans="1:2">
      <c r="A6565">
        <v>2.75046</v>
      </c>
      <c r="B6565">
        <v>3.897018763900524</v>
      </c>
    </row>
    <row r="6566" spans="1:2">
      <c r="A6566">
        <v>3.87217</v>
      </c>
      <c r="B6566">
        <v>4.905168831498449</v>
      </c>
    </row>
    <row r="6567" spans="1:2">
      <c r="A6567">
        <v>2.35017</v>
      </c>
      <c r="B6567">
        <v>3.086289701478893</v>
      </c>
    </row>
    <row r="6568" spans="1:2">
      <c r="A6568">
        <v>4.57998</v>
      </c>
      <c r="B6568">
        <v>3.724154340820799</v>
      </c>
    </row>
    <row r="6569" spans="1:2">
      <c r="A6569">
        <v>4.80701</v>
      </c>
      <c r="B6569">
        <v>4.983749870510469</v>
      </c>
    </row>
    <row r="6570" spans="1:2">
      <c r="A6570">
        <v>5.53664</v>
      </c>
      <c r="B6570">
        <v>4.293988528146764</v>
      </c>
    </row>
    <row r="6571" spans="1:2">
      <c r="A6571">
        <v>4.90611</v>
      </c>
      <c r="B6571">
        <v>4.386531959773871</v>
      </c>
    </row>
    <row r="6572" spans="1:2">
      <c r="A6572">
        <v>3.13377</v>
      </c>
      <c r="B6572">
        <v>3.485449668626835</v>
      </c>
    </row>
    <row r="6573" spans="1:2">
      <c r="A6573">
        <v>2.64305</v>
      </c>
      <c r="B6573">
        <v>3.585376658712046</v>
      </c>
    </row>
    <row r="6574" spans="1:2">
      <c r="A6574">
        <v>1.6599</v>
      </c>
      <c r="B6574">
        <v>2.313335794468002</v>
      </c>
    </row>
    <row r="6575" spans="1:2">
      <c r="A6575">
        <v>2.44686</v>
      </c>
      <c r="B6575">
        <v>3.368045807488321</v>
      </c>
    </row>
    <row r="6576" spans="1:2">
      <c r="A6576">
        <v>2.50587</v>
      </c>
      <c r="B6576">
        <v>2.078005716193123</v>
      </c>
    </row>
    <row r="6577" spans="1:2">
      <c r="A6577">
        <v>1.52705</v>
      </c>
      <c r="B6577">
        <v>2.763555330982451</v>
      </c>
    </row>
    <row r="6578" spans="1:2">
      <c r="A6578">
        <v>2.56186</v>
      </c>
      <c r="B6578">
        <v>3.945385294773647</v>
      </c>
    </row>
    <row r="6579" spans="1:2">
      <c r="A6579">
        <v>2.12266</v>
      </c>
      <c r="B6579">
        <v>2.706649644343736</v>
      </c>
    </row>
    <row r="6580" spans="1:2">
      <c r="A6580">
        <v>1.75499</v>
      </c>
      <c r="B6580">
        <v>2.062453254681009</v>
      </c>
    </row>
    <row r="6581" spans="1:2">
      <c r="A6581">
        <v>1.31411</v>
      </c>
      <c r="B6581">
        <v>3.613859736074759</v>
      </c>
    </row>
    <row r="6582" spans="1:2">
      <c r="A6582">
        <v>5.21939</v>
      </c>
      <c r="B6582">
        <v>4.078284426188751</v>
      </c>
    </row>
    <row r="6583" spans="1:2">
      <c r="A6583">
        <v>4.18448</v>
      </c>
      <c r="B6583">
        <v>3.021010826958902</v>
      </c>
    </row>
    <row r="6584" spans="1:2">
      <c r="A6584">
        <v>2.72199</v>
      </c>
      <c r="B6584">
        <v>2.503002103539658</v>
      </c>
    </row>
    <row r="6585" spans="1:2">
      <c r="A6585">
        <v>1.77981</v>
      </c>
      <c r="B6585">
        <v>1.817964995681336</v>
      </c>
    </row>
    <row r="6586" spans="1:2">
      <c r="A6586">
        <v>2.73979</v>
      </c>
      <c r="B6586">
        <v>2.656137231369715</v>
      </c>
    </row>
    <row r="6587" spans="1:2">
      <c r="A6587">
        <v>5.31127</v>
      </c>
      <c r="B6587">
        <v>5.229147738967852</v>
      </c>
    </row>
    <row r="6588" spans="1:2">
      <c r="A6588">
        <v>0.8946199999999997</v>
      </c>
      <c r="B6588">
        <v>2.782736277584172</v>
      </c>
    </row>
    <row r="6589" spans="1:2">
      <c r="A6589">
        <v>0.5282200000000001</v>
      </c>
      <c r="B6589">
        <v>0.2758771977753942</v>
      </c>
    </row>
    <row r="6590" spans="1:2">
      <c r="A6590">
        <v>2.79334</v>
      </c>
      <c r="B6590">
        <v>3.170141042807708</v>
      </c>
    </row>
    <row r="6591" spans="1:2">
      <c r="A6591">
        <v>1.3519</v>
      </c>
      <c r="B6591">
        <v>2.811353015300088</v>
      </c>
    </row>
    <row r="6592" spans="1:2">
      <c r="A6592">
        <v>1.93421</v>
      </c>
      <c r="B6592">
        <v>2.935049178654847</v>
      </c>
    </row>
    <row r="6593" spans="1:2">
      <c r="A6593">
        <v>2.06804</v>
      </c>
      <c r="B6593">
        <v>1.375587093651048</v>
      </c>
    </row>
    <row r="6594" spans="1:2">
      <c r="A6594">
        <v>3.18868</v>
      </c>
      <c r="B6594">
        <v>3.545737796965529</v>
      </c>
    </row>
    <row r="6595" spans="1:2">
      <c r="A6595">
        <v>7.94944</v>
      </c>
      <c r="B6595">
        <v>6.647251277205837</v>
      </c>
    </row>
    <row r="6596" spans="1:2">
      <c r="A6596">
        <v>4.81549</v>
      </c>
      <c r="B6596">
        <v>5.634573364014363</v>
      </c>
    </row>
    <row r="6597" spans="1:2">
      <c r="A6597">
        <v>1.82048</v>
      </c>
      <c r="B6597">
        <v>2.023794556515789</v>
      </c>
    </row>
    <row r="6598" spans="1:2">
      <c r="A6598">
        <v>2.0857</v>
      </c>
      <c r="B6598">
        <v>1.812435181561133</v>
      </c>
    </row>
    <row r="6599" spans="1:2">
      <c r="A6599">
        <v>2.61633</v>
      </c>
      <c r="B6599">
        <v>3.743348779903567</v>
      </c>
    </row>
    <row r="6600" spans="1:2">
      <c r="A6600">
        <v>4.46947</v>
      </c>
      <c r="B6600">
        <v>3.564964886075156</v>
      </c>
    </row>
    <row r="6601" spans="1:2">
      <c r="A6601">
        <v>5.78473</v>
      </c>
      <c r="B6601">
        <v>5.8932045867915</v>
      </c>
    </row>
    <row r="6602" spans="1:2">
      <c r="A6602">
        <v>7.22954</v>
      </c>
      <c r="B6602">
        <v>5.245005536362801</v>
      </c>
    </row>
    <row r="6603" spans="1:2">
      <c r="A6603">
        <v>2.05824</v>
      </c>
      <c r="B6603">
        <v>4.068963772887574</v>
      </c>
    </row>
    <row r="6604" spans="1:2">
      <c r="A6604">
        <v>4.8432</v>
      </c>
      <c r="B6604">
        <v>2.765903111548365</v>
      </c>
    </row>
    <row r="6605" spans="1:2">
      <c r="A6605">
        <v>1.15408</v>
      </c>
      <c r="B6605">
        <v>1.470521552874429</v>
      </c>
    </row>
    <row r="6606" spans="1:2">
      <c r="A6606">
        <v>5.36825</v>
      </c>
      <c r="B6606">
        <v>5.580756759435919</v>
      </c>
    </row>
    <row r="6607" spans="1:2">
      <c r="A6607">
        <v>1.66727</v>
      </c>
      <c r="B6607">
        <v>1.427714101920134</v>
      </c>
    </row>
    <row r="6608" spans="1:2">
      <c r="A6608">
        <v>1.56462</v>
      </c>
      <c r="B6608">
        <v>2.821181228782907</v>
      </c>
    </row>
    <row r="6609" spans="1:2">
      <c r="A6609">
        <v>3.62932</v>
      </c>
      <c r="B6609">
        <v>2.810774156760861</v>
      </c>
    </row>
    <row r="6610" spans="1:2">
      <c r="A6610">
        <v>2.29789</v>
      </c>
      <c r="B6610">
        <v>4.298357426093117</v>
      </c>
    </row>
    <row r="6611" spans="1:2">
      <c r="A6611">
        <v>2.09883</v>
      </c>
      <c r="B6611">
        <v>3.961304437784947</v>
      </c>
    </row>
    <row r="6612" spans="1:2">
      <c r="A6612">
        <v>1.81557</v>
      </c>
      <c r="B6612">
        <v>2.259754264158685</v>
      </c>
    </row>
    <row r="6613" spans="1:2">
      <c r="A6613">
        <v>2.72818</v>
      </c>
      <c r="B6613">
        <v>3.1077572607577</v>
      </c>
    </row>
    <row r="6614" spans="1:2">
      <c r="A6614">
        <v>0.7137599999999997</v>
      </c>
      <c r="B6614">
        <v>0.7953512846137119</v>
      </c>
    </row>
    <row r="6615" spans="1:2">
      <c r="A6615">
        <v>5.65876</v>
      </c>
      <c r="B6615">
        <v>5.377160285673169</v>
      </c>
    </row>
    <row r="6616" spans="1:2">
      <c r="A6616">
        <v>1.92475</v>
      </c>
      <c r="B6616">
        <v>3.297955300953993</v>
      </c>
    </row>
    <row r="6617" spans="1:2">
      <c r="A6617">
        <v>6.30438</v>
      </c>
      <c r="B6617">
        <v>4.883677308625423</v>
      </c>
    </row>
    <row r="6618" spans="1:2">
      <c r="A6618">
        <v>3.89071</v>
      </c>
      <c r="B6618">
        <v>2.99334706421607</v>
      </c>
    </row>
    <row r="6619" spans="1:2">
      <c r="A6619">
        <v>2.66813</v>
      </c>
      <c r="B6619">
        <v>2.225031164241127</v>
      </c>
    </row>
    <row r="6620" spans="1:2">
      <c r="A6620">
        <v>3.00593</v>
      </c>
      <c r="B6620">
        <v>3.32432615521662</v>
      </c>
    </row>
    <row r="6621" spans="1:2">
      <c r="A6621">
        <v>2.4206</v>
      </c>
      <c r="B6621">
        <v>3.715442448714428</v>
      </c>
    </row>
    <row r="6622" spans="1:2">
      <c r="A6622">
        <v>4.0145</v>
      </c>
      <c r="B6622">
        <v>2.653423332108434</v>
      </c>
    </row>
    <row r="6623" spans="1:2">
      <c r="A6623">
        <v>3.23371</v>
      </c>
      <c r="B6623">
        <v>3.234212555028094</v>
      </c>
    </row>
    <row r="6624" spans="1:2">
      <c r="A6624">
        <v>2.0068</v>
      </c>
      <c r="B6624">
        <v>1.823810690850679</v>
      </c>
    </row>
    <row r="6625" spans="1:2">
      <c r="A6625">
        <v>4.03039</v>
      </c>
      <c r="B6625">
        <v>4.877810049183408</v>
      </c>
    </row>
    <row r="6626" spans="1:2">
      <c r="A6626">
        <v>3.87348</v>
      </c>
      <c r="B6626">
        <v>3.403015978282744</v>
      </c>
    </row>
    <row r="6627" spans="1:2">
      <c r="A6627">
        <v>3.50428</v>
      </c>
      <c r="B6627">
        <v>2.851132107764137</v>
      </c>
    </row>
    <row r="6628" spans="1:2">
      <c r="A6628">
        <v>0.4271400000000001</v>
      </c>
      <c r="B6628">
        <v>1.829470838487031</v>
      </c>
    </row>
    <row r="6629" spans="1:2">
      <c r="A6629">
        <v>7.64904</v>
      </c>
      <c r="B6629">
        <v>6.918743811356626</v>
      </c>
    </row>
    <row r="6630" spans="1:2">
      <c r="A6630">
        <v>4.59961</v>
      </c>
      <c r="B6630">
        <v>3.324758107148268</v>
      </c>
    </row>
    <row r="6631" spans="1:2">
      <c r="A6631">
        <v>2.0986</v>
      </c>
      <c r="B6631">
        <v>4.303141140075869</v>
      </c>
    </row>
    <row r="6632" spans="1:2">
      <c r="A6632">
        <v>2.12603</v>
      </c>
      <c r="B6632">
        <v>2.435389222336709</v>
      </c>
    </row>
    <row r="6633" spans="1:2">
      <c r="A6633">
        <v>6.92314</v>
      </c>
      <c r="B6633">
        <v>5.205303222188266</v>
      </c>
    </row>
    <row r="6634" spans="1:2">
      <c r="A6634">
        <v>6.02256</v>
      </c>
      <c r="B6634">
        <v>4.821714266862548</v>
      </c>
    </row>
    <row r="6635" spans="1:2">
      <c r="A6635">
        <v>4.15893</v>
      </c>
      <c r="B6635">
        <v>4.024106886634332</v>
      </c>
    </row>
    <row r="6636" spans="1:2">
      <c r="A6636">
        <v>7.66225</v>
      </c>
      <c r="B6636">
        <v>10.02532065798426</v>
      </c>
    </row>
    <row r="6637" spans="1:2">
      <c r="A6637">
        <v>5.15739</v>
      </c>
      <c r="B6637">
        <v>5.501715050686817</v>
      </c>
    </row>
    <row r="6638" spans="1:2">
      <c r="A6638">
        <v>4.3592</v>
      </c>
      <c r="B6638">
        <v>3.972854238531089</v>
      </c>
    </row>
    <row r="6639" spans="1:2">
      <c r="A6639">
        <v>1.66626</v>
      </c>
      <c r="B6639">
        <v>2.685793438119432</v>
      </c>
    </row>
    <row r="6640" spans="1:2">
      <c r="A6640">
        <v>4.05428</v>
      </c>
      <c r="B6640">
        <v>2.73965808837133</v>
      </c>
    </row>
    <row r="6641" spans="1:2">
      <c r="A6641">
        <v>2.28989</v>
      </c>
      <c r="B6641">
        <v>2.197936958963869</v>
      </c>
    </row>
    <row r="6642" spans="1:2">
      <c r="A6642">
        <v>1.75472</v>
      </c>
      <c r="B6642">
        <v>2.272269006864394</v>
      </c>
    </row>
    <row r="6643" spans="1:2">
      <c r="A6643">
        <v>3.75926</v>
      </c>
      <c r="B6643">
        <v>2.412489031124133</v>
      </c>
    </row>
    <row r="6644" spans="1:2">
      <c r="A6644">
        <v>4.6688</v>
      </c>
      <c r="B6644">
        <v>4.00739892963779</v>
      </c>
    </row>
    <row r="6645" spans="1:2">
      <c r="A6645">
        <v>5.24256</v>
      </c>
      <c r="B6645">
        <v>4.795614861768557</v>
      </c>
    </row>
    <row r="6646" spans="1:2">
      <c r="A6646">
        <v>2.95885</v>
      </c>
      <c r="B6646">
        <v>2.555358972737226</v>
      </c>
    </row>
    <row r="6647" spans="1:2">
      <c r="A6647">
        <v>5.46701</v>
      </c>
      <c r="B6647">
        <v>4.300896263745205</v>
      </c>
    </row>
    <row r="6648" spans="1:2">
      <c r="A6648">
        <v>2.27773</v>
      </c>
      <c r="B6648">
        <v>2.390316219416688</v>
      </c>
    </row>
    <row r="6649" spans="1:2">
      <c r="A6649">
        <v>0.04056000000000015</v>
      </c>
      <c r="B6649">
        <v>2.438384049567799</v>
      </c>
    </row>
    <row r="6650" spans="1:2">
      <c r="A6650">
        <v>4.40427</v>
      </c>
      <c r="B6650">
        <v>4.127776979398901</v>
      </c>
    </row>
    <row r="6651" spans="1:2">
      <c r="A6651">
        <v>1.65748</v>
      </c>
      <c r="B6651">
        <v>2.682993222524956</v>
      </c>
    </row>
    <row r="6652" spans="1:2">
      <c r="A6652">
        <v>1.30662</v>
      </c>
      <c r="B6652">
        <v>3.132859199755595</v>
      </c>
    </row>
    <row r="6653" spans="1:2">
      <c r="A6653">
        <v>3.82084</v>
      </c>
      <c r="B6653">
        <v>3.009084658563624</v>
      </c>
    </row>
    <row r="6654" spans="1:2">
      <c r="A6654">
        <v>5.27463</v>
      </c>
      <c r="B6654">
        <v>5.012171344922189</v>
      </c>
    </row>
    <row r="6655" spans="1:2">
      <c r="A6655">
        <v>2.96371</v>
      </c>
      <c r="B6655">
        <v>2.537050668268634</v>
      </c>
    </row>
    <row r="6656" spans="1:2">
      <c r="A6656">
        <v>0.9036999999999997</v>
      </c>
      <c r="B6656">
        <v>2.260341594376461</v>
      </c>
    </row>
    <row r="6657" spans="1:2">
      <c r="A6657">
        <v>1.31373</v>
      </c>
      <c r="B6657">
        <v>2.662521144718249</v>
      </c>
    </row>
    <row r="6658" spans="1:2">
      <c r="A6658">
        <v>10.40776</v>
      </c>
      <c r="B6658">
        <v>6.379399076646124</v>
      </c>
    </row>
    <row r="6659" spans="1:2">
      <c r="A6659">
        <v>3.41487</v>
      </c>
      <c r="B6659">
        <v>3.692406999452281</v>
      </c>
    </row>
    <row r="6660" spans="1:2">
      <c r="A6660">
        <v>0.2159499999999999</v>
      </c>
      <c r="B6660">
        <v>2.753125687565108</v>
      </c>
    </row>
    <row r="6661" spans="1:2">
      <c r="A6661">
        <v>0.5681099999999999</v>
      </c>
      <c r="B6661">
        <v>2.702831050048072</v>
      </c>
    </row>
    <row r="6662" spans="1:2">
      <c r="A6662">
        <v>6.17496</v>
      </c>
      <c r="B6662">
        <v>4.91329808835575</v>
      </c>
    </row>
    <row r="6663" spans="1:2">
      <c r="A6663">
        <v>6.92631</v>
      </c>
      <c r="B6663">
        <v>8.006396198198226</v>
      </c>
    </row>
    <row r="6664" spans="1:2">
      <c r="A6664">
        <v>0.92401</v>
      </c>
      <c r="B6664">
        <v>0.4117084186063149</v>
      </c>
    </row>
    <row r="6665" spans="1:2">
      <c r="A6665">
        <v>6.38924</v>
      </c>
      <c r="B6665">
        <v>3.904308998747611</v>
      </c>
    </row>
    <row r="6666" spans="1:2">
      <c r="A6666">
        <v>7.37574</v>
      </c>
      <c r="B6666">
        <v>7.358434354768921</v>
      </c>
    </row>
    <row r="6667" spans="1:2">
      <c r="A6667">
        <v>4.35944</v>
      </c>
      <c r="B6667">
        <v>4.812571844644706</v>
      </c>
    </row>
    <row r="6668" spans="1:2">
      <c r="A6668">
        <v>3.41065</v>
      </c>
      <c r="B6668">
        <v>3.999158859670509</v>
      </c>
    </row>
    <row r="6669" spans="1:2">
      <c r="A6669">
        <v>3.78848</v>
      </c>
      <c r="B6669">
        <v>3.421668896416537</v>
      </c>
    </row>
    <row r="6670" spans="1:2">
      <c r="A6670">
        <v>4.79811</v>
      </c>
      <c r="B6670">
        <v>3.899988324202234</v>
      </c>
    </row>
    <row r="6671" spans="1:2">
      <c r="A6671">
        <v>0.57863</v>
      </c>
      <c r="B6671">
        <v>1.85862928969007</v>
      </c>
    </row>
    <row r="6672" spans="1:2">
      <c r="A6672">
        <v>4.24824</v>
      </c>
      <c r="B6672">
        <v>3.796808004056479</v>
      </c>
    </row>
    <row r="6673" spans="1:2">
      <c r="A6673">
        <v>2.26407</v>
      </c>
      <c r="B6673">
        <v>3.735225610213896</v>
      </c>
    </row>
    <row r="6674" spans="1:2">
      <c r="A6674">
        <v>0.4031699999999998</v>
      </c>
      <c r="B6674">
        <v>0.8445403384587546</v>
      </c>
    </row>
    <row r="6675" spans="1:2">
      <c r="A6675">
        <v>3.50115</v>
      </c>
      <c r="B6675">
        <v>3.236681812355311</v>
      </c>
    </row>
    <row r="6676" spans="1:2">
      <c r="A6676">
        <v>5.77596</v>
      </c>
      <c r="B6676">
        <v>6.146464646883092</v>
      </c>
    </row>
    <row r="6677" spans="1:2">
      <c r="A6677">
        <v>2.05499</v>
      </c>
      <c r="B6677">
        <v>2.809142736593711</v>
      </c>
    </row>
    <row r="6678" spans="1:2">
      <c r="A6678">
        <v>2.38766</v>
      </c>
      <c r="B6678">
        <v>3.939232456824995</v>
      </c>
    </row>
    <row r="6679" spans="1:2">
      <c r="A6679">
        <v>1.50125</v>
      </c>
      <c r="B6679">
        <v>1.901698355556782</v>
      </c>
    </row>
    <row r="6680" spans="1:2">
      <c r="A6680">
        <v>6.33774</v>
      </c>
      <c r="B6680">
        <v>2.746548643642643</v>
      </c>
    </row>
    <row r="6681" spans="1:2">
      <c r="A6681">
        <v>1.4663</v>
      </c>
      <c r="B6681">
        <v>1.849325135427188</v>
      </c>
    </row>
    <row r="6682" spans="1:2">
      <c r="A6682">
        <v>3.14596</v>
      </c>
      <c r="B6682">
        <v>2.78411621330766</v>
      </c>
    </row>
    <row r="6683" spans="1:2">
      <c r="A6683">
        <v>0.6966000000000001</v>
      </c>
      <c r="B6683">
        <v>1.028858707907744</v>
      </c>
    </row>
    <row r="6684" spans="1:2">
      <c r="A6684">
        <v>3.52466</v>
      </c>
      <c r="B6684">
        <v>3.924470675437105</v>
      </c>
    </row>
    <row r="6685" spans="1:2">
      <c r="A6685">
        <v>2.89055</v>
      </c>
      <c r="B6685">
        <v>3.272661208883538</v>
      </c>
    </row>
    <row r="6686" spans="1:2">
      <c r="A6686">
        <v>2.63561</v>
      </c>
      <c r="B6686">
        <v>3.057352550662024</v>
      </c>
    </row>
    <row r="6687" spans="1:2">
      <c r="A6687">
        <v>0.6543200000000002</v>
      </c>
      <c r="B6687">
        <v>0.6649867253901682</v>
      </c>
    </row>
    <row r="6688" spans="1:2">
      <c r="A6688">
        <v>4.09257</v>
      </c>
      <c r="B6688">
        <v>3.372422155179971</v>
      </c>
    </row>
    <row r="6689" spans="1:2">
      <c r="A6689">
        <v>2.61599</v>
      </c>
      <c r="B6689">
        <v>4.151809946594338</v>
      </c>
    </row>
    <row r="6690" spans="1:2">
      <c r="A6690">
        <v>0.05573000000000006</v>
      </c>
      <c r="B6690">
        <v>1.018040078187202</v>
      </c>
    </row>
    <row r="6691" spans="1:2">
      <c r="A6691">
        <v>6.95917</v>
      </c>
      <c r="B6691">
        <v>5.345382723220593</v>
      </c>
    </row>
    <row r="6692" spans="1:2">
      <c r="A6692">
        <v>0.7039999999999997</v>
      </c>
      <c r="B6692">
        <v>1.980169440475177</v>
      </c>
    </row>
    <row r="6693" spans="1:2">
      <c r="A6693">
        <v>2.59149</v>
      </c>
      <c r="B6693">
        <v>3.943622504346469</v>
      </c>
    </row>
    <row r="6694" spans="1:2">
      <c r="A6694">
        <v>4.64613</v>
      </c>
      <c r="B6694">
        <v>3.776246307146792</v>
      </c>
    </row>
    <row r="6695" spans="1:2">
      <c r="A6695">
        <v>2.1964</v>
      </c>
      <c r="B6695">
        <v>3.360901190724277</v>
      </c>
    </row>
    <row r="6696" spans="1:2">
      <c r="A6696">
        <v>2.2604</v>
      </c>
      <c r="B6696">
        <v>2.033456061582951</v>
      </c>
    </row>
    <row r="6697" spans="1:2">
      <c r="A6697">
        <v>5.24668</v>
      </c>
      <c r="B6697">
        <v>5.777908240825067</v>
      </c>
    </row>
    <row r="6698" spans="1:2">
      <c r="A6698">
        <v>2.34211</v>
      </c>
      <c r="B6698">
        <v>1.372547242114378</v>
      </c>
    </row>
    <row r="6699" spans="1:2">
      <c r="A6699">
        <v>1.53336</v>
      </c>
      <c r="B6699">
        <v>2.098573411406678</v>
      </c>
    </row>
    <row r="6700" spans="1:2">
      <c r="A6700">
        <v>1.51566</v>
      </c>
      <c r="B6700">
        <v>4.728809337455647</v>
      </c>
    </row>
    <row r="6701" spans="1:2">
      <c r="A6701">
        <v>1.55647</v>
      </c>
      <c r="B6701">
        <v>4.735303975050402</v>
      </c>
    </row>
    <row r="6702" spans="1:2">
      <c r="A6702">
        <v>1.15608</v>
      </c>
      <c r="B6702">
        <v>2.802958825949959</v>
      </c>
    </row>
    <row r="6703" spans="1:2">
      <c r="A6703">
        <v>0.23644</v>
      </c>
      <c r="B6703">
        <v>0.7520068595728806</v>
      </c>
    </row>
    <row r="6704" spans="1:2">
      <c r="A6704">
        <v>4.6819</v>
      </c>
      <c r="B6704">
        <v>4.202700445250207</v>
      </c>
    </row>
    <row r="6705" spans="1:2">
      <c r="A6705">
        <v>4.17711</v>
      </c>
      <c r="B6705">
        <v>3.661580375511599</v>
      </c>
    </row>
    <row r="6706" spans="1:2">
      <c r="A6706">
        <v>3.36926</v>
      </c>
      <c r="B6706">
        <v>3.494642306274962</v>
      </c>
    </row>
    <row r="6707" spans="1:2">
      <c r="A6707">
        <v>5.90274</v>
      </c>
      <c r="B6707">
        <v>3.101177965619955</v>
      </c>
    </row>
    <row r="6708" spans="1:2">
      <c r="A6708">
        <v>6.48334</v>
      </c>
      <c r="B6708">
        <v>3.86211387834919</v>
      </c>
    </row>
    <row r="6709" spans="1:2">
      <c r="A6709">
        <v>0.9359099999999998</v>
      </c>
      <c r="B6709">
        <v>0.9296467026843307</v>
      </c>
    </row>
    <row r="6710" spans="1:2">
      <c r="A6710">
        <v>2.96246</v>
      </c>
      <c r="B6710">
        <v>4.17949953907037</v>
      </c>
    </row>
    <row r="6711" spans="1:2">
      <c r="A6711">
        <v>2.69004</v>
      </c>
      <c r="B6711">
        <v>3.678051206967197</v>
      </c>
    </row>
    <row r="6712" spans="1:2">
      <c r="A6712">
        <v>2.6639</v>
      </c>
      <c r="B6712">
        <v>2.476085507299408</v>
      </c>
    </row>
    <row r="6713" spans="1:2">
      <c r="A6713">
        <v>3.1231</v>
      </c>
      <c r="B6713">
        <v>3.022243426566634</v>
      </c>
    </row>
    <row r="6714" spans="1:2">
      <c r="A6714">
        <v>5.83083</v>
      </c>
      <c r="B6714">
        <v>4.714621467857621</v>
      </c>
    </row>
    <row r="6715" spans="1:2">
      <c r="A6715">
        <v>2.38701</v>
      </c>
      <c r="B6715">
        <v>2.458533018739469</v>
      </c>
    </row>
    <row r="6716" spans="1:2">
      <c r="A6716">
        <v>4.57657</v>
      </c>
      <c r="B6716">
        <v>3.594796602455526</v>
      </c>
    </row>
    <row r="6717" spans="1:2">
      <c r="A6717">
        <v>4.1897</v>
      </c>
      <c r="B6717">
        <v>2.790107585802555</v>
      </c>
    </row>
    <row r="6718" spans="1:2">
      <c r="A6718">
        <v>6.36632</v>
      </c>
      <c r="B6718">
        <v>7.13397823871644</v>
      </c>
    </row>
    <row r="6719" spans="1:2">
      <c r="A6719">
        <v>2.98278</v>
      </c>
      <c r="B6719">
        <v>3.44626711118514</v>
      </c>
    </row>
    <row r="6720" spans="1:2">
      <c r="A6720">
        <v>3.96573</v>
      </c>
      <c r="B6720">
        <v>4.344326294209144</v>
      </c>
    </row>
    <row r="6721" spans="1:2">
      <c r="A6721">
        <v>2.8624</v>
      </c>
      <c r="B6721">
        <v>3.012641993401915</v>
      </c>
    </row>
    <row r="6722" spans="1:2">
      <c r="A6722">
        <v>1.22188</v>
      </c>
      <c r="B6722">
        <v>2.358327161212907</v>
      </c>
    </row>
    <row r="6723" spans="1:2">
      <c r="A6723">
        <v>0.8110400000000002</v>
      </c>
      <c r="B6723">
        <v>0.8325498919430117</v>
      </c>
    </row>
    <row r="6724" spans="1:2">
      <c r="A6724">
        <v>2.79511</v>
      </c>
      <c r="B6724">
        <v>2.699228631661694</v>
      </c>
    </row>
    <row r="6725" spans="1:2">
      <c r="A6725">
        <v>6.39401</v>
      </c>
      <c r="B6725">
        <v>5.927605762924168</v>
      </c>
    </row>
    <row r="6726" spans="1:2">
      <c r="A6726">
        <v>4.72513</v>
      </c>
      <c r="B6726">
        <v>4.247415090243324</v>
      </c>
    </row>
    <row r="6727" spans="1:2">
      <c r="A6727">
        <v>6.78251</v>
      </c>
      <c r="B6727">
        <v>5.817136259485832</v>
      </c>
    </row>
    <row r="6728" spans="1:2">
      <c r="A6728">
        <v>1.59906</v>
      </c>
      <c r="B6728">
        <v>2.505229503330656</v>
      </c>
    </row>
    <row r="6729" spans="1:2">
      <c r="A6729">
        <v>1.75069</v>
      </c>
      <c r="B6729">
        <v>3.637514306565185</v>
      </c>
    </row>
    <row r="6730" spans="1:2">
      <c r="A6730">
        <v>3.13951</v>
      </c>
      <c r="B6730">
        <v>2.761051327924678</v>
      </c>
    </row>
    <row r="6731" spans="1:2">
      <c r="A6731">
        <v>6.92867</v>
      </c>
      <c r="B6731">
        <v>5.537925966933732</v>
      </c>
    </row>
    <row r="6732" spans="1:2">
      <c r="A6732">
        <v>5.96684</v>
      </c>
      <c r="B6732">
        <v>4.975524048366203</v>
      </c>
    </row>
    <row r="6733" spans="1:2">
      <c r="A6733">
        <v>5.59267</v>
      </c>
      <c r="B6733">
        <v>2.58804863283282</v>
      </c>
    </row>
    <row r="6734" spans="1:2">
      <c r="A6734">
        <v>1.96785</v>
      </c>
      <c r="B6734">
        <v>2.522562439158389</v>
      </c>
    </row>
    <row r="6735" spans="1:2">
      <c r="A6735">
        <v>1.28478</v>
      </c>
      <c r="B6735">
        <v>2.55238653917391</v>
      </c>
    </row>
    <row r="6736" spans="1:2">
      <c r="A6736">
        <v>8.06715</v>
      </c>
      <c r="B6736">
        <v>5.094090462252832</v>
      </c>
    </row>
    <row r="6737" spans="1:2">
      <c r="A6737">
        <v>8.58954</v>
      </c>
      <c r="B6737">
        <v>7.892238730192912</v>
      </c>
    </row>
    <row r="6738" spans="1:2">
      <c r="A6738">
        <v>3.61191</v>
      </c>
      <c r="B6738">
        <v>5.203549999426023</v>
      </c>
    </row>
    <row r="6739" spans="1:2">
      <c r="A6739">
        <v>2.40215</v>
      </c>
      <c r="B6739">
        <v>2.854610709310172</v>
      </c>
    </row>
    <row r="6740" spans="1:2">
      <c r="A6740">
        <v>3.35783</v>
      </c>
      <c r="B6740">
        <v>2.670327352183021</v>
      </c>
    </row>
    <row r="6741" spans="1:2">
      <c r="A6741">
        <v>6.32897</v>
      </c>
      <c r="B6741">
        <v>5.03493350109266</v>
      </c>
    </row>
    <row r="6742" spans="1:2">
      <c r="A6742">
        <v>4.50898</v>
      </c>
      <c r="B6742">
        <v>3.331478355021602</v>
      </c>
    </row>
    <row r="6743" spans="1:2">
      <c r="A6743">
        <v>4.86758</v>
      </c>
      <c r="B6743">
        <v>4.700173405167354</v>
      </c>
    </row>
    <row r="6744" spans="1:2">
      <c r="A6744">
        <v>4.53634</v>
      </c>
      <c r="B6744">
        <v>4.225658931090006</v>
      </c>
    </row>
    <row r="6745" spans="1:2">
      <c r="A6745">
        <v>4.10009</v>
      </c>
      <c r="B6745">
        <v>4.860894417577382</v>
      </c>
    </row>
    <row r="6746" spans="1:2">
      <c r="A6746">
        <v>3.44728</v>
      </c>
      <c r="B6746">
        <v>4.993374289768036</v>
      </c>
    </row>
    <row r="6747" spans="1:2">
      <c r="A6747">
        <v>2.07195</v>
      </c>
      <c r="B6747">
        <v>2.609417997655709</v>
      </c>
    </row>
    <row r="6748" spans="1:2">
      <c r="A6748">
        <v>4.66443</v>
      </c>
      <c r="B6748">
        <v>4.093965917881853</v>
      </c>
    </row>
    <row r="6749" spans="1:2">
      <c r="A6749">
        <v>0.4855299999999998</v>
      </c>
      <c r="B6749">
        <v>1.168787851456441</v>
      </c>
    </row>
    <row r="6750" spans="1:2">
      <c r="A6750">
        <v>5.20812</v>
      </c>
      <c r="B6750">
        <v>5.552921785846872</v>
      </c>
    </row>
    <row r="6751" spans="1:2">
      <c r="A6751">
        <v>2.79631</v>
      </c>
      <c r="B6751">
        <v>3.381284360338092</v>
      </c>
    </row>
    <row r="6752" spans="1:2">
      <c r="A6752">
        <v>3.77408</v>
      </c>
      <c r="B6752">
        <v>3.474524283908064</v>
      </c>
    </row>
    <row r="6753" spans="1:2">
      <c r="A6753">
        <v>2.25326</v>
      </c>
      <c r="B6753">
        <v>2.500230265106198</v>
      </c>
    </row>
    <row r="6754" spans="1:2">
      <c r="A6754">
        <v>4.80904</v>
      </c>
      <c r="B6754">
        <v>5.349880651347934</v>
      </c>
    </row>
    <row r="6755" spans="1:2">
      <c r="A6755">
        <v>1.51531</v>
      </c>
      <c r="B6755">
        <v>1.587392446200965</v>
      </c>
    </row>
    <row r="6756" spans="1:2">
      <c r="A6756">
        <v>4.36986</v>
      </c>
      <c r="B6756">
        <v>3.812418538036413</v>
      </c>
    </row>
    <row r="6757" spans="1:2">
      <c r="A6757">
        <v>4.35945</v>
      </c>
      <c r="B6757">
        <v>4.687788640522751</v>
      </c>
    </row>
    <row r="6758" spans="1:2">
      <c r="A6758">
        <v>4.72697</v>
      </c>
      <c r="B6758">
        <v>4.54014025751006</v>
      </c>
    </row>
    <row r="6759" spans="1:2">
      <c r="A6759">
        <v>4.41033</v>
      </c>
      <c r="B6759">
        <v>2.392584496537752</v>
      </c>
    </row>
    <row r="6760" spans="1:2">
      <c r="A6760">
        <v>2.35654</v>
      </c>
      <c r="B6760">
        <v>2.508502888831263</v>
      </c>
    </row>
    <row r="6761" spans="1:2">
      <c r="A6761">
        <v>4.52559</v>
      </c>
      <c r="B6761">
        <v>3.620322634496205</v>
      </c>
    </row>
    <row r="6762" spans="1:2">
      <c r="A6762">
        <v>4.02682</v>
      </c>
      <c r="B6762">
        <v>3.203219156023935</v>
      </c>
    </row>
    <row r="6763" spans="1:2">
      <c r="A6763">
        <v>1.86078</v>
      </c>
      <c r="B6763">
        <v>2.308924478886393</v>
      </c>
    </row>
    <row r="6764" spans="1:2">
      <c r="A6764">
        <v>1.04947</v>
      </c>
      <c r="B6764">
        <v>1.214437283972887</v>
      </c>
    </row>
    <row r="6765" spans="1:2">
      <c r="A6765">
        <v>3.72342</v>
      </c>
      <c r="B6765">
        <v>3.760479343326224</v>
      </c>
    </row>
    <row r="6766" spans="1:2">
      <c r="A6766">
        <v>2.12636</v>
      </c>
      <c r="B6766">
        <v>4.10458661838537</v>
      </c>
    </row>
    <row r="6767" spans="1:2">
      <c r="A6767">
        <v>3.22973</v>
      </c>
      <c r="B6767">
        <v>3.463999548861126</v>
      </c>
    </row>
    <row r="6768" spans="1:2">
      <c r="A6768">
        <v>5.33789</v>
      </c>
      <c r="B6768">
        <v>4.721198097082535</v>
      </c>
    </row>
    <row r="6769" spans="1:2">
      <c r="A6769">
        <v>3.08959</v>
      </c>
      <c r="B6769">
        <v>3.777895811089309</v>
      </c>
    </row>
    <row r="6770" spans="1:2">
      <c r="A6770">
        <v>3.26428</v>
      </c>
      <c r="B6770">
        <v>3.161125162585546</v>
      </c>
    </row>
    <row r="6771" spans="1:2">
      <c r="A6771">
        <v>0.2375699999999998</v>
      </c>
      <c r="B6771">
        <v>0.3590055731658763</v>
      </c>
    </row>
    <row r="6772" spans="1:2">
      <c r="A6772">
        <v>6.24785</v>
      </c>
      <c r="B6772">
        <v>5.691261808378659</v>
      </c>
    </row>
    <row r="6773" spans="1:2">
      <c r="A6773">
        <v>4.96188</v>
      </c>
      <c r="B6773">
        <v>4.357177178901504</v>
      </c>
    </row>
    <row r="6774" spans="1:2">
      <c r="A6774">
        <v>3.17718</v>
      </c>
      <c r="B6774">
        <v>3.651796490234898</v>
      </c>
    </row>
    <row r="6775" spans="1:2">
      <c r="A6775">
        <v>3.92208</v>
      </c>
      <c r="B6775">
        <v>3.760027634018378</v>
      </c>
    </row>
    <row r="6776" spans="1:2">
      <c r="A6776">
        <v>2.65654</v>
      </c>
      <c r="B6776">
        <v>3.192630357610621</v>
      </c>
    </row>
    <row r="6777" spans="1:2">
      <c r="A6777">
        <v>2.63206</v>
      </c>
      <c r="B6777">
        <v>2.860290643943976</v>
      </c>
    </row>
    <row r="6778" spans="1:2">
      <c r="A6778">
        <v>2.33597</v>
      </c>
      <c r="B6778">
        <v>2.535234174508551</v>
      </c>
    </row>
    <row r="6779" spans="1:2">
      <c r="A6779">
        <v>3.67573</v>
      </c>
      <c r="B6779">
        <v>4.269906271185218</v>
      </c>
    </row>
    <row r="6780" spans="1:2">
      <c r="A6780">
        <v>1.9293</v>
      </c>
      <c r="B6780">
        <v>2.786223647021294</v>
      </c>
    </row>
    <row r="6781" spans="1:2">
      <c r="A6781">
        <v>4.40526</v>
      </c>
      <c r="B6781">
        <v>3.12504570546242</v>
      </c>
    </row>
    <row r="6782" spans="1:2">
      <c r="A6782">
        <v>3.42316</v>
      </c>
      <c r="B6782">
        <v>2.988186627129137</v>
      </c>
    </row>
    <row r="6783" spans="1:2">
      <c r="A6783">
        <v>6.2643</v>
      </c>
      <c r="B6783">
        <v>6.324582221573738</v>
      </c>
    </row>
    <row r="6784" spans="1:2">
      <c r="A6784">
        <v>1.29076</v>
      </c>
      <c r="B6784">
        <v>2.803297041424368</v>
      </c>
    </row>
    <row r="6785" spans="1:2">
      <c r="A6785">
        <v>1.34087</v>
      </c>
      <c r="B6785">
        <v>2.024210794372365</v>
      </c>
    </row>
    <row r="6786" spans="1:2">
      <c r="A6786">
        <v>3.54988</v>
      </c>
      <c r="B6786">
        <v>5.05376183629069</v>
      </c>
    </row>
    <row r="6787" spans="1:2">
      <c r="A6787">
        <v>3.41015</v>
      </c>
      <c r="B6787">
        <v>3.281076310838758</v>
      </c>
    </row>
    <row r="6788" spans="1:2">
      <c r="A6788">
        <v>6.87502</v>
      </c>
      <c r="B6788">
        <v>3.714237796759534</v>
      </c>
    </row>
    <row r="6789" spans="1:2">
      <c r="A6789">
        <v>3.17138</v>
      </c>
      <c r="B6789">
        <v>4.51050057941989</v>
      </c>
    </row>
    <row r="6790" spans="1:2">
      <c r="A6790">
        <v>5.07382</v>
      </c>
      <c r="B6790">
        <v>3.909658893373019</v>
      </c>
    </row>
    <row r="6791" spans="1:2">
      <c r="A6791">
        <v>3.74802</v>
      </c>
      <c r="B6791">
        <v>2.354419051488651</v>
      </c>
    </row>
    <row r="6792" spans="1:2">
      <c r="A6792">
        <v>3.92534</v>
      </c>
      <c r="B6792">
        <v>3.109843426411198</v>
      </c>
    </row>
    <row r="6793" spans="1:2">
      <c r="A6793">
        <v>5.556</v>
      </c>
      <c r="B6793">
        <v>3.759128066165662</v>
      </c>
    </row>
    <row r="6794" spans="1:2">
      <c r="A6794">
        <v>3.23776</v>
      </c>
      <c r="B6794">
        <v>2.912778024385216</v>
      </c>
    </row>
    <row r="6795" spans="1:2">
      <c r="A6795">
        <v>3.03965</v>
      </c>
      <c r="B6795">
        <v>2.859283639804198</v>
      </c>
    </row>
    <row r="6796" spans="1:2">
      <c r="A6796">
        <v>1.20249</v>
      </c>
      <c r="B6796">
        <v>2.478256152768374</v>
      </c>
    </row>
    <row r="6797" spans="1:2">
      <c r="A6797">
        <v>0.83196</v>
      </c>
      <c r="B6797">
        <v>0.823377729986484</v>
      </c>
    </row>
    <row r="6798" spans="1:2">
      <c r="A6798">
        <v>1.46972</v>
      </c>
      <c r="B6798">
        <v>3.131062196780427</v>
      </c>
    </row>
    <row r="6799" spans="1:2">
      <c r="A6799">
        <v>6.19866</v>
      </c>
      <c r="B6799">
        <v>4.267547767725475</v>
      </c>
    </row>
    <row r="6800" spans="1:2">
      <c r="A6800">
        <v>4.96941</v>
      </c>
      <c r="B6800">
        <v>3.795661098735615</v>
      </c>
    </row>
    <row r="6801" spans="1:2">
      <c r="A6801">
        <v>1.21913</v>
      </c>
      <c r="B6801">
        <v>1.753342320793905</v>
      </c>
    </row>
    <row r="6802" spans="1:2">
      <c r="A6802">
        <v>3.58756</v>
      </c>
      <c r="B6802">
        <v>3.226802916907462</v>
      </c>
    </row>
    <row r="6803" spans="1:2">
      <c r="A6803">
        <v>5.17031</v>
      </c>
      <c r="B6803">
        <v>3.618928917484447</v>
      </c>
    </row>
    <row r="6804" spans="1:2">
      <c r="A6804">
        <v>5.26297</v>
      </c>
      <c r="B6804">
        <v>5.4127563831789</v>
      </c>
    </row>
    <row r="6805" spans="1:2">
      <c r="A6805">
        <v>0.8819599999999999</v>
      </c>
      <c r="B6805">
        <v>1.138884840421142</v>
      </c>
    </row>
    <row r="6806" spans="1:2">
      <c r="A6806">
        <v>0.23068</v>
      </c>
      <c r="B6806">
        <v>-0.04631270445733282</v>
      </c>
    </row>
    <row r="6807" spans="1:2">
      <c r="A6807">
        <v>0.8193200000000003</v>
      </c>
      <c r="B6807">
        <v>1.752086853578339</v>
      </c>
    </row>
    <row r="6808" spans="1:2">
      <c r="A6808">
        <v>7.46425</v>
      </c>
      <c r="B6808">
        <v>5.522007742181295</v>
      </c>
    </row>
    <row r="6809" spans="1:2">
      <c r="A6809">
        <v>0.7562100000000003</v>
      </c>
      <c r="B6809">
        <v>1.864965038880136</v>
      </c>
    </row>
    <row r="6810" spans="1:2">
      <c r="A6810">
        <v>4.66419</v>
      </c>
      <c r="B6810">
        <v>5.064718974993395</v>
      </c>
    </row>
    <row r="6811" spans="1:2">
      <c r="A6811">
        <v>5.84141</v>
      </c>
      <c r="B6811">
        <v>5.19542524499928</v>
      </c>
    </row>
    <row r="6812" spans="1:2">
      <c r="A6812">
        <v>3.18242</v>
      </c>
      <c r="B6812">
        <v>2.979531593019187</v>
      </c>
    </row>
    <row r="6813" spans="1:2">
      <c r="A6813">
        <v>4.90859</v>
      </c>
      <c r="B6813">
        <v>2.958142026501294</v>
      </c>
    </row>
    <row r="6814" spans="1:2">
      <c r="A6814">
        <v>3.82829</v>
      </c>
      <c r="B6814">
        <v>3.895085621643487</v>
      </c>
    </row>
    <row r="6815" spans="1:2">
      <c r="A6815">
        <v>3.76341</v>
      </c>
      <c r="B6815">
        <v>4.33193264318844</v>
      </c>
    </row>
    <row r="6816" spans="1:2">
      <c r="A6816">
        <v>7.35352</v>
      </c>
      <c r="B6816">
        <v>5.388134367732973</v>
      </c>
    </row>
    <row r="6817" spans="1:2">
      <c r="A6817">
        <v>0.001809999999999867</v>
      </c>
      <c r="B6817">
        <v>1.309037378484836</v>
      </c>
    </row>
    <row r="6818" spans="1:2">
      <c r="A6818">
        <v>2.78505</v>
      </c>
      <c r="B6818">
        <v>3.397129168813306</v>
      </c>
    </row>
    <row r="6819" spans="1:2">
      <c r="A6819">
        <v>6.06169</v>
      </c>
      <c r="B6819">
        <v>4.768310701045284</v>
      </c>
    </row>
    <row r="6820" spans="1:2">
      <c r="A6820">
        <v>2.22402</v>
      </c>
      <c r="B6820">
        <v>2.733908069851342</v>
      </c>
    </row>
    <row r="6821" spans="1:2">
      <c r="A6821">
        <v>3.68251</v>
      </c>
      <c r="B6821">
        <v>3.212521029450286</v>
      </c>
    </row>
    <row r="6822" spans="1:2">
      <c r="A6822">
        <v>2.48544</v>
      </c>
      <c r="B6822">
        <v>2.797800580835798</v>
      </c>
    </row>
    <row r="6823" spans="1:2">
      <c r="A6823">
        <v>4.20371</v>
      </c>
      <c r="B6823">
        <v>3.53337783456689</v>
      </c>
    </row>
    <row r="6824" spans="1:2">
      <c r="A6824">
        <v>3.89502</v>
      </c>
      <c r="B6824">
        <v>4.77211075243615</v>
      </c>
    </row>
    <row r="6825" spans="1:2">
      <c r="A6825">
        <v>1.9298</v>
      </c>
      <c r="B6825">
        <v>2.20843058428914</v>
      </c>
    </row>
    <row r="6826" spans="1:2">
      <c r="A6826">
        <v>2.36765</v>
      </c>
      <c r="B6826">
        <v>3.295574255720206</v>
      </c>
    </row>
    <row r="6827" spans="1:2">
      <c r="A6827">
        <v>4.52146</v>
      </c>
      <c r="B6827">
        <v>4.046978315609594</v>
      </c>
    </row>
    <row r="6828" spans="1:2">
      <c r="A6828">
        <v>3.42506</v>
      </c>
      <c r="B6828">
        <v>2.979824547217987</v>
      </c>
    </row>
    <row r="6829" spans="1:2">
      <c r="A6829">
        <v>1.73033</v>
      </c>
      <c r="B6829">
        <v>3.730065365665112</v>
      </c>
    </row>
    <row r="6830" spans="1:2">
      <c r="A6830">
        <v>4.16332</v>
      </c>
      <c r="B6830">
        <v>3.719123007967988</v>
      </c>
    </row>
    <row r="6831" spans="1:2">
      <c r="A6831">
        <v>3.11775</v>
      </c>
      <c r="B6831">
        <v>3.485443936914249</v>
      </c>
    </row>
    <row r="6832" spans="1:2">
      <c r="A6832">
        <v>1.60908</v>
      </c>
      <c r="B6832">
        <v>3.100752278583458</v>
      </c>
    </row>
    <row r="6833" spans="1:2">
      <c r="A6833">
        <v>0.1267399999999999</v>
      </c>
      <c r="B6833">
        <v>0.6892678594488566</v>
      </c>
    </row>
    <row r="6834" spans="1:2">
      <c r="A6834">
        <v>1.47959</v>
      </c>
      <c r="B6834">
        <v>2.201126694044111</v>
      </c>
    </row>
    <row r="6835" spans="1:2">
      <c r="A6835">
        <v>3.3407</v>
      </c>
      <c r="B6835">
        <v>3.403134670646201</v>
      </c>
    </row>
    <row r="6836" spans="1:2">
      <c r="A6836">
        <v>1.72871</v>
      </c>
      <c r="B6836">
        <v>3.275481507688003</v>
      </c>
    </row>
    <row r="6837" spans="1:2">
      <c r="A6837">
        <v>6.10468</v>
      </c>
      <c r="B6837">
        <v>5.453570916186251</v>
      </c>
    </row>
    <row r="6838" spans="1:2">
      <c r="A6838">
        <v>6.75505</v>
      </c>
      <c r="B6838">
        <v>4.391275922034199</v>
      </c>
    </row>
    <row r="6839" spans="1:2">
      <c r="A6839">
        <v>1.98433</v>
      </c>
      <c r="B6839">
        <v>3.92976171263147</v>
      </c>
    </row>
    <row r="6840" spans="1:2">
      <c r="A6840">
        <v>0.1587800000000001</v>
      </c>
      <c r="B6840">
        <v>1.860079546269772</v>
      </c>
    </row>
    <row r="6841" spans="1:2">
      <c r="A6841">
        <v>5.72419</v>
      </c>
      <c r="B6841">
        <v>5.096644999169365</v>
      </c>
    </row>
    <row r="6842" spans="1:2">
      <c r="A6842">
        <v>3.61707</v>
      </c>
      <c r="B6842">
        <v>4.318416465138643</v>
      </c>
    </row>
    <row r="6843" spans="1:2">
      <c r="A6843">
        <v>2.22643</v>
      </c>
      <c r="B6843">
        <v>2.052845186355468</v>
      </c>
    </row>
    <row r="6844" spans="1:2">
      <c r="A6844">
        <v>3.00894</v>
      </c>
      <c r="B6844">
        <v>3.894916425042521</v>
      </c>
    </row>
    <row r="6845" spans="1:2">
      <c r="A6845">
        <v>3.73166</v>
      </c>
      <c r="B6845">
        <v>3.715336315762527</v>
      </c>
    </row>
    <row r="6846" spans="1:2">
      <c r="A6846">
        <v>2.27282</v>
      </c>
      <c r="B6846">
        <v>2.43500533088914</v>
      </c>
    </row>
    <row r="6847" spans="1:2">
      <c r="A6847">
        <v>4.30998</v>
      </c>
      <c r="B6847">
        <v>4.319477024505058</v>
      </c>
    </row>
    <row r="6848" spans="1:2">
      <c r="A6848">
        <v>1.89249</v>
      </c>
      <c r="B6848">
        <v>3.36951811709138</v>
      </c>
    </row>
    <row r="6849" spans="1:2">
      <c r="A6849">
        <v>3.96188</v>
      </c>
      <c r="B6849">
        <v>2.61471392235693</v>
      </c>
    </row>
    <row r="6850" spans="1:2">
      <c r="A6850">
        <v>1.09457</v>
      </c>
      <c r="B6850">
        <v>1.537842368516188</v>
      </c>
    </row>
    <row r="6851" spans="1:2">
      <c r="A6851">
        <v>4.14479</v>
      </c>
      <c r="B6851">
        <v>4.61095513699227</v>
      </c>
    </row>
    <row r="6852" spans="1:2">
      <c r="A6852">
        <v>1.82196</v>
      </c>
      <c r="B6852">
        <v>3.628537133916256</v>
      </c>
    </row>
    <row r="6853" spans="1:2">
      <c r="A6853">
        <v>3.04688</v>
      </c>
      <c r="B6853">
        <v>4.216753301174005</v>
      </c>
    </row>
    <row r="6854" spans="1:2">
      <c r="A6854">
        <v>7.03206</v>
      </c>
      <c r="B6854">
        <v>7.161244484235016</v>
      </c>
    </row>
    <row r="6855" spans="1:2">
      <c r="A6855">
        <v>4.48386</v>
      </c>
      <c r="B6855">
        <v>4.414361720022272</v>
      </c>
    </row>
    <row r="6856" spans="1:2">
      <c r="A6856">
        <v>3.23282</v>
      </c>
      <c r="B6856">
        <v>3.769546616423505</v>
      </c>
    </row>
    <row r="6857" spans="1:2">
      <c r="A6857">
        <v>2.90695</v>
      </c>
      <c r="B6857">
        <v>3.195526812658273</v>
      </c>
    </row>
    <row r="6858" spans="1:2">
      <c r="A6858">
        <v>3.16699</v>
      </c>
      <c r="B6858">
        <v>3.343543358232834</v>
      </c>
    </row>
    <row r="6859" spans="1:2">
      <c r="A6859">
        <v>1.9322</v>
      </c>
      <c r="B6859">
        <v>2.068098354720497</v>
      </c>
    </row>
    <row r="6860" spans="1:2">
      <c r="A6860">
        <v>2.6818</v>
      </c>
      <c r="B6860">
        <v>3.792089738233711</v>
      </c>
    </row>
    <row r="6861" spans="1:2">
      <c r="A6861">
        <v>3.0923</v>
      </c>
      <c r="B6861">
        <v>3.228501133001639</v>
      </c>
    </row>
    <row r="6862" spans="1:2">
      <c r="A6862">
        <v>2.53482</v>
      </c>
      <c r="B6862">
        <v>2.62272736011238</v>
      </c>
    </row>
    <row r="6863" spans="1:2">
      <c r="A6863">
        <v>5.56044</v>
      </c>
      <c r="B6863">
        <v>3.855210260105009</v>
      </c>
    </row>
    <row r="6864" spans="1:2">
      <c r="A6864">
        <v>3.78311</v>
      </c>
      <c r="B6864">
        <v>3.976782964647899</v>
      </c>
    </row>
    <row r="6865" spans="1:2">
      <c r="A6865">
        <v>2.69584</v>
      </c>
      <c r="B6865">
        <v>3.635369787041956</v>
      </c>
    </row>
    <row r="6866" spans="1:2">
      <c r="A6866">
        <v>1.57446</v>
      </c>
      <c r="B6866">
        <v>2.340985694464116</v>
      </c>
    </row>
    <row r="6867" spans="1:2">
      <c r="A6867">
        <v>1.21064</v>
      </c>
      <c r="B6867">
        <v>2.717448961006885</v>
      </c>
    </row>
    <row r="6868" spans="1:2">
      <c r="A6868">
        <v>3.84051</v>
      </c>
      <c r="B6868">
        <v>2.996857478988547</v>
      </c>
    </row>
    <row r="6869" spans="1:2">
      <c r="A6869">
        <v>3.17811</v>
      </c>
      <c r="B6869">
        <v>4.090171435286677</v>
      </c>
    </row>
    <row r="6870" spans="1:2">
      <c r="A6870">
        <v>6.09836</v>
      </c>
      <c r="B6870">
        <v>5.875611694841554</v>
      </c>
    </row>
    <row r="6871" spans="1:2">
      <c r="A6871">
        <v>1.15099</v>
      </c>
      <c r="B6871">
        <v>4.057394422114009</v>
      </c>
    </row>
    <row r="6872" spans="1:2">
      <c r="A6872">
        <v>5.70133</v>
      </c>
      <c r="B6872">
        <v>3.942627970754486</v>
      </c>
    </row>
    <row r="6873" spans="1:2">
      <c r="A6873">
        <v>3.88907</v>
      </c>
      <c r="B6873">
        <v>4.878291453798059</v>
      </c>
    </row>
    <row r="6874" spans="1:2">
      <c r="A6874">
        <v>3.20178</v>
      </c>
      <c r="B6874">
        <v>4.117680812055379</v>
      </c>
    </row>
    <row r="6875" spans="1:2">
      <c r="A6875">
        <v>6.86999</v>
      </c>
      <c r="B6875">
        <v>6.490104839203736</v>
      </c>
    </row>
    <row r="6876" spans="1:2">
      <c r="A6876">
        <v>2.47375</v>
      </c>
      <c r="B6876">
        <v>4.439458623407043</v>
      </c>
    </row>
    <row r="6877" spans="1:2">
      <c r="A6877">
        <v>2.31786</v>
      </c>
      <c r="B6877">
        <v>3.629562725392713</v>
      </c>
    </row>
    <row r="6878" spans="1:2">
      <c r="A6878">
        <v>5.2209</v>
      </c>
      <c r="B6878">
        <v>3.718482492789247</v>
      </c>
    </row>
    <row r="6879" spans="1:2">
      <c r="A6879">
        <v>2.22486</v>
      </c>
      <c r="B6879">
        <v>3.876003580407771</v>
      </c>
    </row>
    <row r="6880" spans="1:2">
      <c r="A6880">
        <v>2.79103</v>
      </c>
      <c r="B6880">
        <v>3.286528724623119</v>
      </c>
    </row>
    <row r="6881" spans="1:2">
      <c r="A6881">
        <v>3.36439</v>
      </c>
      <c r="B6881">
        <v>2.88706233301127</v>
      </c>
    </row>
    <row r="6882" spans="1:2">
      <c r="A6882">
        <v>2.93524</v>
      </c>
      <c r="B6882">
        <v>2.869107647068995</v>
      </c>
    </row>
    <row r="6883" spans="1:2">
      <c r="A6883">
        <v>7.54214</v>
      </c>
      <c r="B6883">
        <v>7.125697558010376</v>
      </c>
    </row>
    <row r="6884" spans="1:2">
      <c r="A6884">
        <v>0.8650099999999998</v>
      </c>
      <c r="B6884">
        <v>0.8797474496612869</v>
      </c>
    </row>
    <row r="6885" spans="1:2">
      <c r="A6885">
        <v>3.37613</v>
      </c>
      <c r="B6885">
        <v>3.355192316125637</v>
      </c>
    </row>
    <row r="6886" spans="1:2">
      <c r="A6886">
        <v>2.45479</v>
      </c>
      <c r="B6886">
        <v>2.863764032149366</v>
      </c>
    </row>
    <row r="6887" spans="1:2">
      <c r="A6887">
        <v>2.38352</v>
      </c>
      <c r="B6887">
        <v>3.187525223404291</v>
      </c>
    </row>
    <row r="6888" spans="1:2">
      <c r="A6888">
        <v>3.78586</v>
      </c>
      <c r="B6888">
        <v>3.555368616265217</v>
      </c>
    </row>
    <row r="6889" spans="1:2">
      <c r="A6889">
        <v>4.97436</v>
      </c>
      <c r="B6889">
        <v>5.129100888330993</v>
      </c>
    </row>
    <row r="6890" spans="1:2">
      <c r="A6890">
        <v>2.91445</v>
      </c>
      <c r="B6890">
        <v>3.790030616784814</v>
      </c>
    </row>
    <row r="6891" spans="1:2">
      <c r="A6891">
        <v>2.37447</v>
      </c>
      <c r="B6891">
        <v>2.987868850319761</v>
      </c>
    </row>
    <row r="6892" spans="1:2">
      <c r="A6892">
        <v>5.64572</v>
      </c>
      <c r="B6892">
        <v>4.509135632050759</v>
      </c>
    </row>
    <row r="6893" spans="1:2">
      <c r="A6893">
        <v>1.98986</v>
      </c>
      <c r="B6893">
        <v>2.94212261554632</v>
      </c>
    </row>
    <row r="6894" spans="1:2">
      <c r="A6894">
        <v>3.70887</v>
      </c>
      <c r="B6894">
        <v>2.410932848941306</v>
      </c>
    </row>
    <row r="6895" spans="1:2">
      <c r="A6895">
        <v>7.22662</v>
      </c>
      <c r="B6895">
        <v>4.821848747354212</v>
      </c>
    </row>
    <row r="6896" spans="1:2">
      <c r="A6896">
        <v>10.64771</v>
      </c>
      <c r="B6896">
        <v>8.35362316888331</v>
      </c>
    </row>
    <row r="6897" spans="1:2">
      <c r="A6897">
        <v>2.02492</v>
      </c>
      <c r="B6897">
        <v>3.388772346674683</v>
      </c>
    </row>
    <row r="6898" spans="1:2">
      <c r="A6898">
        <v>3.88052</v>
      </c>
      <c r="B6898">
        <v>3.373085774936576</v>
      </c>
    </row>
    <row r="6899" spans="1:2">
      <c r="A6899">
        <v>3.08056</v>
      </c>
      <c r="B6899">
        <v>3.258173098258308</v>
      </c>
    </row>
    <row r="6900" spans="1:2">
      <c r="A6900">
        <v>4.71083</v>
      </c>
      <c r="B6900">
        <v>4.492003054382852</v>
      </c>
    </row>
    <row r="6901" spans="1:2">
      <c r="A6901">
        <v>3.8496</v>
      </c>
      <c r="B6901">
        <v>3.237161617422264</v>
      </c>
    </row>
    <row r="6902" spans="1:2">
      <c r="A6902">
        <v>2.87691</v>
      </c>
      <c r="B6902">
        <v>2.738142902003583</v>
      </c>
    </row>
    <row r="6903" spans="1:2">
      <c r="A6903">
        <v>3.52404</v>
      </c>
      <c r="B6903">
        <v>2.717382372428634</v>
      </c>
    </row>
    <row r="6904" spans="1:2">
      <c r="A6904">
        <v>1.82473</v>
      </c>
      <c r="B6904">
        <v>3.580293438679447</v>
      </c>
    </row>
    <row r="6905" spans="1:2">
      <c r="A6905">
        <v>5.15294</v>
      </c>
      <c r="B6905">
        <v>4.263354879268432</v>
      </c>
    </row>
    <row r="6906" spans="1:2">
      <c r="A6906">
        <v>2.45321</v>
      </c>
      <c r="B6906">
        <v>4.248176297220145</v>
      </c>
    </row>
    <row r="6907" spans="1:2">
      <c r="A6907">
        <v>1.43107</v>
      </c>
      <c r="B6907">
        <v>2.33897500376497</v>
      </c>
    </row>
    <row r="6908" spans="1:2">
      <c r="A6908">
        <v>4.24286</v>
      </c>
      <c r="B6908">
        <v>3.4142794007484</v>
      </c>
    </row>
    <row r="6909" spans="1:2">
      <c r="A6909">
        <v>2.68058</v>
      </c>
      <c r="B6909">
        <v>2.724247157209253</v>
      </c>
    </row>
    <row r="6910" spans="1:2">
      <c r="A6910">
        <v>3.47809</v>
      </c>
      <c r="B6910">
        <v>2.829645028079161</v>
      </c>
    </row>
    <row r="6911" spans="1:2">
      <c r="A6911">
        <v>2.51883</v>
      </c>
      <c r="B6911">
        <v>2.097582284258866</v>
      </c>
    </row>
    <row r="6912" spans="1:2">
      <c r="A6912">
        <v>3.46856</v>
      </c>
      <c r="B6912">
        <v>1.635424375392627</v>
      </c>
    </row>
    <row r="6913" spans="1:2">
      <c r="A6913">
        <v>1.94672</v>
      </c>
      <c r="B6913">
        <v>4.714784621722838</v>
      </c>
    </row>
    <row r="6914" spans="1:2">
      <c r="A6914">
        <v>1.8077</v>
      </c>
      <c r="B6914">
        <v>3.781238806536041</v>
      </c>
    </row>
    <row r="6915" spans="1:2">
      <c r="A6915">
        <v>4.37288</v>
      </c>
      <c r="B6915">
        <v>5.777257995064494</v>
      </c>
    </row>
    <row r="6916" spans="1:2">
      <c r="A6916">
        <v>4.18871</v>
      </c>
      <c r="B6916">
        <v>3.232031630984105</v>
      </c>
    </row>
    <row r="6917" spans="1:2">
      <c r="A6917">
        <v>1.40484</v>
      </c>
      <c r="B6917">
        <v>2.969679149350865</v>
      </c>
    </row>
    <row r="6918" spans="1:2">
      <c r="A6918">
        <v>3.11445</v>
      </c>
      <c r="B6918">
        <v>3.686671954476023</v>
      </c>
    </row>
    <row r="6919" spans="1:2">
      <c r="A6919">
        <v>4.04398</v>
      </c>
      <c r="B6919">
        <v>4.817899878784906</v>
      </c>
    </row>
    <row r="6920" spans="1:2">
      <c r="A6920">
        <v>1.80564</v>
      </c>
      <c r="B6920">
        <v>2.229394137936745</v>
      </c>
    </row>
    <row r="6921" spans="1:2">
      <c r="A6921">
        <v>2.91692</v>
      </c>
      <c r="B6921">
        <v>4.596458732416012</v>
      </c>
    </row>
    <row r="6922" spans="1:2">
      <c r="A6922">
        <v>4.54781</v>
      </c>
      <c r="B6922">
        <v>2.572979590180606</v>
      </c>
    </row>
    <row r="6923" spans="1:2">
      <c r="A6923">
        <v>3.69727</v>
      </c>
      <c r="B6923">
        <v>2.532577148054318</v>
      </c>
    </row>
    <row r="6924" spans="1:2">
      <c r="A6924">
        <v>2.02828</v>
      </c>
      <c r="B6924">
        <v>2.969916415592765</v>
      </c>
    </row>
    <row r="6925" spans="1:2">
      <c r="A6925">
        <v>4.71402</v>
      </c>
      <c r="B6925">
        <v>4.622979233252182</v>
      </c>
    </row>
    <row r="6926" spans="1:2">
      <c r="A6926">
        <v>2.45829</v>
      </c>
      <c r="B6926">
        <v>2.669912239934084</v>
      </c>
    </row>
    <row r="6927" spans="1:2">
      <c r="A6927">
        <v>4.16869</v>
      </c>
      <c r="B6927">
        <v>4.50287814221289</v>
      </c>
    </row>
    <row r="6928" spans="1:2">
      <c r="A6928">
        <v>11.22321</v>
      </c>
      <c r="B6928">
        <v>8.781732749990603</v>
      </c>
    </row>
    <row r="6929" spans="1:2">
      <c r="A6929">
        <v>4.50433</v>
      </c>
      <c r="B6929">
        <v>6.208994402471188</v>
      </c>
    </row>
    <row r="6930" spans="1:2">
      <c r="A6930">
        <v>0.07108999999999988</v>
      </c>
      <c r="B6930">
        <v>0.3017069309759703</v>
      </c>
    </row>
    <row r="6931" spans="1:2">
      <c r="A6931">
        <v>5.77896</v>
      </c>
      <c r="B6931">
        <v>4.129799992539573</v>
      </c>
    </row>
    <row r="6932" spans="1:2">
      <c r="A6932">
        <v>4.25038</v>
      </c>
      <c r="B6932">
        <v>4.521914951794251</v>
      </c>
    </row>
    <row r="6933" spans="1:2">
      <c r="A6933">
        <v>3.37591</v>
      </c>
      <c r="B6933">
        <v>3.947674691848577</v>
      </c>
    </row>
    <row r="6934" spans="1:2">
      <c r="A6934">
        <v>0.2878600000000002</v>
      </c>
      <c r="B6934">
        <v>1.663275462943671</v>
      </c>
    </row>
    <row r="6935" spans="1:2">
      <c r="A6935">
        <v>5.64494</v>
      </c>
      <c r="B6935">
        <v>6.525108867091104</v>
      </c>
    </row>
    <row r="6936" spans="1:2">
      <c r="A6936">
        <v>3.3972</v>
      </c>
      <c r="B6936">
        <v>3.648193968174132</v>
      </c>
    </row>
    <row r="6937" spans="1:2">
      <c r="A6937">
        <v>1.88636</v>
      </c>
      <c r="B6937">
        <v>2.397248422170661</v>
      </c>
    </row>
    <row r="6938" spans="1:2">
      <c r="A6938">
        <v>6.64696</v>
      </c>
      <c r="B6938">
        <v>3.50444934796672</v>
      </c>
    </row>
    <row r="6939" spans="1:2">
      <c r="A6939">
        <v>3.07094</v>
      </c>
      <c r="B6939">
        <v>2.824861610308945</v>
      </c>
    </row>
    <row r="6940" spans="1:2">
      <c r="A6940">
        <v>4.02972</v>
      </c>
      <c r="B6940">
        <v>4.139354861093522</v>
      </c>
    </row>
    <row r="6941" spans="1:2">
      <c r="A6941">
        <v>5.08297</v>
      </c>
      <c r="B6941">
        <v>5.146627902612774</v>
      </c>
    </row>
    <row r="6942" spans="1:2">
      <c r="A6942">
        <v>2.42558</v>
      </c>
      <c r="B6942">
        <v>3.601451328115742</v>
      </c>
    </row>
    <row r="6943" spans="1:2">
      <c r="A6943">
        <v>4.24459</v>
      </c>
      <c r="B6943">
        <v>3.520067035479416</v>
      </c>
    </row>
    <row r="6944" spans="1:2">
      <c r="A6944">
        <v>4.39831</v>
      </c>
      <c r="B6944">
        <v>3.862914748184676</v>
      </c>
    </row>
    <row r="6945" spans="1:2">
      <c r="A6945">
        <v>2.43806</v>
      </c>
      <c r="B6945">
        <v>2.951577068050327</v>
      </c>
    </row>
    <row r="6946" spans="1:2">
      <c r="A6946">
        <v>1.6475</v>
      </c>
      <c r="B6946">
        <v>2.837173802882055</v>
      </c>
    </row>
    <row r="6947" spans="1:2">
      <c r="A6947">
        <v>3.48742</v>
      </c>
      <c r="B6947">
        <v>3.900532377768398</v>
      </c>
    </row>
    <row r="6948" spans="1:2">
      <c r="A6948">
        <v>1.50481</v>
      </c>
      <c r="B6948">
        <v>3.228596394953443</v>
      </c>
    </row>
    <row r="6949" spans="1:2">
      <c r="A6949">
        <v>0.0277099999999999</v>
      </c>
      <c r="B6949">
        <v>0.1673188576238709</v>
      </c>
    </row>
    <row r="6950" spans="1:2">
      <c r="A6950">
        <v>1.50213</v>
      </c>
      <c r="B6950">
        <v>2.84236427592021</v>
      </c>
    </row>
    <row r="6951" spans="1:2">
      <c r="A6951">
        <v>4.97473</v>
      </c>
      <c r="B6951">
        <v>4.55803866307036</v>
      </c>
    </row>
    <row r="6952" spans="1:2">
      <c r="A6952">
        <v>2.57889</v>
      </c>
      <c r="B6952">
        <v>2.2090089096458</v>
      </c>
    </row>
    <row r="6953" spans="1:2">
      <c r="A6953">
        <v>3.63103</v>
      </c>
      <c r="B6953">
        <v>2.861037573476529</v>
      </c>
    </row>
    <row r="6954" spans="1:2">
      <c r="A6954">
        <v>4.15886</v>
      </c>
      <c r="B6954">
        <v>2.85339771897237</v>
      </c>
    </row>
    <row r="6955" spans="1:2">
      <c r="A6955">
        <v>7.78496</v>
      </c>
      <c r="B6955">
        <v>4.984674172109999</v>
      </c>
    </row>
    <row r="6956" spans="1:2">
      <c r="A6956">
        <v>1.84021</v>
      </c>
      <c r="B6956">
        <v>2.952470148848489</v>
      </c>
    </row>
    <row r="6957" spans="1:2">
      <c r="A6957">
        <v>3.79146</v>
      </c>
      <c r="B6957">
        <v>3.291903767692894</v>
      </c>
    </row>
    <row r="6958" spans="1:2">
      <c r="A6958">
        <v>3.53259</v>
      </c>
      <c r="B6958">
        <v>3.722954457887746</v>
      </c>
    </row>
    <row r="6959" spans="1:2">
      <c r="A6959">
        <v>3.18286</v>
      </c>
      <c r="B6959">
        <v>2.100570950269193</v>
      </c>
    </row>
    <row r="6960" spans="1:2">
      <c r="A6960">
        <v>2.94814</v>
      </c>
      <c r="B6960">
        <v>4.415042712644154</v>
      </c>
    </row>
    <row r="6961" spans="1:2">
      <c r="A6961">
        <v>1.91625</v>
      </c>
      <c r="B6961">
        <v>2.366022881401487</v>
      </c>
    </row>
    <row r="6962" spans="1:2">
      <c r="A6962">
        <v>2.52111</v>
      </c>
      <c r="B6962">
        <v>2.230944277383824</v>
      </c>
    </row>
    <row r="6963" spans="1:2">
      <c r="A6963">
        <v>7.21506</v>
      </c>
      <c r="B6963">
        <v>4.569106703746807</v>
      </c>
    </row>
    <row r="6964" spans="1:2">
      <c r="A6964">
        <v>0.7569499999999998</v>
      </c>
      <c r="B6964">
        <v>2.652940979613666</v>
      </c>
    </row>
    <row r="6965" spans="1:2">
      <c r="A6965">
        <v>3.18885</v>
      </c>
      <c r="B6965">
        <v>3.801099205454454</v>
      </c>
    </row>
    <row r="6966" spans="1:2">
      <c r="A6966">
        <v>3.20474</v>
      </c>
      <c r="B6966">
        <v>2.689831466662286</v>
      </c>
    </row>
    <row r="6967" spans="1:2">
      <c r="A6967">
        <v>3.57949</v>
      </c>
      <c r="B6967">
        <v>3.11945368670951</v>
      </c>
    </row>
    <row r="6968" spans="1:2">
      <c r="A6968">
        <v>7.05926</v>
      </c>
      <c r="B6968">
        <v>6.950578602071291</v>
      </c>
    </row>
    <row r="6969" spans="1:2">
      <c r="A6969">
        <v>4.20481</v>
      </c>
      <c r="B6969">
        <v>4.692754465973069</v>
      </c>
    </row>
    <row r="6970" spans="1:2">
      <c r="A6970">
        <v>8.642440000000001</v>
      </c>
      <c r="B6970">
        <v>7.494192825800827</v>
      </c>
    </row>
    <row r="6971" spans="1:2">
      <c r="A6971">
        <v>4.34557</v>
      </c>
      <c r="B6971">
        <v>4.784454758235702</v>
      </c>
    </row>
    <row r="6972" spans="1:2">
      <c r="A6972">
        <v>2.98342</v>
      </c>
      <c r="B6972">
        <v>2.697553253554097</v>
      </c>
    </row>
    <row r="6973" spans="1:2">
      <c r="A6973">
        <v>0.2880599999999998</v>
      </c>
      <c r="B6973">
        <v>1.978230433209913</v>
      </c>
    </row>
    <row r="6974" spans="1:2">
      <c r="A6974">
        <v>2.98671</v>
      </c>
      <c r="B6974">
        <v>5.082782844876698</v>
      </c>
    </row>
    <row r="6975" spans="1:2">
      <c r="A6975">
        <v>2.07653</v>
      </c>
      <c r="B6975">
        <v>1.326660128658481</v>
      </c>
    </row>
    <row r="6976" spans="1:2">
      <c r="A6976">
        <v>3.07102</v>
      </c>
      <c r="B6976">
        <v>3.428425637674394</v>
      </c>
    </row>
    <row r="6977" spans="1:2">
      <c r="A6977">
        <v>8.18877</v>
      </c>
      <c r="B6977">
        <v>4.967058412552221</v>
      </c>
    </row>
    <row r="6978" spans="1:2">
      <c r="A6978">
        <v>9.94308</v>
      </c>
      <c r="B6978">
        <v>8.964876459004039</v>
      </c>
    </row>
    <row r="6979" spans="1:2">
      <c r="A6979">
        <v>2.50615</v>
      </c>
      <c r="B6979">
        <v>3.605611246266121</v>
      </c>
    </row>
    <row r="6980" spans="1:2">
      <c r="A6980">
        <v>2.39737</v>
      </c>
      <c r="B6980">
        <v>2.157916867979957</v>
      </c>
    </row>
    <row r="6981" spans="1:2">
      <c r="A6981">
        <v>4.82221</v>
      </c>
      <c r="B6981">
        <v>3.643221744533021</v>
      </c>
    </row>
    <row r="6982" spans="1:2">
      <c r="A6982">
        <v>1.29031</v>
      </c>
      <c r="B6982">
        <v>2.350502647813367</v>
      </c>
    </row>
    <row r="6983" spans="1:2">
      <c r="A6983">
        <v>4.01992</v>
      </c>
      <c r="B6983">
        <v>3.151141941082269</v>
      </c>
    </row>
    <row r="6984" spans="1:2">
      <c r="A6984">
        <v>3.53254</v>
      </c>
      <c r="B6984">
        <v>3.347705351722299</v>
      </c>
    </row>
    <row r="6985" spans="1:2">
      <c r="A6985">
        <v>2.89493</v>
      </c>
      <c r="B6985">
        <v>3.095740658674966</v>
      </c>
    </row>
    <row r="6986" spans="1:2">
      <c r="A6986">
        <v>4.26886</v>
      </c>
      <c r="B6986">
        <v>3.105814935912025</v>
      </c>
    </row>
    <row r="6987" spans="1:2">
      <c r="A6987">
        <v>3.82574</v>
      </c>
      <c r="B6987">
        <v>3.160413630451129</v>
      </c>
    </row>
    <row r="6988" spans="1:2">
      <c r="A6988">
        <v>3.56549</v>
      </c>
      <c r="B6988">
        <v>2.44879390598769</v>
      </c>
    </row>
    <row r="6989" spans="1:2">
      <c r="A6989">
        <v>4.64148</v>
      </c>
      <c r="B6989">
        <v>3.59813500660794</v>
      </c>
    </row>
    <row r="6990" spans="1:2">
      <c r="A6990">
        <v>1.57245</v>
      </c>
      <c r="B6990">
        <v>2.656308027518378</v>
      </c>
    </row>
    <row r="6991" spans="1:2">
      <c r="A6991">
        <v>2.72439</v>
      </c>
      <c r="B6991">
        <v>3.13240472086053</v>
      </c>
    </row>
    <row r="6992" spans="1:2">
      <c r="A6992">
        <v>4.33222</v>
      </c>
      <c r="B6992">
        <v>4.254119742526601</v>
      </c>
    </row>
    <row r="6993" spans="1:2">
      <c r="A6993">
        <v>4.82924</v>
      </c>
      <c r="B6993">
        <v>6.391437391107798</v>
      </c>
    </row>
    <row r="6994" spans="1:2">
      <c r="A6994">
        <v>2.45109</v>
      </c>
      <c r="B6994">
        <v>2.780897745611358</v>
      </c>
    </row>
    <row r="6995" spans="1:2">
      <c r="A6995">
        <v>3.37562</v>
      </c>
      <c r="B6995">
        <v>3.44705251872621</v>
      </c>
    </row>
    <row r="6996" spans="1:2">
      <c r="A6996">
        <v>2.96429</v>
      </c>
      <c r="B6996">
        <v>2.89717882053481</v>
      </c>
    </row>
    <row r="6997" spans="1:2">
      <c r="A6997">
        <v>2.21144</v>
      </c>
      <c r="B6997">
        <v>1.977587296550222</v>
      </c>
    </row>
    <row r="6998" spans="1:2">
      <c r="A6998">
        <v>3.6992</v>
      </c>
      <c r="B6998">
        <v>4.391153704741554</v>
      </c>
    </row>
    <row r="6999" spans="1:2">
      <c r="A6999">
        <v>5.69279</v>
      </c>
      <c r="B6999">
        <v>3.824344587946677</v>
      </c>
    </row>
    <row r="7000" spans="1:2">
      <c r="A7000">
        <v>7.21377</v>
      </c>
      <c r="B7000">
        <v>3.409458171447874</v>
      </c>
    </row>
    <row r="7001" spans="1:2">
      <c r="A7001">
        <v>1.31106</v>
      </c>
      <c r="B7001">
        <v>3.799177541433215</v>
      </c>
    </row>
    <row r="7002" spans="1:2">
      <c r="A7002">
        <v>2.73314</v>
      </c>
      <c r="B7002">
        <v>2.432857079087949</v>
      </c>
    </row>
    <row r="7003" spans="1:2">
      <c r="A7003">
        <v>4.89008</v>
      </c>
      <c r="B7003">
        <v>4.328761687983025</v>
      </c>
    </row>
    <row r="7004" spans="1:2">
      <c r="A7004">
        <v>7.23681</v>
      </c>
      <c r="B7004">
        <v>5.919818216849209</v>
      </c>
    </row>
    <row r="7005" spans="1:2">
      <c r="A7005">
        <v>3.13331</v>
      </c>
      <c r="B7005">
        <v>3.351252141394284</v>
      </c>
    </row>
    <row r="7006" spans="1:2">
      <c r="A7006">
        <v>1.84459</v>
      </c>
      <c r="B7006">
        <v>2.8695023206529</v>
      </c>
    </row>
    <row r="7007" spans="1:2">
      <c r="A7007">
        <v>4.6461</v>
      </c>
      <c r="B7007">
        <v>5.051495810384905</v>
      </c>
    </row>
    <row r="7008" spans="1:2">
      <c r="A7008">
        <v>2.70953</v>
      </c>
      <c r="B7008">
        <v>3.249289299206262</v>
      </c>
    </row>
    <row r="7009" spans="1:2">
      <c r="A7009">
        <v>6.8794</v>
      </c>
      <c r="B7009">
        <v>5.208567010402684</v>
      </c>
    </row>
    <row r="7010" spans="1:2">
      <c r="A7010">
        <v>4.04131</v>
      </c>
      <c r="B7010">
        <v>3.070857591120442</v>
      </c>
    </row>
    <row r="7011" spans="1:2">
      <c r="A7011">
        <v>7.02332</v>
      </c>
      <c r="B7011">
        <v>4.630768556602361</v>
      </c>
    </row>
    <row r="7012" spans="1:2">
      <c r="A7012">
        <v>2.12091</v>
      </c>
      <c r="B7012">
        <v>3.088248910439159</v>
      </c>
    </row>
    <row r="7013" spans="1:2">
      <c r="A7013">
        <v>3.96925</v>
      </c>
      <c r="B7013">
        <v>5.182302081743182</v>
      </c>
    </row>
    <row r="7014" spans="1:2">
      <c r="A7014">
        <v>5.78271</v>
      </c>
      <c r="B7014">
        <v>4.969721955682262</v>
      </c>
    </row>
    <row r="7015" spans="1:2">
      <c r="A7015">
        <v>3.04075</v>
      </c>
      <c r="B7015">
        <v>3.281679399563487</v>
      </c>
    </row>
    <row r="7016" spans="1:2">
      <c r="A7016">
        <v>3.28194</v>
      </c>
      <c r="B7016">
        <v>2.610889877750591</v>
      </c>
    </row>
    <row r="7017" spans="1:2">
      <c r="A7017">
        <v>1.30696</v>
      </c>
      <c r="B7017">
        <v>4.01386181324861</v>
      </c>
    </row>
    <row r="7018" spans="1:2">
      <c r="A7018">
        <v>2.11473</v>
      </c>
      <c r="B7018">
        <v>4.057906336619941</v>
      </c>
    </row>
    <row r="7019" spans="1:2">
      <c r="A7019">
        <v>4.87909</v>
      </c>
      <c r="B7019">
        <v>3.829776000262186</v>
      </c>
    </row>
    <row r="7020" spans="1:2">
      <c r="A7020">
        <v>4.07755</v>
      </c>
      <c r="B7020">
        <v>4.481052847053506</v>
      </c>
    </row>
    <row r="7021" spans="1:2">
      <c r="A7021">
        <v>5.33533</v>
      </c>
      <c r="B7021">
        <v>4.883235359520661</v>
      </c>
    </row>
    <row r="7022" spans="1:2">
      <c r="A7022">
        <v>1.521</v>
      </c>
      <c r="B7022">
        <v>2.30682883443172</v>
      </c>
    </row>
    <row r="7023" spans="1:2">
      <c r="A7023">
        <v>2.73603</v>
      </c>
      <c r="B7023">
        <v>3.357601190527248</v>
      </c>
    </row>
    <row r="7024" spans="1:2">
      <c r="A7024">
        <v>2.33215</v>
      </c>
      <c r="B7024">
        <v>2.629022883639961</v>
      </c>
    </row>
    <row r="7025" spans="1:2">
      <c r="A7025">
        <v>1.73071</v>
      </c>
      <c r="B7025">
        <v>4.134830866262951</v>
      </c>
    </row>
    <row r="7026" spans="1:2">
      <c r="A7026">
        <v>4.09909</v>
      </c>
      <c r="B7026">
        <v>3.442404307168373</v>
      </c>
    </row>
    <row r="7027" spans="1:2">
      <c r="A7027">
        <v>5.00172</v>
      </c>
      <c r="B7027">
        <v>3.30102749889967</v>
      </c>
    </row>
    <row r="7028" spans="1:2">
      <c r="A7028">
        <v>4.50689</v>
      </c>
      <c r="B7028">
        <v>4.424180987886483</v>
      </c>
    </row>
    <row r="7029" spans="1:2">
      <c r="A7029">
        <v>2.71892</v>
      </c>
      <c r="B7029">
        <v>3.169012413800359</v>
      </c>
    </row>
    <row r="7030" spans="1:2">
      <c r="A7030">
        <v>4.76998</v>
      </c>
      <c r="B7030">
        <v>4.192235611783505</v>
      </c>
    </row>
    <row r="7031" spans="1:2">
      <c r="A7031">
        <v>1.81992</v>
      </c>
      <c r="B7031">
        <v>2.385242335632981</v>
      </c>
    </row>
    <row r="7032" spans="1:2">
      <c r="A7032">
        <v>7.50499</v>
      </c>
      <c r="B7032">
        <v>5.610754321512933</v>
      </c>
    </row>
    <row r="7033" spans="1:2">
      <c r="A7033">
        <v>1.99881</v>
      </c>
      <c r="B7033">
        <v>4.178188917080471</v>
      </c>
    </row>
    <row r="7034" spans="1:2">
      <c r="A7034">
        <v>3.80808</v>
      </c>
      <c r="B7034">
        <v>3.446658437567379</v>
      </c>
    </row>
    <row r="7035" spans="1:2">
      <c r="A7035">
        <v>1.90955</v>
      </c>
      <c r="B7035">
        <v>2.016257013821808</v>
      </c>
    </row>
    <row r="7036" spans="1:2">
      <c r="A7036">
        <v>3.97558</v>
      </c>
      <c r="B7036">
        <v>3.898337146658885</v>
      </c>
    </row>
    <row r="7037" spans="1:2">
      <c r="A7037">
        <v>0.8835199999999999</v>
      </c>
      <c r="B7037">
        <v>3.525251562050896</v>
      </c>
    </row>
    <row r="7038" spans="1:2">
      <c r="A7038">
        <v>3.08147</v>
      </c>
      <c r="B7038">
        <v>2.7801531857791</v>
      </c>
    </row>
    <row r="7039" spans="1:2">
      <c r="A7039">
        <v>2.13478</v>
      </c>
      <c r="B7039">
        <v>5.528485910359009</v>
      </c>
    </row>
    <row r="7040" spans="1:2">
      <c r="A7040">
        <v>2.27918</v>
      </c>
      <c r="B7040">
        <v>4.008355044463763</v>
      </c>
    </row>
    <row r="7041" spans="1:2">
      <c r="A7041">
        <v>3.84661</v>
      </c>
      <c r="B7041">
        <v>4.333785334120508</v>
      </c>
    </row>
    <row r="7042" spans="1:2">
      <c r="A7042">
        <v>2.97679</v>
      </c>
      <c r="B7042">
        <v>3.498782972461784</v>
      </c>
    </row>
    <row r="7043" spans="1:2">
      <c r="A7043">
        <v>3.50592</v>
      </c>
      <c r="B7043">
        <v>3.459701741923582</v>
      </c>
    </row>
    <row r="7044" spans="1:2">
      <c r="A7044">
        <v>4.77884</v>
      </c>
      <c r="B7044">
        <v>3.438203213624063</v>
      </c>
    </row>
    <row r="7045" spans="1:2">
      <c r="A7045">
        <v>4.08319</v>
      </c>
      <c r="B7045">
        <v>4.150753593445945</v>
      </c>
    </row>
    <row r="7046" spans="1:2">
      <c r="A7046">
        <v>2.81052</v>
      </c>
      <c r="B7046">
        <v>3.183349544895631</v>
      </c>
    </row>
    <row r="7047" spans="1:2">
      <c r="A7047">
        <v>3.02312</v>
      </c>
      <c r="B7047">
        <v>3.378205156965921</v>
      </c>
    </row>
    <row r="7048" spans="1:2">
      <c r="A7048">
        <v>3.71539</v>
      </c>
      <c r="B7048">
        <v>3.843177484817772</v>
      </c>
    </row>
    <row r="7049" spans="1:2">
      <c r="A7049">
        <v>2.8915</v>
      </c>
      <c r="B7049">
        <v>2.614162196886066</v>
      </c>
    </row>
    <row r="7050" spans="1:2">
      <c r="A7050">
        <v>2.29078</v>
      </c>
      <c r="B7050">
        <v>4.177739858874828</v>
      </c>
    </row>
    <row r="7051" spans="1:2">
      <c r="A7051">
        <v>3.06139</v>
      </c>
      <c r="B7051">
        <v>4.536201874864553</v>
      </c>
    </row>
    <row r="7052" spans="1:2">
      <c r="A7052">
        <v>1.74113</v>
      </c>
      <c r="B7052">
        <v>3.4993837359181</v>
      </c>
    </row>
    <row r="7053" spans="1:2">
      <c r="A7053">
        <v>1.22541</v>
      </c>
      <c r="B7053">
        <v>2.327968812266187</v>
      </c>
    </row>
    <row r="7054" spans="1:2">
      <c r="A7054">
        <v>2.0019</v>
      </c>
      <c r="B7054">
        <v>2.009730740728134</v>
      </c>
    </row>
    <row r="7055" spans="1:2">
      <c r="A7055">
        <v>1.73456</v>
      </c>
      <c r="B7055">
        <v>2.617542515112423</v>
      </c>
    </row>
    <row r="7056" spans="1:2">
      <c r="A7056">
        <v>2.76219</v>
      </c>
      <c r="B7056">
        <v>3.728857248023538</v>
      </c>
    </row>
    <row r="7057" spans="1:2">
      <c r="A7057">
        <v>0.1142699999999999</v>
      </c>
      <c r="B7057">
        <v>0.30887290466391</v>
      </c>
    </row>
    <row r="7058" spans="1:2">
      <c r="A7058">
        <v>6.29534</v>
      </c>
      <c r="B7058">
        <v>4.413969830836213</v>
      </c>
    </row>
    <row r="7059" spans="1:2">
      <c r="A7059">
        <v>2.38989</v>
      </c>
      <c r="B7059">
        <v>2.326035729251657</v>
      </c>
    </row>
    <row r="7060" spans="1:2">
      <c r="A7060">
        <v>4.29733</v>
      </c>
      <c r="B7060">
        <v>2.523257590739526</v>
      </c>
    </row>
    <row r="7061" spans="1:2">
      <c r="A7061">
        <v>3.8028</v>
      </c>
      <c r="B7061">
        <v>2.814080421853042</v>
      </c>
    </row>
    <row r="7062" spans="1:2">
      <c r="A7062">
        <v>0.5742599999999998</v>
      </c>
      <c r="B7062">
        <v>1.6743167260068</v>
      </c>
    </row>
    <row r="7063" spans="1:2">
      <c r="A7063">
        <v>3.72975</v>
      </c>
      <c r="B7063">
        <v>2.358296355109089</v>
      </c>
    </row>
    <row r="7064" spans="1:2">
      <c r="A7064">
        <v>2.59605</v>
      </c>
      <c r="B7064">
        <v>2.461209595221125</v>
      </c>
    </row>
    <row r="7065" spans="1:2">
      <c r="A7065">
        <v>1.5308</v>
      </c>
      <c r="B7065">
        <v>3.582568773064197</v>
      </c>
    </row>
    <row r="7066" spans="1:2">
      <c r="A7066">
        <v>5.86518</v>
      </c>
      <c r="B7066">
        <v>4.390046403036848</v>
      </c>
    </row>
    <row r="7067" spans="1:2">
      <c r="A7067">
        <v>1.0443</v>
      </c>
      <c r="B7067">
        <v>1.657825744693393</v>
      </c>
    </row>
    <row r="7068" spans="1:2">
      <c r="A7068">
        <v>4.72856</v>
      </c>
      <c r="B7068">
        <v>4.589861486798544</v>
      </c>
    </row>
    <row r="7069" spans="1:2">
      <c r="A7069">
        <v>2.40727</v>
      </c>
      <c r="B7069">
        <v>2.336360157975963</v>
      </c>
    </row>
    <row r="7070" spans="1:2">
      <c r="A7070">
        <v>4.78079</v>
      </c>
      <c r="B7070">
        <v>3.431679991519517</v>
      </c>
    </row>
    <row r="7071" spans="1:2">
      <c r="A7071">
        <v>5.76149</v>
      </c>
      <c r="B7071">
        <v>5.714420889348314</v>
      </c>
    </row>
    <row r="7072" spans="1:2">
      <c r="A7072">
        <v>0.91913</v>
      </c>
      <c r="B7072">
        <v>2.488140054208093</v>
      </c>
    </row>
    <row r="7073" spans="1:2">
      <c r="A7073">
        <v>7.62916</v>
      </c>
      <c r="B7073">
        <v>6.250249699733154</v>
      </c>
    </row>
    <row r="7074" spans="1:2">
      <c r="A7074">
        <v>6.0679</v>
      </c>
      <c r="B7074">
        <v>4.263979650750848</v>
      </c>
    </row>
    <row r="7075" spans="1:2">
      <c r="A7075">
        <v>2.62358</v>
      </c>
      <c r="B7075">
        <v>3.036665600281193</v>
      </c>
    </row>
    <row r="7076" spans="1:2">
      <c r="A7076">
        <v>2.86772</v>
      </c>
      <c r="B7076">
        <v>5.422784954821546</v>
      </c>
    </row>
    <row r="7077" spans="1:2">
      <c r="A7077">
        <v>3.95669</v>
      </c>
      <c r="B7077">
        <v>3.747434202452294</v>
      </c>
    </row>
    <row r="7078" spans="1:2">
      <c r="A7078">
        <v>4.85425</v>
      </c>
      <c r="B7078">
        <v>3.518873002743963</v>
      </c>
    </row>
    <row r="7079" spans="1:2">
      <c r="A7079">
        <v>2.28436</v>
      </c>
      <c r="B7079">
        <v>2.225041946377463</v>
      </c>
    </row>
    <row r="7080" spans="1:2">
      <c r="A7080">
        <v>1.09579</v>
      </c>
      <c r="B7080">
        <v>3.367586144873864</v>
      </c>
    </row>
    <row r="7081" spans="1:2">
      <c r="A7081">
        <v>4.07967</v>
      </c>
      <c r="B7081">
        <v>4.322087012408462</v>
      </c>
    </row>
    <row r="7082" spans="1:2">
      <c r="A7082">
        <v>4.484</v>
      </c>
      <c r="B7082">
        <v>3.844083628588802</v>
      </c>
    </row>
    <row r="7083" spans="1:2">
      <c r="A7083">
        <v>4.60337</v>
      </c>
      <c r="B7083">
        <v>3.419020593421509</v>
      </c>
    </row>
    <row r="7084" spans="1:2">
      <c r="A7084">
        <v>4.63332</v>
      </c>
      <c r="B7084">
        <v>3.873757726575736</v>
      </c>
    </row>
    <row r="7085" spans="1:2">
      <c r="A7085">
        <v>5.15539</v>
      </c>
      <c r="B7085">
        <v>5.106955328176924</v>
      </c>
    </row>
    <row r="7086" spans="1:2">
      <c r="A7086">
        <v>4.48556</v>
      </c>
      <c r="B7086">
        <v>3.656821528571303</v>
      </c>
    </row>
    <row r="7087" spans="1:2">
      <c r="A7087">
        <v>3.73797</v>
      </c>
      <c r="B7087">
        <v>4.552323064447138</v>
      </c>
    </row>
    <row r="7088" spans="1:2">
      <c r="A7088">
        <v>1.19082</v>
      </c>
      <c r="B7088">
        <v>1.005340143403546</v>
      </c>
    </row>
    <row r="7089" spans="1:2">
      <c r="A7089">
        <v>2.84647</v>
      </c>
      <c r="B7089">
        <v>2.872305083675192</v>
      </c>
    </row>
    <row r="7090" spans="1:2">
      <c r="A7090">
        <v>5.73775</v>
      </c>
      <c r="B7090">
        <v>5.347715693159673</v>
      </c>
    </row>
    <row r="7091" spans="1:2">
      <c r="A7091">
        <v>5.94385</v>
      </c>
      <c r="B7091">
        <v>4.473800853244907</v>
      </c>
    </row>
    <row r="7092" spans="1:2">
      <c r="A7092">
        <v>5.06089</v>
      </c>
      <c r="B7092">
        <v>3.924419489910763</v>
      </c>
    </row>
    <row r="7093" spans="1:2">
      <c r="A7093">
        <v>1.75755</v>
      </c>
      <c r="B7093">
        <v>2.96083619800763</v>
      </c>
    </row>
    <row r="7094" spans="1:2">
      <c r="A7094">
        <v>0.4575800000000001</v>
      </c>
      <c r="B7094">
        <v>3.705521772488277</v>
      </c>
    </row>
    <row r="7095" spans="1:2">
      <c r="A7095">
        <v>3.77269</v>
      </c>
      <c r="B7095">
        <v>4.146606143992032</v>
      </c>
    </row>
    <row r="7096" spans="1:2">
      <c r="A7096">
        <v>5.88113</v>
      </c>
      <c r="B7096">
        <v>3.746258949591668</v>
      </c>
    </row>
    <row r="7097" spans="1:2">
      <c r="A7097">
        <v>1.31767</v>
      </c>
      <c r="B7097">
        <v>2.826875855558531</v>
      </c>
    </row>
    <row r="7098" spans="1:2">
      <c r="A7098">
        <v>2.17081</v>
      </c>
      <c r="B7098">
        <v>2.443603432949536</v>
      </c>
    </row>
    <row r="7099" spans="1:2">
      <c r="A7099">
        <v>3.66183</v>
      </c>
      <c r="B7099">
        <v>3.796300369821703</v>
      </c>
    </row>
    <row r="7100" spans="1:2">
      <c r="A7100">
        <v>4.56428</v>
      </c>
      <c r="B7100">
        <v>2.18094810361877</v>
      </c>
    </row>
    <row r="7101" spans="1:2">
      <c r="A7101">
        <v>1.8166</v>
      </c>
      <c r="B7101">
        <v>1.700030936318062</v>
      </c>
    </row>
    <row r="7102" spans="1:2">
      <c r="A7102">
        <v>3.74917</v>
      </c>
      <c r="B7102">
        <v>3.269648757006514</v>
      </c>
    </row>
    <row r="7103" spans="1:2">
      <c r="A7103">
        <v>5.09837</v>
      </c>
      <c r="B7103">
        <v>3.670371237880255</v>
      </c>
    </row>
    <row r="7104" spans="1:2">
      <c r="A7104">
        <v>1.73455</v>
      </c>
      <c r="B7104">
        <v>3.171016676687458</v>
      </c>
    </row>
    <row r="7105" spans="1:2">
      <c r="A7105">
        <v>6.74619</v>
      </c>
      <c r="B7105">
        <v>4.868308143431022</v>
      </c>
    </row>
    <row r="7106" spans="1:2">
      <c r="A7106">
        <v>2.77895</v>
      </c>
      <c r="B7106">
        <v>2.890016579124833</v>
      </c>
    </row>
    <row r="7107" spans="1:2">
      <c r="A7107">
        <v>2.49759</v>
      </c>
      <c r="B7107">
        <v>2.636648579184866</v>
      </c>
    </row>
    <row r="7108" spans="1:2">
      <c r="A7108">
        <v>2.12169</v>
      </c>
      <c r="B7108">
        <v>4.14129043229336</v>
      </c>
    </row>
    <row r="7109" spans="1:2">
      <c r="A7109">
        <v>8.10051</v>
      </c>
      <c r="B7109">
        <v>7.579889008429488</v>
      </c>
    </row>
    <row r="7110" spans="1:2">
      <c r="A7110">
        <v>4.4752</v>
      </c>
      <c r="B7110">
        <v>2.78306625835006</v>
      </c>
    </row>
    <row r="7111" spans="1:2">
      <c r="A7111">
        <v>4.38638</v>
      </c>
      <c r="B7111">
        <v>2.526962261693574</v>
      </c>
    </row>
    <row r="7112" spans="1:2">
      <c r="A7112">
        <v>3.64355</v>
      </c>
      <c r="B7112">
        <v>4.384849828020437</v>
      </c>
    </row>
    <row r="7113" spans="1:2">
      <c r="A7113">
        <v>0.6859700000000002</v>
      </c>
      <c r="B7113">
        <v>2.226407130716623</v>
      </c>
    </row>
    <row r="7114" spans="1:2">
      <c r="A7114">
        <v>4.09286</v>
      </c>
      <c r="B7114">
        <v>3.358970995781981</v>
      </c>
    </row>
    <row r="7115" spans="1:2">
      <c r="A7115">
        <v>1.63093</v>
      </c>
      <c r="B7115">
        <v>2.702115341316888</v>
      </c>
    </row>
    <row r="7116" spans="1:2">
      <c r="A7116">
        <v>4.78419</v>
      </c>
      <c r="B7116">
        <v>3.536335849984982</v>
      </c>
    </row>
    <row r="7117" spans="1:2">
      <c r="A7117">
        <v>2.91955</v>
      </c>
      <c r="B7117">
        <v>3.674124828334739</v>
      </c>
    </row>
    <row r="7118" spans="1:2">
      <c r="A7118">
        <v>8.75521</v>
      </c>
      <c r="B7118">
        <v>8.707271079484016</v>
      </c>
    </row>
    <row r="7119" spans="1:2">
      <c r="A7119">
        <v>1.02874</v>
      </c>
      <c r="B7119">
        <v>1.349438398790949</v>
      </c>
    </row>
    <row r="7120" spans="1:2">
      <c r="A7120">
        <v>1.75574</v>
      </c>
      <c r="B7120">
        <v>3.846453358503687</v>
      </c>
    </row>
    <row r="7121" spans="1:2">
      <c r="A7121">
        <v>3.88886</v>
      </c>
      <c r="B7121">
        <v>3.217895420852479</v>
      </c>
    </row>
    <row r="7122" spans="1:2">
      <c r="A7122">
        <v>3.63179</v>
      </c>
      <c r="B7122">
        <v>3.135902398493929</v>
      </c>
    </row>
    <row r="7123" spans="1:2">
      <c r="A7123">
        <v>5.7075</v>
      </c>
      <c r="B7123">
        <v>5.983849651513379</v>
      </c>
    </row>
    <row r="7124" spans="1:2">
      <c r="A7124">
        <v>5.52877</v>
      </c>
      <c r="B7124">
        <v>5.19063679161594</v>
      </c>
    </row>
    <row r="7125" spans="1:2">
      <c r="A7125">
        <v>3.07639</v>
      </c>
      <c r="B7125">
        <v>4.320354820736326</v>
      </c>
    </row>
    <row r="7126" spans="1:2">
      <c r="A7126">
        <v>0.24444</v>
      </c>
      <c r="B7126">
        <v>2.580787397193076</v>
      </c>
    </row>
    <row r="7127" spans="1:2">
      <c r="A7127">
        <v>4.99385</v>
      </c>
      <c r="B7127">
        <v>3.286715042308706</v>
      </c>
    </row>
    <row r="7128" spans="1:2">
      <c r="A7128">
        <v>5.92288</v>
      </c>
      <c r="B7128">
        <v>4.230050459674163</v>
      </c>
    </row>
    <row r="7129" spans="1:2">
      <c r="A7129">
        <v>2.36143</v>
      </c>
      <c r="B7129">
        <v>2.886453734733359</v>
      </c>
    </row>
    <row r="7130" spans="1:2">
      <c r="A7130">
        <v>1.71457</v>
      </c>
      <c r="B7130">
        <v>3.5184104668679</v>
      </c>
    </row>
    <row r="7131" spans="1:2">
      <c r="A7131">
        <v>6.76904</v>
      </c>
      <c r="B7131">
        <v>7.47020482366846</v>
      </c>
    </row>
    <row r="7132" spans="1:2">
      <c r="A7132">
        <v>2.76493</v>
      </c>
      <c r="B7132">
        <v>2.684802074001591</v>
      </c>
    </row>
    <row r="7133" spans="1:2">
      <c r="A7133">
        <v>2.35695</v>
      </c>
      <c r="B7133">
        <v>2.624846464599959</v>
      </c>
    </row>
    <row r="7134" spans="1:2">
      <c r="A7134">
        <v>2.45029</v>
      </c>
      <c r="B7134">
        <v>2.554326494319291</v>
      </c>
    </row>
    <row r="7135" spans="1:2">
      <c r="A7135">
        <v>4.27638</v>
      </c>
      <c r="B7135">
        <v>3.257730912183517</v>
      </c>
    </row>
    <row r="7136" spans="1:2">
      <c r="A7136">
        <v>4.12434</v>
      </c>
      <c r="B7136">
        <v>3.609784258861952</v>
      </c>
    </row>
    <row r="7137" spans="1:2">
      <c r="A7137">
        <v>3.00635</v>
      </c>
      <c r="B7137">
        <v>2.442329600556695</v>
      </c>
    </row>
    <row r="7138" spans="1:2">
      <c r="A7138">
        <v>2.78435</v>
      </c>
      <c r="B7138">
        <v>3.576001770746726</v>
      </c>
    </row>
    <row r="7139" spans="1:2">
      <c r="A7139">
        <v>2.16706</v>
      </c>
      <c r="B7139">
        <v>3.102042136074536</v>
      </c>
    </row>
    <row r="7140" spans="1:2">
      <c r="A7140">
        <v>4.68657</v>
      </c>
      <c r="B7140">
        <v>4.730710548001229</v>
      </c>
    </row>
    <row r="7141" spans="1:2">
      <c r="A7141">
        <v>3.39433</v>
      </c>
      <c r="B7141">
        <v>2.662424046248718</v>
      </c>
    </row>
    <row r="7142" spans="1:2">
      <c r="A7142">
        <v>1.40528</v>
      </c>
      <c r="B7142">
        <v>3.528182666560029</v>
      </c>
    </row>
    <row r="7143" spans="1:2">
      <c r="A7143">
        <v>0.6433999999999997</v>
      </c>
      <c r="B7143">
        <v>1.92241700067904</v>
      </c>
    </row>
    <row r="7144" spans="1:2">
      <c r="A7144">
        <v>9.24973</v>
      </c>
      <c r="B7144">
        <v>4.756734241170838</v>
      </c>
    </row>
    <row r="7145" spans="1:2">
      <c r="A7145">
        <v>4.5448</v>
      </c>
      <c r="B7145">
        <v>4.011233963729241</v>
      </c>
    </row>
    <row r="7146" spans="1:2">
      <c r="A7146">
        <v>1.88144</v>
      </c>
      <c r="B7146">
        <v>2.19153710938086</v>
      </c>
    </row>
    <row r="7147" spans="1:2">
      <c r="A7147">
        <v>0.4062700000000001</v>
      </c>
      <c r="B7147">
        <v>2.332245884326161</v>
      </c>
    </row>
    <row r="7148" spans="1:2">
      <c r="A7148">
        <v>3.62747</v>
      </c>
      <c r="B7148">
        <v>3.159315096637509</v>
      </c>
    </row>
    <row r="7149" spans="1:2">
      <c r="A7149">
        <v>2.83999</v>
      </c>
      <c r="B7149">
        <v>2.859897510665263</v>
      </c>
    </row>
    <row r="7150" spans="1:2">
      <c r="A7150">
        <v>8.496829999999999</v>
      </c>
      <c r="B7150">
        <v>4.053201059716907</v>
      </c>
    </row>
    <row r="7151" spans="1:2">
      <c r="A7151">
        <v>2.08681</v>
      </c>
      <c r="B7151">
        <v>1.936327733827727</v>
      </c>
    </row>
    <row r="7152" spans="1:2">
      <c r="A7152">
        <v>5.31493</v>
      </c>
      <c r="B7152">
        <v>5.374327901397206</v>
      </c>
    </row>
    <row r="7153" spans="1:2">
      <c r="A7153">
        <v>4.5019</v>
      </c>
      <c r="B7153">
        <v>3.362695898052285</v>
      </c>
    </row>
    <row r="7154" spans="1:2">
      <c r="A7154">
        <v>6.60147</v>
      </c>
      <c r="B7154">
        <v>5.326336968020623</v>
      </c>
    </row>
    <row r="7155" spans="1:2">
      <c r="A7155">
        <v>2.49786</v>
      </c>
      <c r="B7155">
        <v>2.33601335233799</v>
      </c>
    </row>
    <row r="7156" spans="1:2">
      <c r="A7156">
        <v>1.87668</v>
      </c>
      <c r="B7156">
        <v>2.253915559605208</v>
      </c>
    </row>
    <row r="7157" spans="1:2">
      <c r="A7157">
        <v>3.19363</v>
      </c>
      <c r="B7157">
        <v>2.756221464028707</v>
      </c>
    </row>
    <row r="7158" spans="1:2">
      <c r="A7158">
        <v>9.97284</v>
      </c>
      <c r="B7158">
        <v>6.513729566281089</v>
      </c>
    </row>
    <row r="7159" spans="1:2">
      <c r="A7159">
        <v>4.07316</v>
      </c>
      <c r="B7159">
        <v>3.101408241245989</v>
      </c>
    </row>
    <row r="7160" spans="1:2">
      <c r="A7160">
        <v>7.27448</v>
      </c>
      <c r="B7160">
        <v>6.020815317303814</v>
      </c>
    </row>
    <row r="7161" spans="1:2">
      <c r="A7161">
        <v>1.63792</v>
      </c>
      <c r="B7161">
        <v>1.926695613044206</v>
      </c>
    </row>
    <row r="7162" spans="1:2">
      <c r="A7162">
        <v>3.94948</v>
      </c>
      <c r="B7162">
        <v>3.346483504629649</v>
      </c>
    </row>
    <row r="7163" spans="1:2">
      <c r="A7163">
        <v>4.56446</v>
      </c>
      <c r="B7163">
        <v>5.398016491897472</v>
      </c>
    </row>
    <row r="7164" spans="1:2">
      <c r="A7164">
        <v>2.66228</v>
      </c>
      <c r="B7164">
        <v>2.177930645749876</v>
      </c>
    </row>
    <row r="7165" spans="1:2">
      <c r="A7165">
        <v>3.01628</v>
      </c>
      <c r="B7165">
        <v>2.604808989827105</v>
      </c>
    </row>
    <row r="7166" spans="1:2">
      <c r="A7166">
        <v>2.91618</v>
      </c>
      <c r="B7166">
        <v>4.050386359329386</v>
      </c>
    </row>
    <row r="7167" spans="1:2">
      <c r="A7167">
        <v>6.23075</v>
      </c>
      <c r="B7167">
        <v>6.252314419598995</v>
      </c>
    </row>
    <row r="7168" spans="1:2">
      <c r="A7168">
        <v>2.15296</v>
      </c>
      <c r="B7168">
        <v>2.226014471377969</v>
      </c>
    </row>
    <row r="7169" spans="1:2">
      <c r="A7169">
        <v>5.46141</v>
      </c>
      <c r="B7169">
        <v>4.211716562442399</v>
      </c>
    </row>
    <row r="7170" spans="1:2">
      <c r="A7170">
        <v>2.85528</v>
      </c>
      <c r="B7170">
        <v>2.919919056977565</v>
      </c>
    </row>
    <row r="7171" spans="1:2">
      <c r="A7171">
        <v>4.10229</v>
      </c>
      <c r="B7171">
        <v>4.896976777583367</v>
      </c>
    </row>
    <row r="7172" spans="1:2">
      <c r="A7172">
        <v>3.55586</v>
      </c>
      <c r="B7172">
        <v>2.819518884026925</v>
      </c>
    </row>
    <row r="7173" spans="1:2">
      <c r="A7173">
        <v>0.5861499999999999</v>
      </c>
      <c r="B7173">
        <v>1.655834485536655</v>
      </c>
    </row>
    <row r="7174" spans="1:2">
      <c r="A7174">
        <v>2.09944</v>
      </c>
      <c r="B7174">
        <v>1.672448454295301</v>
      </c>
    </row>
    <row r="7175" spans="1:2">
      <c r="A7175">
        <v>3.31708</v>
      </c>
      <c r="B7175">
        <v>3.276596570161171</v>
      </c>
    </row>
    <row r="7176" spans="1:2">
      <c r="A7176">
        <v>4.24946</v>
      </c>
      <c r="B7176">
        <v>3.267388951564</v>
      </c>
    </row>
    <row r="7177" spans="1:2">
      <c r="A7177">
        <v>4.43645</v>
      </c>
      <c r="B7177">
        <v>3.936054422139954</v>
      </c>
    </row>
    <row r="7178" spans="1:2">
      <c r="A7178">
        <v>3.12198</v>
      </c>
      <c r="B7178">
        <v>3.061665049741388</v>
      </c>
    </row>
    <row r="7179" spans="1:2">
      <c r="A7179">
        <v>1.08894</v>
      </c>
      <c r="B7179">
        <v>3.684173875668985</v>
      </c>
    </row>
    <row r="7180" spans="1:2">
      <c r="A7180">
        <v>3.54839</v>
      </c>
      <c r="B7180">
        <v>6.280873573597775</v>
      </c>
    </row>
    <row r="7181" spans="1:2">
      <c r="A7181">
        <v>3.69918</v>
      </c>
      <c r="B7181">
        <v>3.559284071134719</v>
      </c>
    </row>
    <row r="7182" spans="1:2">
      <c r="A7182">
        <v>4.41531</v>
      </c>
      <c r="B7182">
        <v>6.252406363970388</v>
      </c>
    </row>
    <row r="7183" spans="1:2">
      <c r="A7183">
        <v>4.47133</v>
      </c>
      <c r="B7183">
        <v>5.398746833527969</v>
      </c>
    </row>
    <row r="7184" spans="1:2">
      <c r="A7184">
        <v>3.94627</v>
      </c>
      <c r="B7184">
        <v>5.450208192984574</v>
      </c>
    </row>
    <row r="7185" spans="1:2">
      <c r="A7185">
        <v>1.67847</v>
      </c>
      <c r="B7185">
        <v>4.824467858603747</v>
      </c>
    </row>
    <row r="7186" spans="1:2">
      <c r="A7186">
        <v>3.04177</v>
      </c>
      <c r="B7186">
        <v>2.317848296252148</v>
      </c>
    </row>
    <row r="7187" spans="1:2">
      <c r="A7187">
        <v>1.01225</v>
      </c>
      <c r="B7187">
        <v>3.85643252189521</v>
      </c>
    </row>
    <row r="7188" spans="1:2">
      <c r="A7188">
        <v>1.51292</v>
      </c>
      <c r="B7188">
        <v>2.798308289123709</v>
      </c>
    </row>
    <row r="7189" spans="1:2">
      <c r="A7189">
        <v>7.51569</v>
      </c>
      <c r="B7189">
        <v>5.560154348113063</v>
      </c>
    </row>
    <row r="7190" spans="1:2">
      <c r="A7190">
        <v>2.86999</v>
      </c>
      <c r="B7190">
        <v>2.785316940446443</v>
      </c>
    </row>
    <row r="7191" spans="1:2">
      <c r="A7191">
        <v>3.80225</v>
      </c>
      <c r="B7191">
        <v>2.931862168729943</v>
      </c>
    </row>
    <row r="7192" spans="1:2">
      <c r="A7192">
        <v>1.28424</v>
      </c>
      <c r="B7192">
        <v>1.780790322325001</v>
      </c>
    </row>
    <row r="7193" spans="1:2">
      <c r="A7193">
        <v>5.67184</v>
      </c>
      <c r="B7193">
        <v>8.90885200466202</v>
      </c>
    </row>
    <row r="7194" spans="1:2">
      <c r="A7194">
        <v>2.12833</v>
      </c>
      <c r="B7194">
        <v>2.544455744716201</v>
      </c>
    </row>
    <row r="7195" spans="1:2">
      <c r="A7195">
        <v>5.0764</v>
      </c>
      <c r="B7195">
        <v>3.363608676984138</v>
      </c>
    </row>
    <row r="7196" spans="1:2">
      <c r="A7196">
        <v>0.9012000000000002</v>
      </c>
      <c r="B7196">
        <v>2.554676262082631</v>
      </c>
    </row>
    <row r="7197" spans="1:2">
      <c r="A7197">
        <v>2.30918</v>
      </c>
      <c r="B7197">
        <v>2.765844342981083</v>
      </c>
    </row>
    <row r="7198" spans="1:2">
      <c r="A7198">
        <v>3.04707</v>
      </c>
      <c r="B7198">
        <v>3.096126979065335</v>
      </c>
    </row>
    <row r="7199" spans="1:2">
      <c r="A7199">
        <v>4.29014</v>
      </c>
      <c r="B7199">
        <v>3.627672667249139</v>
      </c>
    </row>
    <row r="7200" spans="1:2">
      <c r="A7200">
        <v>2.38092</v>
      </c>
      <c r="B7200">
        <v>3.024967752509206</v>
      </c>
    </row>
    <row r="7201" spans="1:2">
      <c r="A7201">
        <v>6.1549</v>
      </c>
      <c r="B7201">
        <v>5.516884213176437</v>
      </c>
    </row>
    <row r="7202" spans="1:2">
      <c r="A7202">
        <v>6.48083</v>
      </c>
      <c r="B7202">
        <v>5.418594021367245</v>
      </c>
    </row>
    <row r="7203" spans="1:2">
      <c r="A7203">
        <v>5.42224</v>
      </c>
      <c r="B7203">
        <v>4.538161617007384</v>
      </c>
    </row>
    <row r="7204" spans="1:2">
      <c r="A7204">
        <v>1.74888</v>
      </c>
      <c r="B7204">
        <v>2.599170169493395</v>
      </c>
    </row>
    <row r="7205" spans="1:2">
      <c r="A7205">
        <v>1.56551</v>
      </c>
      <c r="B7205">
        <v>4.253394732721764</v>
      </c>
    </row>
    <row r="7206" spans="1:2">
      <c r="A7206">
        <v>3.84616</v>
      </c>
      <c r="B7206">
        <v>3.576264875978469</v>
      </c>
    </row>
    <row r="7207" spans="1:2">
      <c r="A7207">
        <v>2.03975</v>
      </c>
      <c r="B7207">
        <v>1.81973824241106</v>
      </c>
    </row>
    <row r="7208" spans="1:2">
      <c r="A7208">
        <v>3.70037</v>
      </c>
      <c r="B7208">
        <v>3.911886648619062</v>
      </c>
    </row>
    <row r="7209" spans="1:2">
      <c r="A7209">
        <v>5.10733</v>
      </c>
      <c r="B7209">
        <v>4.462237189752048</v>
      </c>
    </row>
    <row r="7210" spans="1:2">
      <c r="A7210">
        <v>5.57118</v>
      </c>
      <c r="B7210">
        <v>4.097506013150508</v>
      </c>
    </row>
    <row r="7211" spans="1:2">
      <c r="A7211">
        <v>1.82924</v>
      </c>
      <c r="B7211">
        <v>1.447924327844394</v>
      </c>
    </row>
    <row r="7212" spans="1:2">
      <c r="A7212">
        <v>3.98092</v>
      </c>
      <c r="B7212">
        <v>5.058304196298536</v>
      </c>
    </row>
    <row r="7213" spans="1:2">
      <c r="A7213">
        <v>4.04496</v>
      </c>
      <c r="B7213">
        <v>4.015586481122314</v>
      </c>
    </row>
    <row r="7214" spans="1:2">
      <c r="A7214">
        <v>3.05789</v>
      </c>
      <c r="B7214">
        <v>4.053063824448652</v>
      </c>
    </row>
    <row r="7215" spans="1:2">
      <c r="A7215">
        <v>0.82342</v>
      </c>
      <c r="B7215">
        <v>1.944442298543207</v>
      </c>
    </row>
    <row r="7216" spans="1:2">
      <c r="A7216">
        <v>2.09993</v>
      </c>
      <c r="B7216">
        <v>2.096105368550861</v>
      </c>
    </row>
    <row r="7217" spans="1:2">
      <c r="A7217">
        <v>0.2527699999999999</v>
      </c>
      <c r="B7217">
        <v>1.866693853729355</v>
      </c>
    </row>
    <row r="7218" spans="1:2">
      <c r="A7218">
        <v>0.9062399999999999</v>
      </c>
      <c r="B7218">
        <v>2.231991447943579</v>
      </c>
    </row>
    <row r="7219" spans="1:2">
      <c r="A7219">
        <v>5.52242</v>
      </c>
      <c r="B7219">
        <v>3.456633002259271</v>
      </c>
    </row>
    <row r="7220" spans="1:2">
      <c r="A7220">
        <v>2.51119</v>
      </c>
      <c r="B7220">
        <v>3.046038120397547</v>
      </c>
    </row>
    <row r="7221" spans="1:2">
      <c r="A7221">
        <v>2.34723</v>
      </c>
      <c r="B7221">
        <v>2.138986043244229</v>
      </c>
    </row>
    <row r="7222" spans="1:2">
      <c r="A7222">
        <v>1.00662</v>
      </c>
      <c r="B7222">
        <v>3.384394799322258</v>
      </c>
    </row>
    <row r="7223" spans="1:2">
      <c r="A7223">
        <v>3.1018</v>
      </c>
      <c r="B7223">
        <v>3.256860254674383</v>
      </c>
    </row>
    <row r="7224" spans="1:2">
      <c r="A7224">
        <v>3.79383</v>
      </c>
      <c r="B7224">
        <v>4.385873301577257</v>
      </c>
    </row>
    <row r="7225" spans="1:2">
      <c r="A7225">
        <v>3.16885</v>
      </c>
      <c r="B7225">
        <v>3.206442511227093</v>
      </c>
    </row>
    <row r="7226" spans="1:2">
      <c r="A7226">
        <v>2.61566</v>
      </c>
      <c r="B7226">
        <v>3.197958806448372</v>
      </c>
    </row>
    <row r="7227" spans="1:2">
      <c r="A7227">
        <v>1.03142</v>
      </c>
      <c r="B7227">
        <v>1.887180268222838</v>
      </c>
    </row>
    <row r="7228" spans="1:2">
      <c r="A7228">
        <v>9.045500000000001</v>
      </c>
      <c r="B7228">
        <v>8.152645095460008</v>
      </c>
    </row>
    <row r="7229" spans="1:2">
      <c r="A7229">
        <v>7.53787</v>
      </c>
      <c r="B7229">
        <v>5.606973464694445</v>
      </c>
    </row>
    <row r="7230" spans="1:2">
      <c r="A7230">
        <v>4.56096</v>
      </c>
      <c r="B7230">
        <v>3.863900336158051</v>
      </c>
    </row>
    <row r="7231" spans="1:2">
      <c r="A7231">
        <v>3.34195</v>
      </c>
      <c r="B7231">
        <v>2.318702810178031</v>
      </c>
    </row>
    <row r="7232" spans="1:2">
      <c r="A7232">
        <v>3.34116</v>
      </c>
      <c r="B7232">
        <v>3.562655458553095</v>
      </c>
    </row>
    <row r="7233" spans="1:2">
      <c r="A7233">
        <v>1.66252</v>
      </c>
      <c r="B7233">
        <v>1.973903005018699</v>
      </c>
    </row>
    <row r="7234" spans="1:2">
      <c r="A7234">
        <v>3.3762</v>
      </c>
      <c r="B7234">
        <v>3.275199839186851</v>
      </c>
    </row>
    <row r="7235" spans="1:2">
      <c r="A7235">
        <v>5.41466</v>
      </c>
      <c r="B7235">
        <v>5.723823149203353</v>
      </c>
    </row>
    <row r="7236" spans="1:2">
      <c r="A7236">
        <v>1.77309</v>
      </c>
      <c r="B7236">
        <v>4.312363421193607</v>
      </c>
    </row>
    <row r="7237" spans="1:2">
      <c r="A7237">
        <v>4.14667</v>
      </c>
      <c r="B7237">
        <v>4.181648679509172</v>
      </c>
    </row>
    <row r="7238" spans="1:2">
      <c r="A7238">
        <v>4.41897</v>
      </c>
      <c r="B7238">
        <v>3.130809409001604</v>
      </c>
    </row>
    <row r="7239" spans="1:2">
      <c r="A7239">
        <v>3.47119</v>
      </c>
      <c r="B7239">
        <v>3.878228225422178</v>
      </c>
    </row>
    <row r="7240" spans="1:2">
      <c r="A7240">
        <v>3.32624</v>
      </c>
      <c r="B7240">
        <v>5.318836511136237</v>
      </c>
    </row>
    <row r="7241" spans="1:2">
      <c r="A7241">
        <v>4.52773</v>
      </c>
      <c r="B7241">
        <v>4.89612368547766</v>
      </c>
    </row>
    <row r="7242" spans="1:2">
      <c r="A7242">
        <v>3.42316</v>
      </c>
      <c r="B7242">
        <v>3.621791471007272</v>
      </c>
    </row>
    <row r="7243" spans="1:2">
      <c r="A7243">
        <v>4.58066</v>
      </c>
      <c r="B7243">
        <v>5.023786075456377</v>
      </c>
    </row>
    <row r="7244" spans="1:2">
      <c r="A7244">
        <v>3.04221</v>
      </c>
      <c r="B7244">
        <v>2.536014279845214</v>
      </c>
    </row>
    <row r="7245" spans="1:2">
      <c r="A7245">
        <v>1.86609</v>
      </c>
      <c r="B7245">
        <v>2.304721578445609</v>
      </c>
    </row>
    <row r="7246" spans="1:2">
      <c r="A7246">
        <v>3.15162</v>
      </c>
      <c r="B7246">
        <v>3.497507540521245</v>
      </c>
    </row>
    <row r="7247" spans="1:2">
      <c r="A7247">
        <v>4.20048</v>
      </c>
      <c r="B7247">
        <v>4.607160654397093</v>
      </c>
    </row>
    <row r="7248" spans="1:2">
      <c r="A7248">
        <v>3.7264</v>
      </c>
      <c r="B7248">
        <v>4.462406860293072</v>
      </c>
    </row>
    <row r="7249" spans="1:2">
      <c r="A7249">
        <v>2.76766</v>
      </c>
      <c r="B7249">
        <v>2.876550460993739</v>
      </c>
    </row>
    <row r="7250" spans="1:2">
      <c r="A7250">
        <v>1.12132</v>
      </c>
      <c r="B7250">
        <v>3.465284163390304</v>
      </c>
    </row>
    <row r="7251" spans="1:2">
      <c r="A7251">
        <v>5.1867</v>
      </c>
      <c r="B7251">
        <v>3.840321551645141</v>
      </c>
    </row>
    <row r="7252" spans="1:2">
      <c r="A7252">
        <v>4.00139</v>
      </c>
      <c r="B7252">
        <v>3.778220874727087</v>
      </c>
    </row>
    <row r="7253" spans="1:2">
      <c r="A7253">
        <v>5.76687</v>
      </c>
      <c r="B7253">
        <v>5.426955864308366</v>
      </c>
    </row>
    <row r="7254" spans="1:2">
      <c r="A7254">
        <v>2.44914</v>
      </c>
      <c r="B7254">
        <v>1.99964375597325</v>
      </c>
    </row>
    <row r="7255" spans="1:2">
      <c r="A7255">
        <v>2.87022</v>
      </c>
      <c r="B7255">
        <v>4.157336383891622</v>
      </c>
    </row>
    <row r="7256" spans="1:2">
      <c r="A7256">
        <v>1.94081</v>
      </c>
      <c r="B7256">
        <v>3.86108910145721</v>
      </c>
    </row>
    <row r="7257" spans="1:2">
      <c r="A7257">
        <v>3.71449</v>
      </c>
      <c r="B7257">
        <v>3.528027606702378</v>
      </c>
    </row>
    <row r="7258" spans="1:2">
      <c r="A7258">
        <v>2.86477</v>
      </c>
      <c r="B7258">
        <v>3.589454376032162</v>
      </c>
    </row>
    <row r="7259" spans="1:2">
      <c r="A7259">
        <v>3.68898</v>
      </c>
      <c r="B7259">
        <v>4.041543407986151</v>
      </c>
    </row>
    <row r="7260" spans="1:2">
      <c r="A7260">
        <v>3.20446</v>
      </c>
      <c r="B7260">
        <v>3.208528973093128</v>
      </c>
    </row>
    <row r="7261" spans="1:2">
      <c r="A7261">
        <v>2.37544</v>
      </c>
      <c r="B7261">
        <v>2.725407777170566</v>
      </c>
    </row>
    <row r="7262" spans="1:2">
      <c r="A7262">
        <v>6.84288</v>
      </c>
      <c r="B7262">
        <v>4.934616623107341</v>
      </c>
    </row>
    <row r="7263" spans="1:2">
      <c r="A7263">
        <v>4.25922</v>
      </c>
      <c r="B7263">
        <v>4.317688137753396</v>
      </c>
    </row>
    <row r="7264" spans="1:2">
      <c r="A7264">
        <v>5.55864</v>
      </c>
      <c r="B7264">
        <v>4.873537361068976</v>
      </c>
    </row>
    <row r="7265" spans="1:2">
      <c r="A7265">
        <v>0.4542799999999998</v>
      </c>
      <c r="B7265">
        <v>0.3154158841446542</v>
      </c>
    </row>
    <row r="7266" spans="1:2">
      <c r="A7266">
        <v>3.34316</v>
      </c>
      <c r="B7266">
        <v>3.155643779215094</v>
      </c>
    </row>
    <row r="7267" spans="1:2">
      <c r="A7267">
        <v>3.00162</v>
      </c>
      <c r="B7267">
        <v>2.2899059752398</v>
      </c>
    </row>
    <row r="7268" spans="1:2">
      <c r="A7268">
        <v>2.83263</v>
      </c>
      <c r="B7268">
        <v>3.567781669207075</v>
      </c>
    </row>
    <row r="7269" spans="1:2">
      <c r="A7269">
        <v>8.52</v>
      </c>
      <c r="B7269">
        <v>6.777058482920319</v>
      </c>
    </row>
    <row r="7270" spans="1:2">
      <c r="A7270">
        <v>0.9765999999999999</v>
      </c>
      <c r="B7270">
        <v>3.551954465013183</v>
      </c>
    </row>
    <row r="7271" spans="1:2">
      <c r="A7271">
        <v>5.45875</v>
      </c>
      <c r="B7271">
        <v>4.137453413577912</v>
      </c>
    </row>
    <row r="7272" spans="1:2">
      <c r="A7272">
        <v>1.47375</v>
      </c>
      <c r="B7272">
        <v>2.509840940102062</v>
      </c>
    </row>
    <row r="7273" spans="1:2">
      <c r="A7273">
        <v>3.09027</v>
      </c>
      <c r="B7273">
        <v>4.230915222553817</v>
      </c>
    </row>
    <row r="7274" spans="1:2">
      <c r="A7274">
        <v>2.79372</v>
      </c>
      <c r="B7274">
        <v>3.410575825780739</v>
      </c>
    </row>
    <row r="7275" spans="1:2">
      <c r="A7275">
        <v>3.11229</v>
      </c>
      <c r="B7275">
        <v>3.381583416515148</v>
      </c>
    </row>
    <row r="7276" spans="1:2">
      <c r="A7276">
        <v>1.67593</v>
      </c>
      <c r="B7276">
        <v>2.372100214774533</v>
      </c>
    </row>
    <row r="7277" spans="1:2">
      <c r="A7277">
        <v>1.292</v>
      </c>
      <c r="B7277">
        <v>0.8528068009630565</v>
      </c>
    </row>
    <row r="7278" spans="1:2">
      <c r="A7278">
        <v>1.89934</v>
      </c>
      <c r="B7278">
        <v>2.115686676017192</v>
      </c>
    </row>
    <row r="7279" spans="1:2">
      <c r="A7279">
        <v>0.4064899999999998</v>
      </c>
      <c r="B7279">
        <v>0.2194333064814007</v>
      </c>
    </row>
    <row r="7280" spans="1:2">
      <c r="A7280">
        <v>3.53195</v>
      </c>
      <c r="B7280">
        <v>3.298383565039559</v>
      </c>
    </row>
    <row r="7281" spans="1:2">
      <c r="A7281">
        <v>3.42933</v>
      </c>
      <c r="B7281">
        <v>2.921258174613496</v>
      </c>
    </row>
    <row r="7282" spans="1:2">
      <c r="A7282">
        <v>1.24758</v>
      </c>
      <c r="B7282">
        <v>1.519259415783564</v>
      </c>
    </row>
    <row r="7283" spans="1:2">
      <c r="A7283">
        <v>1.17233</v>
      </c>
      <c r="B7283">
        <v>3.605197615079868</v>
      </c>
    </row>
    <row r="7284" spans="1:2">
      <c r="A7284">
        <v>2.99437</v>
      </c>
      <c r="B7284">
        <v>3.042299503486793</v>
      </c>
    </row>
    <row r="7285" spans="1:2">
      <c r="A7285">
        <v>2.16485</v>
      </c>
      <c r="B7285">
        <v>2.462629875092113</v>
      </c>
    </row>
    <row r="7286" spans="1:2">
      <c r="A7286">
        <v>5.43136</v>
      </c>
      <c r="B7286">
        <v>4.853932475084724</v>
      </c>
    </row>
    <row r="7287" spans="1:2">
      <c r="A7287">
        <v>1.16852</v>
      </c>
      <c r="B7287">
        <v>3.833941992620896</v>
      </c>
    </row>
    <row r="7288" spans="1:2">
      <c r="A7288">
        <v>4.72903</v>
      </c>
      <c r="B7288">
        <v>4.435585170549581</v>
      </c>
    </row>
    <row r="7289" spans="1:2">
      <c r="A7289">
        <v>0.81447</v>
      </c>
      <c r="B7289">
        <v>2.693264925417728</v>
      </c>
    </row>
    <row r="7290" spans="1:2">
      <c r="A7290">
        <v>5.19529</v>
      </c>
      <c r="B7290">
        <v>5.159209352381749</v>
      </c>
    </row>
    <row r="7291" spans="1:2">
      <c r="A7291">
        <v>4.24296</v>
      </c>
      <c r="B7291">
        <v>2.954780488149764</v>
      </c>
    </row>
    <row r="7292" spans="1:2">
      <c r="A7292">
        <v>2.62815</v>
      </c>
      <c r="B7292">
        <v>3.718114404280512</v>
      </c>
    </row>
    <row r="7293" spans="1:2">
      <c r="A7293">
        <v>5.93068</v>
      </c>
      <c r="B7293">
        <v>4.034209274441125</v>
      </c>
    </row>
    <row r="7294" spans="1:2">
      <c r="A7294">
        <v>3.53352</v>
      </c>
      <c r="B7294">
        <v>4.616619905544194</v>
      </c>
    </row>
    <row r="7295" spans="1:2">
      <c r="A7295">
        <v>2.46237</v>
      </c>
      <c r="B7295">
        <v>2.651229048879039</v>
      </c>
    </row>
    <row r="7296" spans="1:2">
      <c r="A7296">
        <v>0</v>
      </c>
      <c r="B7296">
        <v>-0.1139948993938704</v>
      </c>
    </row>
    <row r="7297" spans="1:2">
      <c r="A7297">
        <v>2.71596</v>
      </c>
      <c r="B7297">
        <v>3.836809626188726</v>
      </c>
    </row>
    <row r="7298" spans="1:2">
      <c r="A7298">
        <v>3.88834</v>
      </c>
      <c r="B7298">
        <v>4.369118750348691</v>
      </c>
    </row>
    <row r="7299" spans="1:2">
      <c r="A7299">
        <v>1.6753</v>
      </c>
      <c r="B7299">
        <v>2.716696166466106</v>
      </c>
    </row>
    <row r="7300" spans="1:2">
      <c r="A7300">
        <v>3.8857</v>
      </c>
      <c r="B7300">
        <v>3.02710036428846</v>
      </c>
    </row>
    <row r="7301" spans="1:2">
      <c r="A7301">
        <v>3.02858</v>
      </c>
      <c r="B7301">
        <v>4.047490467085555</v>
      </c>
    </row>
    <row r="7302" spans="1:2">
      <c r="A7302">
        <v>3.9423</v>
      </c>
      <c r="B7302">
        <v>3.40769868379048</v>
      </c>
    </row>
    <row r="7303" spans="1:2">
      <c r="A7303">
        <v>2.25829</v>
      </c>
      <c r="B7303">
        <v>2.864201597308584</v>
      </c>
    </row>
    <row r="7304" spans="1:2">
      <c r="A7304">
        <v>4.95813</v>
      </c>
      <c r="B7304">
        <v>4.378923503798603</v>
      </c>
    </row>
    <row r="7305" spans="1:2">
      <c r="A7305">
        <v>8.115119999999999</v>
      </c>
      <c r="B7305">
        <v>5.990760645449724</v>
      </c>
    </row>
    <row r="7306" spans="1:2">
      <c r="A7306">
        <v>4.52946</v>
      </c>
      <c r="B7306">
        <v>4.276742975017358</v>
      </c>
    </row>
    <row r="7307" spans="1:2">
      <c r="A7307">
        <v>4.26835</v>
      </c>
      <c r="B7307">
        <v>2.866577340337964</v>
      </c>
    </row>
    <row r="7308" spans="1:2">
      <c r="A7308">
        <v>4.01035</v>
      </c>
      <c r="B7308">
        <v>3.014044322793178</v>
      </c>
    </row>
    <row r="7309" spans="1:2">
      <c r="A7309">
        <v>3.58064</v>
      </c>
      <c r="B7309">
        <v>3.544777088993909</v>
      </c>
    </row>
    <row r="7310" spans="1:2">
      <c r="A7310">
        <v>6.2537</v>
      </c>
      <c r="B7310">
        <v>6.708960168612219</v>
      </c>
    </row>
    <row r="7311" spans="1:2">
      <c r="A7311">
        <v>3.40339</v>
      </c>
      <c r="B7311">
        <v>3.802021966748794</v>
      </c>
    </row>
    <row r="7312" spans="1:2">
      <c r="A7312">
        <v>2.33846</v>
      </c>
      <c r="B7312">
        <v>2.238092715289591</v>
      </c>
    </row>
    <row r="7313" spans="1:2">
      <c r="A7313">
        <v>1.40288</v>
      </c>
      <c r="B7313">
        <v>2.907984772358781</v>
      </c>
    </row>
    <row r="7314" spans="1:2">
      <c r="A7314">
        <v>5.13813</v>
      </c>
      <c r="B7314">
        <v>3.492766614439419</v>
      </c>
    </row>
    <row r="7315" spans="1:2">
      <c r="A7315">
        <v>2.6387</v>
      </c>
      <c r="B7315">
        <v>1.982474329465777</v>
      </c>
    </row>
    <row r="7316" spans="1:2">
      <c r="A7316">
        <v>5.56461</v>
      </c>
      <c r="B7316">
        <v>4.371505097786884</v>
      </c>
    </row>
    <row r="7317" spans="1:2">
      <c r="A7317">
        <v>3.8</v>
      </c>
      <c r="B7317">
        <v>3.566377497744099</v>
      </c>
    </row>
    <row r="7318" spans="1:2">
      <c r="A7318">
        <v>5.41204</v>
      </c>
      <c r="B7318">
        <v>3.7349494364553</v>
      </c>
    </row>
    <row r="7319" spans="1:2">
      <c r="A7319">
        <v>5.68106</v>
      </c>
      <c r="B7319">
        <v>3.282357489302509</v>
      </c>
    </row>
    <row r="7320" spans="1:2">
      <c r="A7320">
        <v>5.12862</v>
      </c>
      <c r="B7320">
        <v>4.459377198467664</v>
      </c>
    </row>
    <row r="7321" spans="1:2">
      <c r="A7321">
        <v>4.94741</v>
      </c>
      <c r="B7321">
        <v>4.147234055327337</v>
      </c>
    </row>
    <row r="7322" spans="1:2">
      <c r="A7322">
        <v>1.42796</v>
      </c>
      <c r="B7322">
        <v>2.114319121977737</v>
      </c>
    </row>
    <row r="7323" spans="1:2">
      <c r="A7323">
        <v>0.3088299999999999</v>
      </c>
      <c r="B7323">
        <v>0.01347459698094422</v>
      </c>
    </row>
    <row r="7324" spans="1:2">
      <c r="A7324">
        <v>0.4801199999999999</v>
      </c>
      <c r="B7324">
        <v>3.209933435214655</v>
      </c>
    </row>
    <row r="7325" spans="1:2">
      <c r="A7325">
        <v>4.31745</v>
      </c>
      <c r="B7325">
        <v>4.30427664121407</v>
      </c>
    </row>
    <row r="7326" spans="1:2">
      <c r="A7326">
        <v>3.06586</v>
      </c>
      <c r="B7326">
        <v>3.503215230269737</v>
      </c>
    </row>
    <row r="7327" spans="1:2">
      <c r="A7327">
        <v>5.70828</v>
      </c>
      <c r="B7327">
        <v>5.318944214014583</v>
      </c>
    </row>
    <row r="7328" spans="1:2">
      <c r="A7328">
        <v>8.36153</v>
      </c>
      <c r="B7328">
        <v>4.696866251437562</v>
      </c>
    </row>
    <row r="7329" spans="1:2">
      <c r="A7329">
        <v>2.79486</v>
      </c>
      <c r="B7329">
        <v>2.868952135487226</v>
      </c>
    </row>
    <row r="7330" spans="1:2">
      <c r="A7330">
        <v>4.15062</v>
      </c>
      <c r="B7330">
        <v>4.556626440180371</v>
      </c>
    </row>
    <row r="7331" spans="1:2">
      <c r="A7331">
        <v>1.16035</v>
      </c>
      <c r="B7331">
        <v>1.255521962813712</v>
      </c>
    </row>
    <row r="7332" spans="1:2">
      <c r="A7332">
        <v>1.56123</v>
      </c>
      <c r="B7332">
        <v>2.231891209621159</v>
      </c>
    </row>
    <row r="7333" spans="1:2">
      <c r="A7333">
        <v>5.93968</v>
      </c>
      <c r="B7333">
        <v>2.906766450195319</v>
      </c>
    </row>
    <row r="7334" spans="1:2">
      <c r="A7334">
        <v>2.34001</v>
      </c>
      <c r="B7334">
        <v>4.378750574919676</v>
      </c>
    </row>
    <row r="7335" spans="1:2">
      <c r="A7335">
        <v>4.28372</v>
      </c>
      <c r="B7335">
        <v>4.135141533971446</v>
      </c>
    </row>
    <row r="7336" spans="1:2">
      <c r="A7336">
        <v>3.13688</v>
      </c>
      <c r="B7336">
        <v>1.972577276189428</v>
      </c>
    </row>
    <row r="7337" spans="1:2">
      <c r="A7337">
        <v>4.1652</v>
      </c>
      <c r="B7337">
        <v>3.813255101482572</v>
      </c>
    </row>
    <row r="7338" spans="1:2">
      <c r="A7338">
        <v>2.87004</v>
      </c>
      <c r="B7338">
        <v>2.916698160338462</v>
      </c>
    </row>
    <row r="7339" spans="1:2">
      <c r="A7339">
        <v>6.72387</v>
      </c>
      <c r="B7339">
        <v>4.938510040689777</v>
      </c>
    </row>
    <row r="7340" spans="1:2">
      <c r="A7340">
        <v>7.53048</v>
      </c>
      <c r="B7340">
        <v>4.786206440692754</v>
      </c>
    </row>
    <row r="7341" spans="1:2">
      <c r="A7341">
        <v>1.80064</v>
      </c>
      <c r="B7341">
        <v>2.572331003210239</v>
      </c>
    </row>
    <row r="7342" spans="1:2">
      <c r="A7342">
        <v>3.64329</v>
      </c>
      <c r="B7342">
        <v>3.633665076487912</v>
      </c>
    </row>
    <row r="7343" spans="1:2">
      <c r="A7343">
        <v>2.06039</v>
      </c>
      <c r="B7343">
        <v>3.247387999796921</v>
      </c>
    </row>
    <row r="7344" spans="1:2">
      <c r="A7344">
        <v>5.43796</v>
      </c>
      <c r="B7344">
        <v>3.965933676929808</v>
      </c>
    </row>
    <row r="7345" spans="1:2">
      <c r="A7345">
        <v>4.96109</v>
      </c>
      <c r="B7345">
        <v>4.306020859115197</v>
      </c>
    </row>
    <row r="7346" spans="1:2">
      <c r="A7346">
        <v>7.34622</v>
      </c>
      <c r="B7346">
        <v>5.754667642165311</v>
      </c>
    </row>
    <row r="7347" spans="1:2">
      <c r="A7347">
        <v>2.40981</v>
      </c>
      <c r="B7347">
        <v>4.236598000827972</v>
      </c>
    </row>
    <row r="7348" spans="1:2">
      <c r="A7348">
        <v>2.60827</v>
      </c>
      <c r="B7348">
        <v>3.576073881837459</v>
      </c>
    </row>
    <row r="7349" spans="1:2">
      <c r="A7349">
        <v>3.27386</v>
      </c>
      <c r="B7349">
        <v>4.438591964767155</v>
      </c>
    </row>
    <row r="7350" spans="1:2">
      <c r="A7350">
        <v>0.1841200000000001</v>
      </c>
      <c r="B7350">
        <v>0.3544647534632208</v>
      </c>
    </row>
    <row r="7351" spans="1:2">
      <c r="A7351">
        <v>1.90384</v>
      </c>
      <c r="B7351">
        <v>2.214153292013243</v>
      </c>
    </row>
    <row r="7352" spans="1:2">
      <c r="A7352">
        <v>4.80752</v>
      </c>
      <c r="B7352">
        <v>4.866429563523245</v>
      </c>
    </row>
    <row r="7353" spans="1:2">
      <c r="A7353">
        <v>3.71886</v>
      </c>
      <c r="B7353">
        <v>4.133808162858728</v>
      </c>
    </row>
    <row r="7354" spans="1:2">
      <c r="A7354">
        <v>2.20343</v>
      </c>
      <c r="B7354">
        <v>2.323509273283603</v>
      </c>
    </row>
    <row r="7355" spans="1:2">
      <c r="A7355">
        <v>4.96208</v>
      </c>
      <c r="B7355">
        <v>4.994964951090136</v>
      </c>
    </row>
    <row r="7356" spans="1:2">
      <c r="A7356">
        <v>1.84055</v>
      </c>
      <c r="B7356">
        <v>2.056336702768104</v>
      </c>
    </row>
    <row r="7357" spans="1:2">
      <c r="A7357">
        <v>3.08897</v>
      </c>
      <c r="B7357">
        <v>4.423220015174908</v>
      </c>
    </row>
    <row r="7358" spans="1:2">
      <c r="A7358">
        <v>2.32298</v>
      </c>
      <c r="B7358">
        <v>3.007703537989988</v>
      </c>
    </row>
    <row r="7359" spans="1:2">
      <c r="A7359">
        <v>0.5314100000000002</v>
      </c>
      <c r="B7359">
        <v>3.111976482509256</v>
      </c>
    </row>
    <row r="7360" spans="1:2">
      <c r="A7360">
        <v>2.1236</v>
      </c>
      <c r="B7360">
        <v>3.23490172311599</v>
      </c>
    </row>
    <row r="7361" spans="1:2">
      <c r="A7361">
        <v>3.75988</v>
      </c>
      <c r="B7361">
        <v>2.925462793086993</v>
      </c>
    </row>
    <row r="7362" spans="1:2">
      <c r="A7362">
        <v>4.49577</v>
      </c>
      <c r="B7362">
        <v>2.636231452690679</v>
      </c>
    </row>
    <row r="7363" spans="1:2">
      <c r="A7363">
        <v>4.00754</v>
      </c>
      <c r="B7363">
        <v>4.333095573607539</v>
      </c>
    </row>
    <row r="7364" spans="1:2">
      <c r="A7364">
        <v>2.43737</v>
      </c>
      <c r="B7364">
        <v>3.6282515998415</v>
      </c>
    </row>
    <row r="7365" spans="1:2">
      <c r="A7365">
        <v>1.74105</v>
      </c>
      <c r="B7365">
        <v>2.108152806358666</v>
      </c>
    </row>
    <row r="7366" spans="1:2">
      <c r="A7366">
        <v>1.21282</v>
      </c>
      <c r="B7366">
        <v>2.285293353618248</v>
      </c>
    </row>
    <row r="7367" spans="1:2">
      <c r="A7367">
        <v>3.63905</v>
      </c>
      <c r="B7367">
        <v>3.483862532233922</v>
      </c>
    </row>
    <row r="7368" spans="1:2">
      <c r="A7368">
        <v>2.61909</v>
      </c>
      <c r="B7368">
        <v>3.578639430455045</v>
      </c>
    </row>
    <row r="7369" spans="1:2">
      <c r="A7369">
        <v>1.67736</v>
      </c>
      <c r="B7369">
        <v>3.416162349791093</v>
      </c>
    </row>
    <row r="7370" spans="1:2">
      <c r="A7370">
        <v>9.38189</v>
      </c>
      <c r="B7370">
        <v>7.533492883350519</v>
      </c>
    </row>
    <row r="7371" spans="1:2">
      <c r="A7371">
        <v>2.66688</v>
      </c>
      <c r="B7371">
        <v>1.942893936371349</v>
      </c>
    </row>
    <row r="7372" spans="1:2">
      <c r="A7372">
        <v>2.6433</v>
      </c>
      <c r="B7372">
        <v>3.353739763898776</v>
      </c>
    </row>
    <row r="7373" spans="1:2">
      <c r="A7373">
        <v>3.69312</v>
      </c>
      <c r="B7373">
        <v>2.648944657795979</v>
      </c>
    </row>
    <row r="7374" spans="1:2">
      <c r="A7374">
        <v>4.01383</v>
      </c>
      <c r="B7374">
        <v>3.043207394911791</v>
      </c>
    </row>
    <row r="7375" spans="1:2">
      <c r="A7375">
        <v>7.98294</v>
      </c>
      <c r="B7375">
        <v>7.550653541966905</v>
      </c>
    </row>
    <row r="7376" spans="1:2">
      <c r="A7376">
        <v>1.70242</v>
      </c>
      <c r="B7376">
        <v>1.574530068462181</v>
      </c>
    </row>
    <row r="7377" spans="1:2">
      <c r="A7377">
        <v>4.55831</v>
      </c>
      <c r="B7377">
        <v>4.076699866844907</v>
      </c>
    </row>
    <row r="7378" spans="1:2">
      <c r="A7378">
        <v>3.04107</v>
      </c>
      <c r="B7378">
        <v>4.323219195966252</v>
      </c>
    </row>
    <row r="7379" spans="1:2">
      <c r="A7379">
        <v>3.23784</v>
      </c>
      <c r="B7379">
        <v>2.46648715474507</v>
      </c>
    </row>
    <row r="7380" spans="1:2">
      <c r="A7380">
        <v>2.62676</v>
      </c>
      <c r="B7380">
        <v>2.50181440975249</v>
      </c>
    </row>
    <row r="7381" spans="1:2">
      <c r="A7381">
        <v>1.6369</v>
      </c>
      <c r="B7381">
        <v>2.398741096385619</v>
      </c>
    </row>
    <row r="7382" spans="1:2">
      <c r="A7382">
        <v>8.19943</v>
      </c>
      <c r="B7382">
        <v>7.744336256066235</v>
      </c>
    </row>
    <row r="7383" spans="1:2">
      <c r="A7383">
        <v>4.02582</v>
      </c>
      <c r="B7383">
        <v>3.917943958024626</v>
      </c>
    </row>
    <row r="7384" spans="1:2">
      <c r="A7384">
        <v>2.17534</v>
      </c>
      <c r="B7384">
        <v>2.665504893600467</v>
      </c>
    </row>
    <row r="7385" spans="1:2">
      <c r="A7385">
        <v>2.45768</v>
      </c>
      <c r="B7385">
        <v>2.908318663130154</v>
      </c>
    </row>
    <row r="7386" spans="1:2">
      <c r="A7386">
        <v>4.13875</v>
      </c>
      <c r="B7386">
        <v>2.563086565394756</v>
      </c>
    </row>
    <row r="7387" spans="1:2">
      <c r="A7387">
        <v>3.09337</v>
      </c>
      <c r="B7387">
        <v>2.408336368329575</v>
      </c>
    </row>
    <row r="7388" spans="1:2">
      <c r="A7388">
        <v>2.59863</v>
      </c>
      <c r="B7388">
        <v>2.368089141572519</v>
      </c>
    </row>
    <row r="7389" spans="1:2">
      <c r="A7389">
        <v>2.13589</v>
      </c>
      <c r="B7389">
        <v>2.191659148945982</v>
      </c>
    </row>
    <row r="7390" spans="1:2">
      <c r="A7390">
        <v>3.32306</v>
      </c>
      <c r="B7390">
        <v>2.571600780064757</v>
      </c>
    </row>
    <row r="7391" spans="1:2">
      <c r="A7391">
        <v>0.3501500000000002</v>
      </c>
      <c r="B7391">
        <v>3.235813761516501</v>
      </c>
    </row>
    <row r="7392" spans="1:2">
      <c r="A7392">
        <v>1.21411</v>
      </c>
      <c r="B7392">
        <v>1.971306405921953</v>
      </c>
    </row>
    <row r="7393" spans="1:2">
      <c r="A7393">
        <v>2.31397</v>
      </c>
      <c r="B7393">
        <v>2.04451426800318</v>
      </c>
    </row>
    <row r="7394" spans="1:2">
      <c r="A7394">
        <v>2.9928</v>
      </c>
      <c r="B7394">
        <v>3.419747069478402</v>
      </c>
    </row>
    <row r="7395" spans="1:2">
      <c r="A7395">
        <v>1.71387</v>
      </c>
      <c r="B7395">
        <v>1.699902735532176</v>
      </c>
    </row>
    <row r="7396" spans="1:2">
      <c r="A7396">
        <v>2.70899</v>
      </c>
      <c r="B7396">
        <v>2.896537638877861</v>
      </c>
    </row>
    <row r="7397" spans="1:2">
      <c r="A7397">
        <v>5.25258</v>
      </c>
      <c r="B7397">
        <v>3.178743973132452</v>
      </c>
    </row>
    <row r="7398" spans="1:2">
      <c r="A7398">
        <v>2.74772</v>
      </c>
      <c r="B7398">
        <v>2.957646048229837</v>
      </c>
    </row>
    <row r="7399" spans="1:2">
      <c r="A7399">
        <v>2.16207</v>
      </c>
      <c r="B7399">
        <v>2.240824505788089</v>
      </c>
    </row>
    <row r="7400" spans="1:2">
      <c r="A7400">
        <v>6.80878</v>
      </c>
      <c r="B7400">
        <v>5.271541321765865</v>
      </c>
    </row>
    <row r="7401" spans="1:2">
      <c r="A7401">
        <v>4.81837</v>
      </c>
      <c r="B7401">
        <v>2.962136037861194</v>
      </c>
    </row>
    <row r="7402" spans="1:2">
      <c r="A7402">
        <v>8.31551</v>
      </c>
      <c r="B7402">
        <v>6.025256135654079</v>
      </c>
    </row>
    <row r="7403" spans="1:2">
      <c r="A7403">
        <v>4.64237</v>
      </c>
      <c r="B7403">
        <v>5.73242990066982</v>
      </c>
    </row>
    <row r="7404" spans="1:2">
      <c r="A7404">
        <v>1.21115</v>
      </c>
      <c r="B7404">
        <v>3.581034360651489</v>
      </c>
    </row>
    <row r="7405" spans="1:2">
      <c r="A7405">
        <v>6.14148</v>
      </c>
      <c r="B7405">
        <v>4.27985450998791</v>
      </c>
    </row>
    <row r="7406" spans="1:2">
      <c r="A7406">
        <v>2.90257</v>
      </c>
      <c r="B7406">
        <v>2.709634044893535</v>
      </c>
    </row>
    <row r="7407" spans="1:2">
      <c r="A7407">
        <v>4.1187</v>
      </c>
      <c r="B7407">
        <v>4.472917665945471</v>
      </c>
    </row>
    <row r="7408" spans="1:2">
      <c r="A7408">
        <v>4.12839</v>
      </c>
      <c r="B7408">
        <v>5.30868589992847</v>
      </c>
    </row>
    <row r="7409" spans="1:2">
      <c r="A7409">
        <v>3.21179</v>
      </c>
      <c r="B7409">
        <v>3.020687777566372</v>
      </c>
    </row>
    <row r="7410" spans="1:2">
      <c r="A7410">
        <v>2.49708</v>
      </c>
      <c r="B7410">
        <v>2.928686770336477</v>
      </c>
    </row>
    <row r="7411" spans="1:2">
      <c r="A7411">
        <v>6.07554</v>
      </c>
      <c r="B7411">
        <v>4.270438742841197</v>
      </c>
    </row>
    <row r="7412" spans="1:2">
      <c r="A7412">
        <v>1.15322</v>
      </c>
      <c r="B7412">
        <v>-0.05328554757134141</v>
      </c>
    </row>
    <row r="7413" spans="1:2">
      <c r="A7413">
        <v>4.48691</v>
      </c>
      <c r="B7413">
        <v>3.603721582455488</v>
      </c>
    </row>
    <row r="7414" spans="1:2">
      <c r="A7414">
        <v>5.92274</v>
      </c>
      <c r="B7414">
        <v>4.678003318615247</v>
      </c>
    </row>
    <row r="7415" spans="1:2">
      <c r="A7415">
        <v>4.15587</v>
      </c>
      <c r="B7415">
        <v>5.949369564360932</v>
      </c>
    </row>
    <row r="7416" spans="1:2">
      <c r="A7416">
        <v>3.91597</v>
      </c>
      <c r="B7416">
        <v>3.148592025081308</v>
      </c>
    </row>
    <row r="7417" spans="1:2">
      <c r="A7417">
        <v>2.90807</v>
      </c>
      <c r="B7417">
        <v>2.710606451409026</v>
      </c>
    </row>
    <row r="7418" spans="1:2">
      <c r="A7418">
        <v>1.12189</v>
      </c>
      <c r="B7418">
        <v>3.057564816565827</v>
      </c>
    </row>
    <row r="7419" spans="1:2">
      <c r="A7419">
        <v>2.24828</v>
      </c>
      <c r="B7419">
        <v>2.306507977011963</v>
      </c>
    </row>
    <row r="7420" spans="1:2">
      <c r="A7420">
        <v>1.35361</v>
      </c>
      <c r="B7420">
        <v>1.61311660925346</v>
      </c>
    </row>
    <row r="7421" spans="1:2">
      <c r="A7421">
        <v>0.1627100000000001</v>
      </c>
      <c r="B7421">
        <v>-0.293710362992512</v>
      </c>
    </row>
    <row r="7422" spans="1:2">
      <c r="A7422">
        <v>0.87832</v>
      </c>
      <c r="B7422">
        <v>3.030353785064093</v>
      </c>
    </row>
    <row r="7423" spans="1:2">
      <c r="A7423">
        <v>0.15985</v>
      </c>
      <c r="B7423">
        <v>0.4879426249325372</v>
      </c>
    </row>
    <row r="7424" spans="1:2">
      <c r="A7424">
        <v>2.79608</v>
      </c>
      <c r="B7424">
        <v>2.724566237353791</v>
      </c>
    </row>
    <row r="7425" spans="1:2">
      <c r="A7425">
        <v>2.23427</v>
      </c>
      <c r="B7425">
        <v>3.385363429127906</v>
      </c>
    </row>
    <row r="7426" spans="1:2">
      <c r="A7426">
        <v>1.78825</v>
      </c>
      <c r="B7426">
        <v>2.939245680904838</v>
      </c>
    </row>
    <row r="7427" spans="1:2">
      <c r="A7427">
        <v>5.04639</v>
      </c>
      <c r="B7427">
        <v>5.124616941435384</v>
      </c>
    </row>
    <row r="7428" spans="1:2">
      <c r="A7428">
        <v>3.54624</v>
      </c>
      <c r="B7428">
        <v>4.375559714231795</v>
      </c>
    </row>
    <row r="7429" spans="1:2">
      <c r="A7429">
        <v>6.85141</v>
      </c>
      <c r="B7429">
        <v>5.983201301513041</v>
      </c>
    </row>
    <row r="7430" spans="1:2">
      <c r="A7430">
        <v>3.99438</v>
      </c>
      <c r="B7430">
        <v>4.948498208942416</v>
      </c>
    </row>
    <row r="7431" spans="1:2">
      <c r="A7431">
        <v>4.12622</v>
      </c>
      <c r="B7431">
        <v>3.815562478658481</v>
      </c>
    </row>
    <row r="7432" spans="1:2">
      <c r="A7432">
        <v>1.25007</v>
      </c>
      <c r="B7432">
        <v>2.90021043736296</v>
      </c>
    </row>
    <row r="7433" spans="1:2">
      <c r="A7433">
        <v>0.9657800000000001</v>
      </c>
      <c r="B7433">
        <v>2.402214484591009</v>
      </c>
    </row>
    <row r="7434" spans="1:2">
      <c r="A7434">
        <v>5.17374</v>
      </c>
      <c r="B7434">
        <v>4.03973055764027</v>
      </c>
    </row>
    <row r="7435" spans="1:2">
      <c r="A7435">
        <v>3.24267</v>
      </c>
      <c r="B7435">
        <v>3.735069624692067</v>
      </c>
    </row>
    <row r="7436" spans="1:2">
      <c r="A7436">
        <v>4.76604</v>
      </c>
      <c r="B7436">
        <v>5.653254659309173</v>
      </c>
    </row>
    <row r="7437" spans="1:2">
      <c r="A7437">
        <v>3.93241</v>
      </c>
      <c r="B7437">
        <v>3.685481254131608</v>
      </c>
    </row>
    <row r="7438" spans="1:2">
      <c r="A7438">
        <v>3.10812</v>
      </c>
      <c r="B7438">
        <v>3.500719084249501</v>
      </c>
    </row>
    <row r="7439" spans="1:2">
      <c r="A7439">
        <v>2.9055</v>
      </c>
      <c r="B7439">
        <v>3.387058816392358</v>
      </c>
    </row>
    <row r="7440" spans="1:2">
      <c r="A7440">
        <v>0.4680200000000001</v>
      </c>
      <c r="B7440">
        <v>1.823564478990171</v>
      </c>
    </row>
    <row r="7441" spans="1:2">
      <c r="A7441">
        <v>2.32073</v>
      </c>
      <c r="B7441">
        <v>3.252264517167423</v>
      </c>
    </row>
    <row r="7442" spans="1:2">
      <c r="A7442">
        <v>3.45102</v>
      </c>
      <c r="B7442">
        <v>3.291098276941835</v>
      </c>
    </row>
    <row r="7443" spans="1:2">
      <c r="A7443">
        <v>1.64181</v>
      </c>
      <c r="B7443">
        <v>2.859757698347938</v>
      </c>
    </row>
    <row r="7444" spans="1:2">
      <c r="A7444">
        <v>1.34076</v>
      </c>
      <c r="B7444">
        <v>5.480914650904428</v>
      </c>
    </row>
    <row r="7445" spans="1:2">
      <c r="A7445">
        <v>4.98887</v>
      </c>
      <c r="B7445">
        <v>5.23759074414403</v>
      </c>
    </row>
    <row r="7446" spans="1:2">
      <c r="A7446">
        <v>3.00082</v>
      </c>
      <c r="B7446">
        <v>2.456421852747873</v>
      </c>
    </row>
    <row r="7447" spans="1:2">
      <c r="A7447">
        <v>0.8412299999999999</v>
      </c>
      <c r="B7447">
        <v>2.140793058203137</v>
      </c>
    </row>
    <row r="7448" spans="1:2">
      <c r="A7448">
        <v>2.89271</v>
      </c>
      <c r="B7448">
        <v>3.273735897587953</v>
      </c>
    </row>
    <row r="7449" spans="1:2">
      <c r="A7449">
        <v>5.18264</v>
      </c>
      <c r="B7449">
        <v>4.298237578500766</v>
      </c>
    </row>
    <row r="7450" spans="1:2">
      <c r="A7450">
        <v>3.82616</v>
      </c>
      <c r="B7450">
        <v>5.443072077520334</v>
      </c>
    </row>
    <row r="7451" spans="1:2">
      <c r="A7451">
        <v>3.83905</v>
      </c>
      <c r="B7451">
        <v>2.525753477573793</v>
      </c>
    </row>
    <row r="7452" spans="1:2">
      <c r="A7452">
        <v>2.3108</v>
      </c>
      <c r="B7452">
        <v>2.233675949397307</v>
      </c>
    </row>
    <row r="7453" spans="1:2">
      <c r="A7453">
        <v>3.76272</v>
      </c>
      <c r="B7453">
        <v>3.160499176631729</v>
      </c>
    </row>
    <row r="7454" spans="1:2">
      <c r="A7454">
        <v>4.06557</v>
      </c>
      <c r="B7454">
        <v>4.106623553515267</v>
      </c>
    </row>
    <row r="7455" spans="1:2">
      <c r="A7455">
        <v>3.8403</v>
      </c>
      <c r="B7455">
        <v>2.749226227246924</v>
      </c>
    </row>
    <row r="7456" spans="1:2">
      <c r="A7456">
        <v>1.38899</v>
      </c>
      <c r="B7456">
        <v>2.479359603710103</v>
      </c>
    </row>
    <row r="7457" spans="1:2">
      <c r="A7457">
        <v>4.70866</v>
      </c>
      <c r="B7457">
        <v>5.61353469086745</v>
      </c>
    </row>
    <row r="7458" spans="1:2">
      <c r="A7458">
        <v>1.28454</v>
      </c>
      <c r="B7458">
        <v>1.588667463443953</v>
      </c>
    </row>
    <row r="7459" spans="1:2">
      <c r="A7459">
        <v>3.79139</v>
      </c>
      <c r="B7459">
        <v>4.226560424324211</v>
      </c>
    </row>
    <row r="7460" spans="1:2">
      <c r="A7460">
        <v>6.16382</v>
      </c>
      <c r="B7460">
        <v>4.945531344174791</v>
      </c>
    </row>
    <row r="7461" spans="1:2">
      <c r="A7461">
        <v>2.69618</v>
      </c>
      <c r="B7461">
        <v>2.636075881866402</v>
      </c>
    </row>
    <row r="7462" spans="1:2">
      <c r="A7462">
        <v>4.42339</v>
      </c>
      <c r="B7462">
        <v>5.341390607620928</v>
      </c>
    </row>
    <row r="7463" spans="1:2">
      <c r="A7463">
        <v>0.4793599999999998</v>
      </c>
      <c r="B7463">
        <v>4.180876868123536</v>
      </c>
    </row>
    <row r="7464" spans="1:2">
      <c r="A7464">
        <v>1.96493</v>
      </c>
      <c r="B7464">
        <v>2.496255329833661</v>
      </c>
    </row>
    <row r="7465" spans="1:2">
      <c r="A7465">
        <v>2.93854</v>
      </c>
      <c r="B7465">
        <v>3.789856280896337</v>
      </c>
    </row>
    <row r="7466" spans="1:2">
      <c r="A7466">
        <v>4.34131</v>
      </c>
      <c r="B7466">
        <v>3.361679903862018</v>
      </c>
    </row>
    <row r="7467" spans="1:2">
      <c r="A7467">
        <v>3.32014</v>
      </c>
      <c r="B7467">
        <v>3.59683196765898</v>
      </c>
    </row>
    <row r="7468" spans="1:2">
      <c r="A7468">
        <v>4.57216</v>
      </c>
      <c r="B7468">
        <v>4.515355621381481</v>
      </c>
    </row>
    <row r="7469" spans="1:2">
      <c r="A7469">
        <v>1.83178</v>
      </c>
      <c r="B7469">
        <v>3.152493499644741</v>
      </c>
    </row>
    <row r="7470" spans="1:2">
      <c r="A7470">
        <v>5.19996</v>
      </c>
      <c r="B7470">
        <v>4.626665065088895</v>
      </c>
    </row>
    <row r="7471" spans="1:2">
      <c r="A7471">
        <v>7.93408</v>
      </c>
      <c r="B7471">
        <v>5.894896552801152</v>
      </c>
    </row>
    <row r="7472" spans="1:2">
      <c r="A7472">
        <v>1.93434</v>
      </c>
      <c r="B7472">
        <v>3.724341828545905</v>
      </c>
    </row>
    <row r="7473" spans="1:2">
      <c r="A7473">
        <v>3.07218</v>
      </c>
      <c r="B7473">
        <v>3.677114775464288</v>
      </c>
    </row>
    <row r="7474" spans="1:2">
      <c r="A7474">
        <v>2.97325</v>
      </c>
      <c r="B7474">
        <v>2.120616955963105</v>
      </c>
    </row>
    <row r="7475" spans="1:2">
      <c r="A7475">
        <v>2.29753</v>
      </c>
      <c r="B7475">
        <v>3.554213248522446</v>
      </c>
    </row>
    <row r="7476" spans="1:2">
      <c r="A7476">
        <v>2.67645</v>
      </c>
      <c r="B7476">
        <v>2.058549173447252</v>
      </c>
    </row>
    <row r="7477" spans="1:2">
      <c r="A7477">
        <v>2.04927</v>
      </c>
      <c r="B7477">
        <v>3.398811685643037</v>
      </c>
    </row>
    <row r="7478" spans="1:2">
      <c r="A7478">
        <v>1.2046</v>
      </c>
      <c r="B7478">
        <v>1.779934623548971</v>
      </c>
    </row>
    <row r="7479" spans="1:2">
      <c r="A7479">
        <v>1.52521</v>
      </c>
      <c r="B7479">
        <v>2.676768671521168</v>
      </c>
    </row>
    <row r="7480" spans="1:2">
      <c r="A7480">
        <v>3.36785</v>
      </c>
      <c r="B7480">
        <v>2.479763045185093</v>
      </c>
    </row>
    <row r="7481" spans="1:2">
      <c r="A7481">
        <v>7.59464</v>
      </c>
      <c r="B7481">
        <v>6.629557672993412</v>
      </c>
    </row>
    <row r="7482" spans="1:2">
      <c r="A7482">
        <v>4.5751</v>
      </c>
      <c r="B7482">
        <v>3.59103786160556</v>
      </c>
    </row>
    <row r="7483" spans="1:2">
      <c r="A7483">
        <v>4.0748</v>
      </c>
      <c r="B7483">
        <v>4.252898162025234</v>
      </c>
    </row>
    <row r="7484" spans="1:2">
      <c r="A7484">
        <v>3.88397</v>
      </c>
      <c r="B7484">
        <v>3.098948196128664</v>
      </c>
    </row>
    <row r="7485" spans="1:2">
      <c r="A7485">
        <v>2.7676</v>
      </c>
      <c r="B7485">
        <v>3.574714423656898</v>
      </c>
    </row>
    <row r="7486" spans="1:2">
      <c r="A7486">
        <v>4.12724</v>
      </c>
      <c r="B7486">
        <v>2.915003409930965</v>
      </c>
    </row>
    <row r="7487" spans="1:2">
      <c r="A7487">
        <v>4.22968</v>
      </c>
      <c r="B7487">
        <v>2.963247782753951</v>
      </c>
    </row>
    <row r="7488" spans="1:2">
      <c r="A7488">
        <v>3.89557</v>
      </c>
      <c r="B7488">
        <v>3.677287630290081</v>
      </c>
    </row>
    <row r="7489" spans="1:2">
      <c r="A7489">
        <v>3.00747</v>
      </c>
      <c r="B7489">
        <v>2.206621081144923</v>
      </c>
    </row>
    <row r="7490" spans="1:2">
      <c r="A7490">
        <v>3.22621</v>
      </c>
      <c r="B7490">
        <v>3.231106618474486</v>
      </c>
    </row>
    <row r="7491" spans="1:2">
      <c r="A7491">
        <v>3.83038</v>
      </c>
      <c r="B7491">
        <v>4.978874093671308</v>
      </c>
    </row>
    <row r="7492" spans="1:2">
      <c r="A7492">
        <v>3.31163</v>
      </c>
      <c r="B7492">
        <v>2.952018069274971</v>
      </c>
    </row>
    <row r="7493" spans="1:2">
      <c r="A7493">
        <v>4.68716</v>
      </c>
      <c r="B7493">
        <v>3.028713360035827</v>
      </c>
    </row>
    <row r="7494" spans="1:2">
      <c r="A7494">
        <v>1.24692</v>
      </c>
      <c r="B7494">
        <v>0.8119147787561034</v>
      </c>
    </row>
    <row r="7495" spans="1:2">
      <c r="A7495">
        <v>1.82282</v>
      </c>
      <c r="B7495">
        <v>2.198376775338367</v>
      </c>
    </row>
    <row r="7496" spans="1:2">
      <c r="A7496">
        <v>0.5634000000000001</v>
      </c>
      <c r="B7496">
        <v>1.446938295552215</v>
      </c>
    </row>
    <row r="7497" spans="1:2">
      <c r="A7497">
        <v>0.1630799999999999</v>
      </c>
      <c r="B7497">
        <v>0.306494673449222</v>
      </c>
    </row>
    <row r="7498" spans="1:2">
      <c r="A7498">
        <v>7.09319</v>
      </c>
      <c r="B7498">
        <v>5.961128017217929</v>
      </c>
    </row>
    <row r="7499" spans="1:2">
      <c r="A7499">
        <v>5.41174</v>
      </c>
      <c r="B7499">
        <v>3.95998649934539</v>
      </c>
    </row>
    <row r="7500" spans="1:2">
      <c r="A7500">
        <v>4.09444</v>
      </c>
      <c r="B7500">
        <v>4.681041392876696</v>
      </c>
    </row>
    <row r="7501" spans="1:2">
      <c r="A7501">
        <v>1.26088</v>
      </c>
      <c r="B7501">
        <v>2.115287736972759</v>
      </c>
    </row>
    <row r="7502" spans="1:2">
      <c r="A7502">
        <v>1.65339</v>
      </c>
      <c r="B7502">
        <v>3.141770487331047</v>
      </c>
    </row>
    <row r="7503" spans="1:2">
      <c r="A7503">
        <v>4.05003</v>
      </c>
      <c r="B7503">
        <v>2.792324321942232</v>
      </c>
    </row>
    <row r="7504" spans="1:2">
      <c r="A7504">
        <v>1.16538</v>
      </c>
      <c r="B7504">
        <v>2.395445198732223</v>
      </c>
    </row>
    <row r="7505" spans="1:2">
      <c r="A7505">
        <v>0.2298300000000002</v>
      </c>
      <c r="B7505">
        <v>0.2330609789300131</v>
      </c>
    </row>
    <row r="7506" spans="1:2">
      <c r="A7506">
        <v>2.5076</v>
      </c>
      <c r="B7506">
        <v>3.311069429727722</v>
      </c>
    </row>
    <row r="7507" spans="1:2">
      <c r="A7507">
        <v>0.4243999999999999</v>
      </c>
      <c r="B7507">
        <v>-0.3228043583475646</v>
      </c>
    </row>
    <row r="7508" spans="1:2">
      <c r="A7508">
        <v>2.47059</v>
      </c>
      <c r="B7508">
        <v>2.418590061500115</v>
      </c>
    </row>
    <row r="7509" spans="1:2">
      <c r="A7509">
        <v>0.9327299999999998</v>
      </c>
      <c r="B7509">
        <v>2.955201050709376</v>
      </c>
    </row>
    <row r="7510" spans="1:2">
      <c r="A7510">
        <v>3.05212</v>
      </c>
      <c r="B7510">
        <v>3.729236785146817</v>
      </c>
    </row>
    <row r="7511" spans="1:2">
      <c r="A7511">
        <v>0.4289999999999998</v>
      </c>
      <c r="B7511">
        <v>0.8204556525544078</v>
      </c>
    </row>
    <row r="7512" spans="1:2">
      <c r="A7512">
        <v>3.41879</v>
      </c>
      <c r="B7512">
        <v>3.005924722464574</v>
      </c>
    </row>
    <row r="7513" spans="1:2">
      <c r="A7513">
        <v>3.24306</v>
      </c>
      <c r="B7513">
        <v>4.281890201025154</v>
      </c>
    </row>
    <row r="7514" spans="1:2">
      <c r="A7514">
        <v>0.1758000000000002</v>
      </c>
      <c r="B7514">
        <v>0.4316873617819166</v>
      </c>
    </row>
    <row r="7515" spans="1:2">
      <c r="A7515">
        <v>3.41528</v>
      </c>
      <c r="B7515">
        <v>3.490116637843559</v>
      </c>
    </row>
    <row r="7516" spans="1:2">
      <c r="A7516">
        <v>1.66013</v>
      </c>
      <c r="B7516">
        <v>2.462011383315475</v>
      </c>
    </row>
    <row r="7517" spans="1:2">
      <c r="A7517">
        <v>5.83692</v>
      </c>
      <c r="B7517">
        <v>4.269923155299811</v>
      </c>
    </row>
    <row r="7518" spans="1:2">
      <c r="A7518">
        <v>6.77907</v>
      </c>
      <c r="B7518">
        <v>4.628452530020381</v>
      </c>
    </row>
    <row r="7519" spans="1:2">
      <c r="A7519">
        <v>7.78626</v>
      </c>
      <c r="B7519">
        <v>3.624279722963405</v>
      </c>
    </row>
    <row r="7520" spans="1:2">
      <c r="A7520">
        <v>1.79114</v>
      </c>
      <c r="B7520">
        <v>2.224963390812729</v>
      </c>
    </row>
    <row r="7521" spans="1:2">
      <c r="A7521">
        <v>4.22162</v>
      </c>
      <c r="B7521">
        <v>3.508742171128334</v>
      </c>
    </row>
    <row r="7522" spans="1:2">
      <c r="A7522">
        <v>3.12351</v>
      </c>
      <c r="B7522">
        <v>3.08236669226404</v>
      </c>
    </row>
    <row r="7523" spans="1:2">
      <c r="A7523">
        <v>3.53715</v>
      </c>
      <c r="B7523">
        <v>2.34671195673866</v>
      </c>
    </row>
    <row r="7524" spans="1:2">
      <c r="A7524">
        <v>1.53673</v>
      </c>
      <c r="B7524">
        <v>1.559727972548045</v>
      </c>
    </row>
    <row r="7525" spans="1:2">
      <c r="A7525">
        <v>2.23016</v>
      </c>
      <c r="B7525">
        <v>2.14417414658209</v>
      </c>
    </row>
    <row r="7526" spans="1:2">
      <c r="A7526">
        <v>1.94432</v>
      </c>
      <c r="B7526">
        <v>2.96427060464319</v>
      </c>
    </row>
    <row r="7527" spans="1:2">
      <c r="A7527">
        <v>1.81252</v>
      </c>
      <c r="B7527">
        <v>2.98584891778947</v>
      </c>
    </row>
    <row r="7528" spans="1:2">
      <c r="A7528">
        <v>5.08078</v>
      </c>
      <c r="B7528">
        <v>6.256280350010416</v>
      </c>
    </row>
    <row r="7529" spans="1:2">
      <c r="A7529">
        <v>2.12185</v>
      </c>
      <c r="B7529">
        <v>4.429653929199638</v>
      </c>
    </row>
    <row r="7530" spans="1:2">
      <c r="A7530">
        <v>5.52444</v>
      </c>
      <c r="B7530">
        <v>4.855276806061301</v>
      </c>
    </row>
    <row r="7531" spans="1:2">
      <c r="A7531">
        <v>7.41631</v>
      </c>
      <c r="B7531">
        <v>5.600606553945518</v>
      </c>
    </row>
    <row r="7532" spans="1:2">
      <c r="A7532">
        <v>6.05905</v>
      </c>
      <c r="B7532">
        <v>3.831370068028458</v>
      </c>
    </row>
    <row r="7533" spans="1:2">
      <c r="A7533">
        <v>4.06865</v>
      </c>
      <c r="B7533">
        <v>3.979191794617629</v>
      </c>
    </row>
    <row r="7534" spans="1:2">
      <c r="A7534">
        <v>5.94839</v>
      </c>
      <c r="B7534">
        <v>5.309653922498418</v>
      </c>
    </row>
    <row r="7535" spans="1:2">
      <c r="A7535">
        <v>2.34614</v>
      </c>
      <c r="B7535">
        <v>1.689080906716238</v>
      </c>
    </row>
    <row r="7536" spans="1:2">
      <c r="A7536">
        <v>3.62356</v>
      </c>
      <c r="B7536">
        <v>2.437090667147536</v>
      </c>
    </row>
    <row r="7537" spans="1:2">
      <c r="A7537">
        <v>5.50714</v>
      </c>
      <c r="B7537">
        <v>4.135541954078563</v>
      </c>
    </row>
    <row r="7538" spans="1:2">
      <c r="A7538">
        <v>4.37082</v>
      </c>
      <c r="B7538">
        <v>3.602293504789472</v>
      </c>
    </row>
    <row r="7539" spans="1:2">
      <c r="A7539">
        <v>1.04329</v>
      </c>
      <c r="B7539">
        <v>2.336801396170637</v>
      </c>
    </row>
    <row r="7540" spans="1:2">
      <c r="A7540">
        <v>1.000000000006551E-05</v>
      </c>
      <c r="B7540">
        <v>1.655186609476377</v>
      </c>
    </row>
    <row r="7541" spans="1:2">
      <c r="A7541">
        <v>2.91193</v>
      </c>
      <c r="B7541">
        <v>2.808141242007115</v>
      </c>
    </row>
    <row r="7542" spans="1:2">
      <c r="A7542">
        <v>1.9496</v>
      </c>
      <c r="B7542">
        <v>2.34687392575373</v>
      </c>
    </row>
    <row r="7543" spans="1:2">
      <c r="A7543">
        <v>2.32116</v>
      </c>
      <c r="B7543">
        <v>2.946464913606877</v>
      </c>
    </row>
    <row r="7544" spans="1:2">
      <c r="A7544">
        <v>3.12481</v>
      </c>
      <c r="B7544">
        <v>4.537447270853869</v>
      </c>
    </row>
    <row r="7545" spans="1:2">
      <c r="A7545">
        <v>3.92061</v>
      </c>
      <c r="B7545">
        <v>3.57440775296632</v>
      </c>
    </row>
    <row r="7546" spans="1:2">
      <c r="A7546">
        <v>1.1912</v>
      </c>
      <c r="B7546">
        <v>1.242238607817764</v>
      </c>
    </row>
    <row r="7547" spans="1:2">
      <c r="A7547">
        <v>8.362869999999999</v>
      </c>
      <c r="B7547">
        <v>6.012075151710816</v>
      </c>
    </row>
    <row r="7548" spans="1:2">
      <c r="A7548">
        <v>4.21115</v>
      </c>
      <c r="B7548">
        <v>2.559393387487133</v>
      </c>
    </row>
    <row r="7549" spans="1:2">
      <c r="A7549">
        <v>4.45352</v>
      </c>
      <c r="B7549">
        <v>4.704346210414409</v>
      </c>
    </row>
    <row r="7550" spans="1:2">
      <c r="A7550">
        <v>7.0269</v>
      </c>
      <c r="B7550">
        <v>7.152555030228301</v>
      </c>
    </row>
    <row r="7551" spans="1:2">
      <c r="A7551">
        <v>6.30241</v>
      </c>
      <c r="B7551">
        <v>5.158170712743051</v>
      </c>
    </row>
    <row r="7552" spans="1:2">
      <c r="A7552">
        <v>5.57099</v>
      </c>
      <c r="B7552">
        <v>5.287896045312388</v>
      </c>
    </row>
    <row r="7553" spans="1:2">
      <c r="A7553">
        <v>3.02632</v>
      </c>
      <c r="B7553">
        <v>1.559076778907355</v>
      </c>
    </row>
    <row r="7554" spans="1:2">
      <c r="A7554">
        <v>1.34106</v>
      </c>
      <c r="B7554">
        <v>3.336203019035163</v>
      </c>
    </row>
    <row r="7555" spans="1:2">
      <c r="A7555">
        <v>8.486000000000001</v>
      </c>
      <c r="B7555">
        <v>6.072384024183721</v>
      </c>
    </row>
    <row r="7556" spans="1:2">
      <c r="A7556">
        <v>1.95155</v>
      </c>
      <c r="B7556">
        <v>3.560131459297767</v>
      </c>
    </row>
    <row r="7557" spans="1:2">
      <c r="A7557">
        <v>2.11474</v>
      </c>
      <c r="B7557">
        <v>2.929242583540348</v>
      </c>
    </row>
    <row r="7558" spans="1:2">
      <c r="A7558">
        <v>3.80843</v>
      </c>
      <c r="B7558">
        <v>3.555246776643557</v>
      </c>
    </row>
    <row r="7559" spans="1:2">
      <c r="A7559">
        <v>2.55628</v>
      </c>
      <c r="B7559">
        <v>3.132905320047559</v>
      </c>
    </row>
    <row r="7560" spans="1:2">
      <c r="A7560">
        <v>0.09631999999999996</v>
      </c>
      <c r="B7560">
        <v>3.237012918728839</v>
      </c>
    </row>
    <row r="7561" spans="1:2">
      <c r="A7561">
        <v>3.48784</v>
      </c>
      <c r="B7561">
        <v>2.060300144994216</v>
      </c>
    </row>
    <row r="7562" spans="1:2">
      <c r="A7562">
        <v>7.20586</v>
      </c>
      <c r="B7562">
        <v>7.484184870550735</v>
      </c>
    </row>
    <row r="7563" spans="1:2">
      <c r="A7563">
        <v>3.1063</v>
      </c>
      <c r="B7563">
        <v>2.501786091833981</v>
      </c>
    </row>
    <row r="7564" spans="1:2">
      <c r="A7564">
        <v>3.36019</v>
      </c>
      <c r="B7564">
        <v>3.012842707016786</v>
      </c>
    </row>
    <row r="7565" spans="1:2">
      <c r="A7565">
        <v>1.47518</v>
      </c>
      <c r="B7565">
        <v>4.014393692479516</v>
      </c>
    </row>
    <row r="7566" spans="1:2">
      <c r="A7566">
        <v>1.56963</v>
      </c>
      <c r="B7566">
        <v>2.474680867450358</v>
      </c>
    </row>
    <row r="7567" spans="1:2">
      <c r="A7567">
        <v>6.34083</v>
      </c>
      <c r="B7567">
        <v>4.496950159200851</v>
      </c>
    </row>
    <row r="7568" spans="1:2">
      <c r="A7568">
        <v>2.93154</v>
      </c>
      <c r="B7568">
        <v>3.723972347838248</v>
      </c>
    </row>
    <row r="7569" spans="1:2">
      <c r="A7569">
        <v>3.45798</v>
      </c>
      <c r="B7569">
        <v>2.386353725070693</v>
      </c>
    </row>
    <row r="7570" spans="1:2">
      <c r="A7570">
        <v>0.09586000000000006</v>
      </c>
      <c r="B7570">
        <v>1.336928987910901</v>
      </c>
    </row>
    <row r="7571" spans="1:2">
      <c r="A7571">
        <v>4.90903</v>
      </c>
      <c r="B7571">
        <v>3.542135393389778</v>
      </c>
    </row>
    <row r="7572" spans="1:2">
      <c r="A7572">
        <v>5.81345</v>
      </c>
      <c r="B7572">
        <v>4.777901352073666</v>
      </c>
    </row>
    <row r="7573" spans="1:2">
      <c r="A7573">
        <v>3.53428</v>
      </c>
      <c r="B7573">
        <v>3.701483329247871</v>
      </c>
    </row>
    <row r="7574" spans="1:2">
      <c r="A7574">
        <v>10.02068</v>
      </c>
      <c r="B7574">
        <v>8.409396434994207</v>
      </c>
    </row>
    <row r="7575" spans="1:2">
      <c r="A7575">
        <v>3.25751</v>
      </c>
      <c r="B7575">
        <v>2.720968973065552</v>
      </c>
    </row>
    <row r="7576" spans="1:2">
      <c r="A7576">
        <v>3.22336</v>
      </c>
      <c r="B7576">
        <v>4.422675102592388</v>
      </c>
    </row>
    <row r="7577" spans="1:2">
      <c r="A7577">
        <v>3.38996</v>
      </c>
      <c r="B7577">
        <v>3.432276445083424</v>
      </c>
    </row>
    <row r="7578" spans="1:2">
      <c r="A7578">
        <v>1.13039</v>
      </c>
      <c r="B7578">
        <v>2.900549067534919</v>
      </c>
    </row>
    <row r="7579" spans="1:2">
      <c r="A7579">
        <v>4.74734</v>
      </c>
      <c r="B7579">
        <v>4.613369269166406</v>
      </c>
    </row>
    <row r="7580" spans="1:2">
      <c r="A7580">
        <v>2.46369</v>
      </c>
      <c r="B7580">
        <v>2.627300644709058</v>
      </c>
    </row>
    <row r="7581" spans="1:2">
      <c r="A7581">
        <v>2.25744</v>
      </c>
      <c r="B7581">
        <v>3.810930514358282</v>
      </c>
    </row>
    <row r="7582" spans="1:2">
      <c r="A7582">
        <v>1.78436</v>
      </c>
      <c r="B7582">
        <v>2.273056813727012</v>
      </c>
    </row>
    <row r="7583" spans="1:2">
      <c r="A7583">
        <v>9.42271</v>
      </c>
      <c r="B7583">
        <v>8.375646215532198</v>
      </c>
    </row>
    <row r="7584" spans="1:2">
      <c r="A7584">
        <v>0.3320600000000002</v>
      </c>
      <c r="B7584">
        <v>1.616233831504717</v>
      </c>
    </row>
    <row r="7585" spans="1:2">
      <c r="A7585">
        <v>0.7174100000000001</v>
      </c>
      <c r="B7585">
        <v>2.61706158443783</v>
      </c>
    </row>
    <row r="7586" spans="1:2">
      <c r="A7586">
        <v>1.5108</v>
      </c>
      <c r="B7586">
        <v>1.343535001419456</v>
      </c>
    </row>
    <row r="7587" spans="1:2">
      <c r="A7587">
        <v>0.4691200000000002</v>
      </c>
      <c r="B7587">
        <v>0.4884350486535536</v>
      </c>
    </row>
    <row r="7588" spans="1:2">
      <c r="A7588">
        <v>4.32752</v>
      </c>
      <c r="B7588">
        <v>3.646278280240821</v>
      </c>
    </row>
    <row r="7589" spans="1:2">
      <c r="A7589">
        <v>3.37577</v>
      </c>
      <c r="B7589">
        <v>4.187732055617967</v>
      </c>
    </row>
    <row r="7590" spans="1:2">
      <c r="A7590">
        <v>2.21301</v>
      </c>
      <c r="B7590">
        <v>1.915815489601044</v>
      </c>
    </row>
    <row r="7591" spans="1:2">
      <c r="A7591">
        <v>4.0243</v>
      </c>
      <c r="B7591">
        <v>4.011900856634377</v>
      </c>
    </row>
    <row r="7592" spans="1:2">
      <c r="A7592">
        <v>5.37315</v>
      </c>
      <c r="B7592">
        <v>6.323793822286047</v>
      </c>
    </row>
    <row r="7593" spans="1:2">
      <c r="A7593">
        <v>1.63027</v>
      </c>
      <c r="B7593">
        <v>2.521353773523623</v>
      </c>
    </row>
    <row r="7594" spans="1:2">
      <c r="A7594">
        <v>3.56475</v>
      </c>
      <c r="B7594">
        <v>3.629661164223972</v>
      </c>
    </row>
    <row r="7595" spans="1:2">
      <c r="A7595">
        <v>4.4283</v>
      </c>
      <c r="B7595">
        <v>2.701300638355938</v>
      </c>
    </row>
    <row r="7596" spans="1:2">
      <c r="A7596">
        <v>2.85442</v>
      </c>
      <c r="B7596">
        <v>2.501201249801513</v>
      </c>
    </row>
    <row r="7597" spans="1:2">
      <c r="A7597">
        <v>2.02516</v>
      </c>
      <c r="B7597">
        <v>2.810415621106435</v>
      </c>
    </row>
    <row r="7598" spans="1:2">
      <c r="A7598">
        <v>2.04904</v>
      </c>
      <c r="B7598">
        <v>1.164511016366496</v>
      </c>
    </row>
    <row r="7599" spans="1:2">
      <c r="A7599">
        <v>1.5454</v>
      </c>
      <c r="B7599">
        <v>2.806319653391401</v>
      </c>
    </row>
    <row r="7600" spans="1:2">
      <c r="A7600">
        <v>7.429</v>
      </c>
      <c r="B7600">
        <v>5.712115881872699</v>
      </c>
    </row>
    <row r="7601" spans="1:2">
      <c r="A7601">
        <v>5.95287</v>
      </c>
      <c r="B7601">
        <v>4.680891035393065</v>
      </c>
    </row>
    <row r="7602" spans="1:2">
      <c r="A7602">
        <v>0.7108300000000001</v>
      </c>
      <c r="B7602">
        <v>0.1754346071894979</v>
      </c>
    </row>
    <row r="7603" spans="1:2">
      <c r="A7603">
        <v>2.38786</v>
      </c>
      <c r="B7603">
        <v>1.996386365949625</v>
      </c>
    </row>
    <row r="7604" spans="1:2">
      <c r="A7604">
        <v>1.92913</v>
      </c>
      <c r="B7604">
        <v>2.468234453256579</v>
      </c>
    </row>
    <row r="7605" spans="1:2">
      <c r="A7605">
        <v>4.93613</v>
      </c>
      <c r="B7605">
        <v>3.025291749781853</v>
      </c>
    </row>
    <row r="7606" spans="1:2">
      <c r="A7606">
        <v>5.90669</v>
      </c>
      <c r="B7606">
        <v>3.018270742509376</v>
      </c>
    </row>
    <row r="7607" spans="1:2">
      <c r="A7607">
        <v>2.43227</v>
      </c>
      <c r="B7607">
        <v>2.320884474753363</v>
      </c>
    </row>
    <row r="7608" spans="1:2">
      <c r="A7608">
        <v>3.55359</v>
      </c>
      <c r="B7608">
        <v>3.70017144835469</v>
      </c>
    </row>
    <row r="7609" spans="1:2">
      <c r="A7609">
        <v>5.23896</v>
      </c>
      <c r="B7609">
        <v>5.761618921006647</v>
      </c>
    </row>
    <row r="7610" spans="1:2">
      <c r="A7610">
        <v>3.8182</v>
      </c>
      <c r="B7610">
        <v>3.143052554432409</v>
      </c>
    </row>
    <row r="7611" spans="1:2">
      <c r="A7611">
        <v>4.74843</v>
      </c>
      <c r="B7611">
        <v>4.02126869659265</v>
      </c>
    </row>
    <row r="7612" spans="1:2">
      <c r="A7612">
        <v>3.00022</v>
      </c>
      <c r="B7612">
        <v>4.273774866157078</v>
      </c>
    </row>
    <row r="7613" spans="1:2">
      <c r="A7613">
        <v>2.95234</v>
      </c>
      <c r="B7613">
        <v>3.70814679317792</v>
      </c>
    </row>
    <row r="7614" spans="1:2">
      <c r="A7614">
        <v>4.19315</v>
      </c>
      <c r="B7614">
        <v>3.644572229325048</v>
      </c>
    </row>
    <row r="7615" spans="1:2">
      <c r="A7615">
        <v>5.69359</v>
      </c>
      <c r="B7615">
        <v>3.497265831091295</v>
      </c>
    </row>
    <row r="7616" spans="1:2">
      <c r="A7616">
        <v>0.4525100000000002</v>
      </c>
      <c r="B7616">
        <v>2.456576712662062</v>
      </c>
    </row>
    <row r="7617" spans="1:2">
      <c r="A7617">
        <v>4.39956</v>
      </c>
      <c r="B7617">
        <v>4.641142630547819</v>
      </c>
    </row>
    <row r="7618" spans="1:2">
      <c r="A7618">
        <v>1.84785</v>
      </c>
      <c r="B7618">
        <v>2.583943186316612</v>
      </c>
    </row>
    <row r="7619" spans="1:2">
      <c r="A7619">
        <v>2.82021</v>
      </c>
      <c r="B7619">
        <v>3.233380375527478</v>
      </c>
    </row>
    <row r="7620" spans="1:2">
      <c r="A7620">
        <v>5.48435</v>
      </c>
      <c r="B7620">
        <v>3.72859517398169</v>
      </c>
    </row>
    <row r="7621" spans="1:2">
      <c r="A7621">
        <v>2.98063</v>
      </c>
      <c r="B7621">
        <v>3.606408080205795</v>
      </c>
    </row>
    <row r="7622" spans="1:2">
      <c r="A7622">
        <v>5.55947</v>
      </c>
      <c r="B7622">
        <v>4.22240847243974</v>
      </c>
    </row>
    <row r="7623" spans="1:2">
      <c r="A7623">
        <v>2.78186</v>
      </c>
      <c r="B7623">
        <v>3.078428902043607</v>
      </c>
    </row>
    <row r="7624" spans="1:2">
      <c r="A7624">
        <v>7.22858</v>
      </c>
      <c r="B7624">
        <v>4.251219644064748</v>
      </c>
    </row>
    <row r="7625" spans="1:2">
      <c r="A7625">
        <v>1.83177</v>
      </c>
      <c r="B7625">
        <v>2.76437228515868</v>
      </c>
    </row>
    <row r="7626" spans="1:2">
      <c r="A7626">
        <v>4.24558</v>
      </c>
      <c r="B7626">
        <v>2.853063235775924</v>
      </c>
    </row>
    <row r="7627" spans="1:2">
      <c r="A7627">
        <v>2.91295</v>
      </c>
      <c r="B7627">
        <v>2.827651991647203</v>
      </c>
    </row>
    <row r="7628" spans="1:2">
      <c r="A7628">
        <v>3.17493</v>
      </c>
      <c r="B7628">
        <v>3.088135994220168</v>
      </c>
    </row>
    <row r="7629" spans="1:2">
      <c r="A7629">
        <v>4.02568</v>
      </c>
      <c r="B7629">
        <v>4.568948763222237</v>
      </c>
    </row>
    <row r="7630" spans="1:2">
      <c r="A7630">
        <v>2.55013</v>
      </c>
      <c r="B7630">
        <v>2.737361789544294</v>
      </c>
    </row>
    <row r="7631" spans="1:2">
      <c r="A7631">
        <v>2.23253</v>
      </c>
      <c r="B7631">
        <v>2.366022999886502</v>
      </c>
    </row>
    <row r="7632" spans="1:2">
      <c r="A7632">
        <v>1.83533</v>
      </c>
      <c r="B7632">
        <v>2.291756237229067</v>
      </c>
    </row>
    <row r="7633" spans="1:2">
      <c r="A7633">
        <v>3.10482</v>
      </c>
      <c r="B7633">
        <v>3.400460715645495</v>
      </c>
    </row>
    <row r="7634" spans="1:2">
      <c r="A7634">
        <v>5.50772</v>
      </c>
      <c r="B7634">
        <v>4.072881391034258</v>
      </c>
    </row>
    <row r="7635" spans="1:2">
      <c r="A7635">
        <v>0.8373499999999998</v>
      </c>
      <c r="B7635">
        <v>2.989264722277724</v>
      </c>
    </row>
    <row r="7636" spans="1:2">
      <c r="A7636">
        <v>1.90554</v>
      </c>
      <c r="B7636">
        <v>1.730274473285555</v>
      </c>
    </row>
    <row r="7637" spans="1:2">
      <c r="A7637">
        <v>5.88748</v>
      </c>
      <c r="B7637">
        <v>6.22695673069691</v>
      </c>
    </row>
    <row r="7638" spans="1:2">
      <c r="A7638">
        <v>1.75509</v>
      </c>
      <c r="B7638">
        <v>1.967010731714674</v>
      </c>
    </row>
    <row r="7639" spans="1:2">
      <c r="A7639">
        <v>3.42571</v>
      </c>
      <c r="B7639">
        <v>3.147729957735738</v>
      </c>
    </row>
    <row r="7640" spans="1:2">
      <c r="A7640">
        <v>3.92457</v>
      </c>
      <c r="B7640">
        <v>4.189725151292432</v>
      </c>
    </row>
    <row r="7641" spans="1:2">
      <c r="A7641">
        <v>4.25839</v>
      </c>
      <c r="B7641">
        <v>3.756893557273783</v>
      </c>
    </row>
    <row r="7642" spans="1:2">
      <c r="A7642">
        <v>4.12936</v>
      </c>
      <c r="B7642">
        <v>3.068806556273796</v>
      </c>
    </row>
    <row r="7643" spans="1:2">
      <c r="A7643">
        <v>4.55769</v>
      </c>
      <c r="B7643">
        <v>4.251809699437862</v>
      </c>
    </row>
    <row r="7644" spans="1:2">
      <c r="A7644">
        <v>3.41306</v>
      </c>
      <c r="B7644">
        <v>3.407369636094083</v>
      </c>
    </row>
    <row r="7645" spans="1:2">
      <c r="A7645">
        <v>4.0499</v>
      </c>
      <c r="B7645">
        <v>2.105907159875406</v>
      </c>
    </row>
    <row r="7646" spans="1:2">
      <c r="A7646">
        <v>1.98367</v>
      </c>
      <c r="B7646">
        <v>1.792083129074299</v>
      </c>
    </row>
    <row r="7647" spans="1:2">
      <c r="A7647">
        <v>1.03235</v>
      </c>
      <c r="B7647">
        <v>1.984639643109082</v>
      </c>
    </row>
    <row r="7648" spans="1:2">
      <c r="A7648">
        <v>2.43137</v>
      </c>
      <c r="B7648">
        <v>3.027897827679774</v>
      </c>
    </row>
    <row r="7649" spans="1:2">
      <c r="A7649">
        <v>2.98346</v>
      </c>
      <c r="B7649">
        <v>3.012310413088329</v>
      </c>
    </row>
    <row r="7650" spans="1:2">
      <c r="A7650">
        <v>2.7987</v>
      </c>
      <c r="B7650">
        <v>3.43534612522254</v>
      </c>
    </row>
    <row r="7651" spans="1:2">
      <c r="A7651">
        <v>1.37068</v>
      </c>
      <c r="B7651">
        <v>3.042326044130082</v>
      </c>
    </row>
    <row r="7652" spans="1:2">
      <c r="A7652">
        <v>4.22058</v>
      </c>
      <c r="B7652">
        <v>4.521430822024262</v>
      </c>
    </row>
    <row r="7653" spans="1:2">
      <c r="A7653">
        <v>4.19754</v>
      </c>
      <c r="B7653">
        <v>3.420917257104651</v>
      </c>
    </row>
    <row r="7654" spans="1:2">
      <c r="A7654">
        <v>4.47927</v>
      </c>
      <c r="B7654">
        <v>4.390378812745537</v>
      </c>
    </row>
    <row r="7655" spans="1:2">
      <c r="A7655">
        <v>4.39971</v>
      </c>
      <c r="B7655">
        <v>3.576871961721115</v>
      </c>
    </row>
    <row r="7656" spans="1:2">
      <c r="A7656">
        <v>2.80312</v>
      </c>
      <c r="B7656">
        <v>4.641554484458851</v>
      </c>
    </row>
    <row r="7657" spans="1:2">
      <c r="A7657">
        <v>0.5684399999999998</v>
      </c>
      <c r="B7657">
        <v>0.9793078008278644</v>
      </c>
    </row>
    <row r="7658" spans="1:2">
      <c r="A7658">
        <v>2.18712</v>
      </c>
      <c r="B7658">
        <v>2.318285979896382</v>
      </c>
    </row>
    <row r="7659" spans="1:2">
      <c r="A7659">
        <v>2.82705</v>
      </c>
      <c r="B7659">
        <v>2.833919434226305</v>
      </c>
    </row>
    <row r="7660" spans="1:2">
      <c r="A7660">
        <v>2.99198</v>
      </c>
      <c r="B7660">
        <v>2.342104548457754</v>
      </c>
    </row>
    <row r="7661" spans="1:2">
      <c r="A7661">
        <v>3.65415</v>
      </c>
      <c r="B7661">
        <v>2.909375194006069</v>
      </c>
    </row>
    <row r="7662" spans="1:2">
      <c r="A7662">
        <v>3.79026</v>
      </c>
      <c r="B7662">
        <v>2.443130085315883</v>
      </c>
    </row>
    <row r="7663" spans="1:2">
      <c r="A7663">
        <v>2.68816</v>
      </c>
      <c r="B7663">
        <v>2.657358752628574</v>
      </c>
    </row>
    <row r="7664" spans="1:2">
      <c r="A7664">
        <v>4.10961</v>
      </c>
      <c r="B7664">
        <v>3.471599266566561</v>
      </c>
    </row>
    <row r="7665" spans="1:2">
      <c r="A7665">
        <v>1.14385</v>
      </c>
      <c r="B7665">
        <v>2.32196102959676</v>
      </c>
    </row>
    <row r="7666" spans="1:2">
      <c r="A7666">
        <v>7.2554</v>
      </c>
      <c r="B7666">
        <v>5.339370438120607</v>
      </c>
    </row>
    <row r="7667" spans="1:2">
      <c r="A7667">
        <v>0.002580000000000027</v>
      </c>
      <c r="B7667">
        <v>1.276332196852319</v>
      </c>
    </row>
    <row r="7668" spans="1:2">
      <c r="A7668">
        <v>1.61887</v>
      </c>
      <c r="B7668">
        <v>2.827350032587287</v>
      </c>
    </row>
    <row r="7669" spans="1:2">
      <c r="A7669">
        <v>0.95661</v>
      </c>
      <c r="B7669">
        <v>2.001405391171535</v>
      </c>
    </row>
    <row r="7670" spans="1:2">
      <c r="A7670">
        <v>2.74132</v>
      </c>
      <c r="B7670">
        <v>3.408688344686235</v>
      </c>
    </row>
    <row r="7671" spans="1:2">
      <c r="A7671">
        <v>1.94546</v>
      </c>
      <c r="B7671">
        <v>2.63319894722492</v>
      </c>
    </row>
    <row r="7672" spans="1:2">
      <c r="A7672">
        <v>3.06767</v>
      </c>
      <c r="B7672">
        <v>2.761804655648024</v>
      </c>
    </row>
    <row r="7673" spans="1:2">
      <c r="A7673">
        <v>4.3124</v>
      </c>
      <c r="B7673">
        <v>3.12657164434525</v>
      </c>
    </row>
    <row r="7674" spans="1:2">
      <c r="A7674">
        <v>4.22441</v>
      </c>
      <c r="B7674">
        <v>4.853834487977583</v>
      </c>
    </row>
    <row r="7675" spans="1:2">
      <c r="A7675">
        <v>2.08949</v>
      </c>
      <c r="B7675">
        <v>2.582095175542623</v>
      </c>
    </row>
    <row r="7676" spans="1:2">
      <c r="A7676">
        <v>3.73493</v>
      </c>
      <c r="B7676">
        <v>3.484611772224261</v>
      </c>
    </row>
    <row r="7677" spans="1:2">
      <c r="A7677">
        <v>5.94733</v>
      </c>
      <c r="B7677">
        <v>3.415742113065271</v>
      </c>
    </row>
    <row r="7678" spans="1:2">
      <c r="A7678">
        <v>0.1435200000000001</v>
      </c>
      <c r="B7678">
        <v>0.9255814818306067</v>
      </c>
    </row>
    <row r="7679" spans="1:2">
      <c r="A7679">
        <v>2.22208</v>
      </c>
      <c r="B7679">
        <v>2.517324809084392</v>
      </c>
    </row>
    <row r="7680" spans="1:2">
      <c r="A7680">
        <v>5.756</v>
      </c>
      <c r="B7680">
        <v>6.940505717033155</v>
      </c>
    </row>
    <row r="7681" spans="1:2">
      <c r="A7681">
        <v>1.69868</v>
      </c>
      <c r="B7681">
        <v>2.897922550971966</v>
      </c>
    </row>
    <row r="7682" spans="1:2">
      <c r="A7682">
        <v>1.86418</v>
      </c>
      <c r="B7682">
        <v>1.615285121992162</v>
      </c>
    </row>
    <row r="7683" spans="1:2">
      <c r="A7683">
        <v>0.008309999999999818</v>
      </c>
      <c r="B7683">
        <v>-0.302658351301262</v>
      </c>
    </row>
    <row r="7684" spans="1:2">
      <c r="A7684">
        <v>1.85869</v>
      </c>
      <c r="B7684">
        <v>2.553223161862577</v>
      </c>
    </row>
    <row r="7685" spans="1:2">
      <c r="A7685">
        <v>2.91828</v>
      </c>
      <c r="B7685">
        <v>4.633438853378239</v>
      </c>
    </row>
    <row r="7686" spans="1:2">
      <c r="A7686">
        <v>2.49792</v>
      </c>
      <c r="B7686">
        <v>1.792812641309693</v>
      </c>
    </row>
    <row r="7687" spans="1:2">
      <c r="A7687">
        <v>3.01387</v>
      </c>
      <c r="B7687">
        <v>3.304209680560226</v>
      </c>
    </row>
    <row r="7688" spans="1:2">
      <c r="A7688">
        <v>2.82547</v>
      </c>
      <c r="B7688">
        <v>5.046565767409021</v>
      </c>
    </row>
    <row r="7689" spans="1:2">
      <c r="A7689">
        <v>3.30495</v>
      </c>
      <c r="B7689">
        <v>3.500618083179799</v>
      </c>
    </row>
    <row r="7690" spans="1:2">
      <c r="A7690">
        <v>3.09674</v>
      </c>
      <c r="B7690">
        <v>3.221031630327339</v>
      </c>
    </row>
    <row r="7691" spans="1:2">
      <c r="A7691">
        <v>2.53677</v>
      </c>
      <c r="B7691">
        <v>2.792287887800217</v>
      </c>
    </row>
    <row r="7692" spans="1:2">
      <c r="A7692">
        <v>2.27972</v>
      </c>
      <c r="B7692">
        <v>2.233334949525053</v>
      </c>
    </row>
    <row r="7693" spans="1:2">
      <c r="A7693">
        <v>2.35903</v>
      </c>
      <c r="B7693">
        <v>3.284319630766889</v>
      </c>
    </row>
    <row r="7694" spans="1:2">
      <c r="A7694">
        <v>4.38196</v>
      </c>
      <c r="B7694">
        <v>4.495781126803495</v>
      </c>
    </row>
    <row r="7695" spans="1:2">
      <c r="A7695">
        <v>4.96988</v>
      </c>
      <c r="B7695">
        <v>5.392511085690295</v>
      </c>
    </row>
    <row r="7696" spans="1:2">
      <c r="A7696">
        <v>1.91805</v>
      </c>
      <c r="B7696">
        <v>2.396340353018142</v>
      </c>
    </row>
    <row r="7697" spans="1:2">
      <c r="A7697">
        <v>2.3091</v>
      </c>
      <c r="B7697">
        <v>2.668527209354964</v>
      </c>
    </row>
    <row r="7698" spans="1:2">
      <c r="A7698">
        <v>2.92671</v>
      </c>
      <c r="B7698">
        <v>3.878788452192846</v>
      </c>
    </row>
    <row r="7699" spans="1:2">
      <c r="A7699">
        <v>4.88265</v>
      </c>
      <c r="B7699">
        <v>4.030094437987503</v>
      </c>
    </row>
    <row r="7700" spans="1:2">
      <c r="A7700">
        <v>1.39424</v>
      </c>
      <c r="B7700">
        <v>2.087921371616777</v>
      </c>
    </row>
    <row r="7701" spans="1:2">
      <c r="A7701">
        <v>1.48314</v>
      </c>
      <c r="B7701">
        <v>3.308095278131693</v>
      </c>
    </row>
    <row r="7702" spans="1:2">
      <c r="A7702">
        <v>6.20482</v>
      </c>
      <c r="B7702">
        <v>5.418497693050309</v>
      </c>
    </row>
    <row r="7703" spans="1:2">
      <c r="A7703">
        <v>4.57845</v>
      </c>
      <c r="B7703">
        <v>3.806199422532675</v>
      </c>
    </row>
    <row r="7704" spans="1:2">
      <c r="A7704">
        <v>5.43391</v>
      </c>
      <c r="B7704">
        <v>4.190798507040432</v>
      </c>
    </row>
    <row r="7705" spans="1:2">
      <c r="A7705">
        <v>0.5337499999999999</v>
      </c>
      <c r="B7705">
        <v>0.4727251205569276</v>
      </c>
    </row>
    <row r="7706" spans="1:2">
      <c r="A7706">
        <v>3.77563</v>
      </c>
      <c r="B7706">
        <v>3.890629074407524</v>
      </c>
    </row>
    <row r="7707" spans="1:2">
      <c r="A7707">
        <v>3.56439</v>
      </c>
      <c r="B7707">
        <v>3.847064622694429</v>
      </c>
    </row>
    <row r="7708" spans="1:2">
      <c r="A7708">
        <v>0.36585</v>
      </c>
      <c r="B7708">
        <v>0.8223905128441573</v>
      </c>
    </row>
    <row r="7709" spans="1:2">
      <c r="A7709">
        <v>7.8706</v>
      </c>
      <c r="B7709">
        <v>5.518635540178444</v>
      </c>
    </row>
    <row r="7710" spans="1:2">
      <c r="A7710">
        <v>3.15381</v>
      </c>
      <c r="B7710">
        <v>2.983880466998059</v>
      </c>
    </row>
    <row r="7711" spans="1:2">
      <c r="A7711">
        <v>2.5714</v>
      </c>
      <c r="B7711">
        <v>3.143665329307088</v>
      </c>
    </row>
    <row r="7712" spans="1:2">
      <c r="A7712">
        <v>4.01289</v>
      </c>
      <c r="B7712">
        <v>4.265664566902126</v>
      </c>
    </row>
    <row r="7713" spans="1:2">
      <c r="A7713">
        <v>5.36616</v>
      </c>
      <c r="B7713">
        <v>4.762103034156088</v>
      </c>
    </row>
    <row r="7714" spans="1:2">
      <c r="A7714">
        <v>2.09293</v>
      </c>
      <c r="B7714">
        <v>2.600713733022159</v>
      </c>
    </row>
    <row r="7715" spans="1:2">
      <c r="A7715">
        <v>1.55097</v>
      </c>
      <c r="B7715">
        <v>1.896830517213605</v>
      </c>
    </row>
    <row r="7716" spans="1:2">
      <c r="A7716">
        <v>2.79676</v>
      </c>
      <c r="B7716">
        <v>2.186095922051639</v>
      </c>
    </row>
    <row r="7717" spans="1:2">
      <c r="A7717">
        <v>8.021879999999999</v>
      </c>
      <c r="B7717">
        <v>8.26721631313659</v>
      </c>
    </row>
    <row r="7718" spans="1:2">
      <c r="A7718">
        <v>2.18377</v>
      </c>
      <c r="B7718">
        <v>3.526533066348438</v>
      </c>
    </row>
    <row r="7719" spans="1:2">
      <c r="A7719">
        <v>6.61944</v>
      </c>
      <c r="B7719">
        <v>6.717283266953539</v>
      </c>
    </row>
    <row r="7720" spans="1:2">
      <c r="A7720">
        <v>2.7831</v>
      </c>
      <c r="B7720">
        <v>3.894652381187304</v>
      </c>
    </row>
    <row r="7721" spans="1:2">
      <c r="A7721">
        <v>2.22095</v>
      </c>
      <c r="B7721">
        <v>2.496936144728021</v>
      </c>
    </row>
    <row r="7722" spans="1:2">
      <c r="A7722">
        <v>2.50359</v>
      </c>
      <c r="B7722">
        <v>3.741392488636787</v>
      </c>
    </row>
    <row r="7723" spans="1:2">
      <c r="A7723">
        <v>3.41134</v>
      </c>
      <c r="B7723">
        <v>2.511999855554574</v>
      </c>
    </row>
    <row r="7724" spans="1:2">
      <c r="A7724">
        <v>0.1835</v>
      </c>
      <c r="B7724">
        <v>0.4446432241972844</v>
      </c>
    </row>
    <row r="7725" spans="1:2">
      <c r="A7725">
        <v>1.87857</v>
      </c>
      <c r="B7725">
        <v>2.207837803760688</v>
      </c>
    </row>
    <row r="7726" spans="1:2">
      <c r="A7726">
        <v>2.15731</v>
      </c>
      <c r="B7726">
        <v>3.158404391193413</v>
      </c>
    </row>
    <row r="7727" spans="1:2">
      <c r="A7727">
        <v>1.95654</v>
      </c>
      <c r="B7727">
        <v>3.504125965335087</v>
      </c>
    </row>
    <row r="7728" spans="1:2">
      <c r="A7728">
        <v>3.46581</v>
      </c>
      <c r="B7728">
        <v>3.323756627372299</v>
      </c>
    </row>
    <row r="7729" spans="1:2">
      <c r="A7729">
        <v>7.42734</v>
      </c>
      <c r="B7729">
        <v>7.515044529594572</v>
      </c>
    </row>
    <row r="7730" spans="1:2">
      <c r="A7730">
        <v>2.05599</v>
      </c>
      <c r="B7730">
        <v>3.879841191548291</v>
      </c>
    </row>
    <row r="7731" spans="1:2">
      <c r="A7731">
        <v>7.68607</v>
      </c>
      <c r="B7731">
        <v>8.844970572026435</v>
      </c>
    </row>
    <row r="7732" spans="1:2">
      <c r="A7732">
        <v>4.55638</v>
      </c>
      <c r="B7732">
        <v>3.248871106346943</v>
      </c>
    </row>
    <row r="7733" spans="1:2">
      <c r="A7733">
        <v>4.74124</v>
      </c>
      <c r="B7733">
        <v>2.587314381196838</v>
      </c>
    </row>
    <row r="7734" spans="1:2">
      <c r="A7734">
        <v>0.5552299999999999</v>
      </c>
      <c r="B7734">
        <v>2.514233298081321</v>
      </c>
    </row>
    <row r="7735" spans="1:2">
      <c r="A7735">
        <v>0.3529200000000001</v>
      </c>
      <c r="B7735">
        <v>1.809376372422115</v>
      </c>
    </row>
    <row r="7736" spans="1:2">
      <c r="A7736">
        <v>4.8991</v>
      </c>
      <c r="B7736">
        <v>5.138841659872977</v>
      </c>
    </row>
    <row r="7737" spans="1:2">
      <c r="A7737">
        <v>4.82626</v>
      </c>
      <c r="B7737">
        <v>4.558556916524577</v>
      </c>
    </row>
    <row r="7738" spans="1:2">
      <c r="A7738">
        <v>1.66756</v>
      </c>
      <c r="B7738">
        <v>2.613627474014808</v>
      </c>
    </row>
    <row r="7739" spans="1:2">
      <c r="A7739">
        <v>4.56098</v>
      </c>
      <c r="B7739">
        <v>3.495778074004446</v>
      </c>
    </row>
    <row r="7740" spans="1:2">
      <c r="A7740">
        <v>3.40951</v>
      </c>
      <c r="B7740">
        <v>2.566276063504969</v>
      </c>
    </row>
    <row r="7741" spans="1:2">
      <c r="A7741">
        <v>3.19929</v>
      </c>
      <c r="B7741">
        <v>3.069114972767013</v>
      </c>
    </row>
    <row r="7742" spans="1:2">
      <c r="A7742">
        <v>6.15745</v>
      </c>
      <c r="B7742">
        <v>3.687928961996779</v>
      </c>
    </row>
    <row r="7743" spans="1:2">
      <c r="A7743">
        <v>0.2662900000000001</v>
      </c>
      <c r="B7743">
        <v>0.9084902554328234</v>
      </c>
    </row>
    <row r="7744" spans="1:2">
      <c r="A7744">
        <v>4.39092</v>
      </c>
      <c r="B7744">
        <v>3.935952998967386</v>
      </c>
    </row>
    <row r="7745" spans="1:2">
      <c r="A7745">
        <v>1.73322</v>
      </c>
      <c r="B7745">
        <v>2.769823306744119</v>
      </c>
    </row>
    <row r="7746" spans="1:2">
      <c r="A7746">
        <v>4.74003</v>
      </c>
      <c r="B7746">
        <v>4.499349480748152</v>
      </c>
    </row>
    <row r="7747" spans="1:2">
      <c r="A7747">
        <v>1.09732</v>
      </c>
      <c r="B7747">
        <v>1.705133967415381</v>
      </c>
    </row>
    <row r="7748" spans="1:2">
      <c r="A7748">
        <v>3.86421</v>
      </c>
      <c r="B7748">
        <v>4.434245934428636</v>
      </c>
    </row>
    <row r="7749" spans="1:2">
      <c r="A7749">
        <v>3.35707</v>
      </c>
      <c r="B7749">
        <v>3.177582197942246</v>
      </c>
    </row>
    <row r="7750" spans="1:2">
      <c r="A7750">
        <v>0.1765300000000001</v>
      </c>
      <c r="B7750">
        <v>1.341448480310914</v>
      </c>
    </row>
    <row r="7751" spans="1:2">
      <c r="A7751">
        <v>0.6581900000000003</v>
      </c>
      <c r="B7751">
        <v>0.9190887399960874</v>
      </c>
    </row>
    <row r="7752" spans="1:2">
      <c r="A7752">
        <v>5.1483</v>
      </c>
      <c r="B7752">
        <v>4.196708124875196</v>
      </c>
    </row>
    <row r="7753" spans="1:2">
      <c r="A7753">
        <v>3.86943</v>
      </c>
      <c r="B7753">
        <v>3.077959227445409</v>
      </c>
    </row>
    <row r="7754" spans="1:2">
      <c r="A7754">
        <v>6.75663</v>
      </c>
      <c r="B7754">
        <v>7.621285776798984</v>
      </c>
    </row>
    <row r="7755" spans="1:2">
      <c r="A7755">
        <v>2.18644</v>
      </c>
      <c r="B7755">
        <v>3.336945164735248</v>
      </c>
    </row>
    <row r="7756" spans="1:2">
      <c r="A7756">
        <v>2.18872</v>
      </c>
      <c r="B7756">
        <v>3.913661879972781</v>
      </c>
    </row>
    <row r="7757" spans="1:2">
      <c r="A7757">
        <v>2.63705</v>
      </c>
      <c r="B7757">
        <v>4.11545163498916</v>
      </c>
    </row>
    <row r="7758" spans="1:2">
      <c r="A7758">
        <v>2.71322</v>
      </c>
      <c r="B7758">
        <v>1.563306219991428</v>
      </c>
    </row>
    <row r="7759" spans="1:2">
      <c r="A7759">
        <v>4.94188</v>
      </c>
      <c r="B7759">
        <v>5.193033980432977</v>
      </c>
    </row>
    <row r="7760" spans="1:2">
      <c r="A7760">
        <v>2.45709</v>
      </c>
      <c r="B7760">
        <v>3.808766059731333</v>
      </c>
    </row>
    <row r="7761" spans="1:2">
      <c r="A7761">
        <v>7.16147</v>
      </c>
      <c r="B7761">
        <v>5.21640029169331</v>
      </c>
    </row>
    <row r="7762" spans="1:2">
      <c r="A7762">
        <v>1.81489</v>
      </c>
      <c r="B7762">
        <v>2.938068473041469</v>
      </c>
    </row>
    <row r="7763" spans="1:2">
      <c r="A7763">
        <v>3.77561</v>
      </c>
      <c r="B7763">
        <v>3.939025374640586</v>
      </c>
    </row>
    <row r="7764" spans="1:2">
      <c r="A7764">
        <v>3.44687</v>
      </c>
      <c r="B7764">
        <v>3.598996066830884</v>
      </c>
    </row>
    <row r="7765" spans="1:2">
      <c r="A7765">
        <v>3.46786</v>
      </c>
      <c r="B7765">
        <v>2.323219221967663</v>
      </c>
    </row>
    <row r="7766" spans="1:2">
      <c r="A7766">
        <v>4.20192</v>
      </c>
      <c r="B7766">
        <v>4.172296716542865</v>
      </c>
    </row>
    <row r="7767" spans="1:2">
      <c r="A7767">
        <v>4.6858</v>
      </c>
      <c r="B7767">
        <v>3.609630776336059</v>
      </c>
    </row>
    <row r="7768" spans="1:2">
      <c r="A7768">
        <v>1.23535</v>
      </c>
      <c r="B7768">
        <v>1.863881730390903</v>
      </c>
    </row>
    <row r="7769" spans="1:2">
      <c r="A7769">
        <v>2.17166</v>
      </c>
      <c r="B7769">
        <v>2.494660640021062</v>
      </c>
    </row>
    <row r="7770" spans="1:2">
      <c r="A7770">
        <v>3.49072</v>
      </c>
      <c r="B7770">
        <v>2.380890618013757</v>
      </c>
    </row>
    <row r="7771" spans="1:2">
      <c r="A7771">
        <v>2.42238</v>
      </c>
      <c r="B7771">
        <v>3.697595909969304</v>
      </c>
    </row>
    <row r="7772" spans="1:2">
      <c r="A7772">
        <v>3.86848</v>
      </c>
      <c r="B7772">
        <v>3.22603637810498</v>
      </c>
    </row>
    <row r="7773" spans="1:2">
      <c r="A7773">
        <v>4.22982</v>
      </c>
      <c r="B7773">
        <v>3.722449993127112</v>
      </c>
    </row>
    <row r="7774" spans="1:2">
      <c r="A7774">
        <v>7.25348</v>
      </c>
      <c r="B7774">
        <v>5.377019288505697</v>
      </c>
    </row>
    <row r="7775" spans="1:2">
      <c r="A7775">
        <v>0.6323300000000001</v>
      </c>
      <c r="B7775">
        <v>0.3247681433234977</v>
      </c>
    </row>
    <row r="7776" spans="1:2">
      <c r="A7776">
        <v>3.36088</v>
      </c>
      <c r="B7776">
        <v>2.834624538548675</v>
      </c>
    </row>
    <row r="7777" spans="1:2">
      <c r="A7777">
        <v>3.03856</v>
      </c>
      <c r="B7777">
        <v>4.821567108474314</v>
      </c>
    </row>
    <row r="7778" spans="1:2">
      <c r="A7778">
        <v>3.45958</v>
      </c>
      <c r="B7778">
        <v>2.567234370303713</v>
      </c>
    </row>
    <row r="7779" spans="1:2">
      <c r="A7779">
        <v>5.43129</v>
      </c>
      <c r="B7779">
        <v>4.802408555540367</v>
      </c>
    </row>
    <row r="7780" spans="1:2">
      <c r="A7780">
        <v>0.5777000000000001</v>
      </c>
      <c r="B7780">
        <v>1.404390089810043</v>
      </c>
    </row>
    <row r="7781" spans="1:2">
      <c r="A7781">
        <v>4.07989</v>
      </c>
      <c r="B7781">
        <v>4.833860639657612</v>
      </c>
    </row>
    <row r="7782" spans="1:2">
      <c r="A7782">
        <v>3.84426</v>
      </c>
      <c r="B7782">
        <v>4.706649559099818</v>
      </c>
    </row>
    <row r="7783" spans="1:2">
      <c r="A7783">
        <v>6.00967</v>
      </c>
      <c r="B7783">
        <v>6.342521800676641</v>
      </c>
    </row>
    <row r="7784" spans="1:2">
      <c r="A7784">
        <v>1.76474</v>
      </c>
      <c r="B7784">
        <v>1.557220355697325</v>
      </c>
    </row>
    <row r="7785" spans="1:2">
      <c r="A7785">
        <v>3.82062</v>
      </c>
      <c r="B7785">
        <v>5.515224949030836</v>
      </c>
    </row>
    <row r="7786" spans="1:2">
      <c r="A7786">
        <v>2.51492</v>
      </c>
      <c r="B7786">
        <v>2.273856587576112</v>
      </c>
    </row>
    <row r="7787" spans="1:2">
      <c r="A7787">
        <v>2.15593</v>
      </c>
      <c r="B7787">
        <v>1.920679891878794</v>
      </c>
    </row>
    <row r="7788" spans="1:2">
      <c r="A7788">
        <v>3.98364</v>
      </c>
      <c r="B7788">
        <v>3.488599044748951</v>
      </c>
    </row>
    <row r="7789" spans="1:2">
      <c r="A7789">
        <v>5.66139</v>
      </c>
      <c r="B7789">
        <v>3.697244972166444</v>
      </c>
    </row>
    <row r="7790" spans="1:2">
      <c r="A7790">
        <v>0.1104400000000001</v>
      </c>
      <c r="B7790">
        <v>0.7275996574585708</v>
      </c>
    </row>
    <row r="7791" spans="1:2">
      <c r="A7791">
        <v>1.35375</v>
      </c>
      <c r="B7791">
        <v>3.04048034381388</v>
      </c>
    </row>
    <row r="7792" spans="1:2">
      <c r="A7792">
        <v>3.62603</v>
      </c>
      <c r="B7792">
        <v>3.190039682764609</v>
      </c>
    </row>
    <row r="7793" spans="1:2">
      <c r="A7793">
        <v>1.36733</v>
      </c>
      <c r="B7793">
        <v>2.950954784753219</v>
      </c>
    </row>
    <row r="7794" spans="1:2">
      <c r="A7794">
        <v>4.52884</v>
      </c>
      <c r="B7794">
        <v>3.380985837343602</v>
      </c>
    </row>
    <row r="7795" spans="1:2">
      <c r="A7795">
        <v>5.15914</v>
      </c>
      <c r="B7795">
        <v>4.127756955431419</v>
      </c>
    </row>
    <row r="7796" spans="1:2">
      <c r="A7796">
        <v>3.84777</v>
      </c>
      <c r="B7796">
        <v>4.312605012138542</v>
      </c>
    </row>
    <row r="7797" spans="1:2">
      <c r="A7797">
        <v>4.34955</v>
      </c>
      <c r="B7797">
        <v>3.55718012624937</v>
      </c>
    </row>
    <row r="7798" spans="1:2">
      <c r="A7798">
        <v>5.36643</v>
      </c>
      <c r="B7798">
        <v>3.45434884814624</v>
      </c>
    </row>
    <row r="7799" spans="1:2">
      <c r="A7799">
        <v>3.77153</v>
      </c>
      <c r="B7799">
        <v>4.319084542893925</v>
      </c>
    </row>
    <row r="7800" spans="1:2">
      <c r="A7800">
        <v>1.24243</v>
      </c>
      <c r="B7800">
        <v>3.506629575911249</v>
      </c>
    </row>
    <row r="7801" spans="1:2">
      <c r="A7801">
        <v>2.05647</v>
      </c>
      <c r="B7801">
        <v>2.463363534303021</v>
      </c>
    </row>
    <row r="7802" spans="1:2">
      <c r="A7802">
        <v>3.07781</v>
      </c>
      <c r="B7802">
        <v>2.789695139466448</v>
      </c>
    </row>
    <row r="7803" spans="1:2">
      <c r="A7803">
        <v>2.27066</v>
      </c>
      <c r="B7803">
        <v>3.705293659213761</v>
      </c>
    </row>
    <row r="7804" spans="1:2">
      <c r="A7804">
        <v>5.5356</v>
      </c>
      <c r="B7804">
        <v>4.907247888051066</v>
      </c>
    </row>
    <row r="7805" spans="1:2">
      <c r="A7805">
        <v>5.9347</v>
      </c>
      <c r="B7805">
        <v>5.387713508960823</v>
      </c>
    </row>
    <row r="7806" spans="1:2">
      <c r="A7806">
        <v>2.86679</v>
      </c>
      <c r="B7806">
        <v>3.454204666693999</v>
      </c>
    </row>
    <row r="7807" spans="1:2">
      <c r="A7807">
        <v>4.26989</v>
      </c>
      <c r="B7807">
        <v>5.166269874406622</v>
      </c>
    </row>
    <row r="7808" spans="1:2">
      <c r="A7808">
        <v>4.21522</v>
      </c>
      <c r="B7808">
        <v>2.792110160278195</v>
      </c>
    </row>
    <row r="7809" spans="1:2">
      <c r="A7809">
        <v>4.67514</v>
      </c>
      <c r="B7809">
        <v>5.197759162818476</v>
      </c>
    </row>
    <row r="7810" spans="1:2">
      <c r="A7810">
        <v>2.39187</v>
      </c>
      <c r="B7810">
        <v>3.676379324167533</v>
      </c>
    </row>
    <row r="7811" spans="1:2">
      <c r="A7811">
        <v>3.691</v>
      </c>
      <c r="B7811">
        <v>3.063382193816661</v>
      </c>
    </row>
    <row r="7812" spans="1:2">
      <c r="A7812">
        <v>1.32365</v>
      </c>
      <c r="B7812">
        <v>3.798952168124663</v>
      </c>
    </row>
    <row r="7813" spans="1:2">
      <c r="A7813">
        <v>1.58352</v>
      </c>
      <c r="B7813">
        <v>1.737797205352701</v>
      </c>
    </row>
    <row r="7814" spans="1:2">
      <c r="A7814">
        <v>4.06354</v>
      </c>
      <c r="B7814">
        <v>3.984054123407623</v>
      </c>
    </row>
    <row r="7815" spans="1:2">
      <c r="A7815">
        <v>4.43842</v>
      </c>
      <c r="B7815">
        <v>4.000136035207841</v>
      </c>
    </row>
    <row r="7816" spans="1:2">
      <c r="A7816">
        <v>4.68657</v>
      </c>
      <c r="B7816">
        <v>4.663268640674465</v>
      </c>
    </row>
    <row r="7817" spans="1:2">
      <c r="A7817">
        <v>3.81858</v>
      </c>
      <c r="B7817">
        <v>3.239216325304364</v>
      </c>
    </row>
    <row r="7818" spans="1:2">
      <c r="A7818">
        <v>7.11471</v>
      </c>
      <c r="B7818">
        <v>6.378000716502853</v>
      </c>
    </row>
    <row r="7819" spans="1:2">
      <c r="A7819">
        <v>5.71056</v>
      </c>
      <c r="B7819">
        <v>2.420824096451936</v>
      </c>
    </row>
    <row r="7820" spans="1:2">
      <c r="A7820">
        <v>4.0306</v>
      </c>
      <c r="B7820">
        <v>3.86900650710826</v>
      </c>
    </row>
    <row r="7821" spans="1:2">
      <c r="A7821">
        <v>5.71947</v>
      </c>
      <c r="B7821">
        <v>3.808667687547894</v>
      </c>
    </row>
    <row r="7822" spans="1:2">
      <c r="A7822">
        <v>3.88434</v>
      </c>
      <c r="B7822">
        <v>3.895344274430537</v>
      </c>
    </row>
    <row r="7823" spans="1:2">
      <c r="A7823">
        <v>5.71323</v>
      </c>
      <c r="B7823">
        <v>5.627459997672942</v>
      </c>
    </row>
    <row r="7824" spans="1:2">
      <c r="A7824">
        <v>0.9965700000000002</v>
      </c>
      <c r="B7824">
        <v>1.200024292846965</v>
      </c>
    </row>
    <row r="7825" spans="1:2">
      <c r="A7825">
        <v>4.50608</v>
      </c>
      <c r="B7825">
        <v>3.606028098763711</v>
      </c>
    </row>
    <row r="7826" spans="1:2">
      <c r="A7826">
        <v>0.2581600000000002</v>
      </c>
      <c r="B7826">
        <v>2.643855015505319</v>
      </c>
    </row>
    <row r="7827" spans="1:2">
      <c r="A7827">
        <v>3.35832</v>
      </c>
      <c r="B7827">
        <v>3.173093067327245</v>
      </c>
    </row>
    <row r="7828" spans="1:2">
      <c r="A7828">
        <v>6.60716</v>
      </c>
      <c r="B7828">
        <v>4.791449402592413</v>
      </c>
    </row>
    <row r="7829" spans="1:2">
      <c r="A7829">
        <v>2.21678</v>
      </c>
      <c r="B7829">
        <v>2.718622081137247</v>
      </c>
    </row>
    <row r="7830" spans="1:2">
      <c r="A7830">
        <v>6.26094</v>
      </c>
      <c r="B7830">
        <v>5.682144149528885</v>
      </c>
    </row>
    <row r="7831" spans="1:2">
      <c r="A7831">
        <v>4.0052</v>
      </c>
      <c r="B7831">
        <v>3.185279813891062</v>
      </c>
    </row>
    <row r="7832" spans="1:2">
      <c r="A7832">
        <v>4.32552</v>
      </c>
      <c r="B7832">
        <v>5.167333158928374</v>
      </c>
    </row>
    <row r="7833" spans="1:2">
      <c r="A7833">
        <v>3.69445</v>
      </c>
      <c r="B7833">
        <v>3.182560760531642</v>
      </c>
    </row>
    <row r="7834" spans="1:2">
      <c r="A7834">
        <v>5.68573</v>
      </c>
      <c r="B7834">
        <v>5.014129191304787</v>
      </c>
    </row>
    <row r="7835" spans="1:2">
      <c r="A7835">
        <v>4.63287</v>
      </c>
      <c r="B7835">
        <v>3.697384266111829</v>
      </c>
    </row>
    <row r="7836" spans="1:2">
      <c r="A7836">
        <v>0.61084</v>
      </c>
      <c r="B7836">
        <v>2.740739738070358</v>
      </c>
    </row>
    <row r="7837" spans="1:2">
      <c r="A7837">
        <v>4.41549</v>
      </c>
      <c r="B7837">
        <v>3.879589233164571</v>
      </c>
    </row>
    <row r="7838" spans="1:2">
      <c r="A7838">
        <v>2.79912</v>
      </c>
      <c r="B7838">
        <v>2.63513736206511</v>
      </c>
    </row>
    <row r="7839" spans="1:2">
      <c r="A7839">
        <v>6.51322</v>
      </c>
      <c r="B7839">
        <v>7.307126551891343</v>
      </c>
    </row>
    <row r="7840" spans="1:2">
      <c r="A7840">
        <v>1.28186</v>
      </c>
      <c r="B7840">
        <v>3.451928028974088</v>
      </c>
    </row>
    <row r="7841" spans="1:2">
      <c r="A7841">
        <v>4.14248</v>
      </c>
      <c r="B7841">
        <v>5.180837962416762</v>
      </c>
    </row>
    <row r="7842" spans="1:2">
      <c r="A7842">
        <v>6.05224</v>
      </c>
      <c r="B7842">
        <v>5.233859651031708</v>
      </c>
    </row>
    <row r="7843" spans="1:2">
      <c r="A7843">
        <v>4.70215</v>
      </c>
      <c r="B7843">
        <v>4.254039409686647</v>
      </c>
    </row>
    <row r="7844" spans="1:2">
      <c r="A7844">
        <v>4.68273</v>
      </c>
      <c r="B7844">
        <v>3.515216081250832</v>
      </c>
    </row>
    <row r="7845" spans="1:2">
      <c r="A7845">
        <v>2.36317</v>
      </c>
      <c r="B7845">
        <v>2.747480232070576</v>
      </c>
    </row>
    <row r="7846" spans="1:2">
      <c r="A7846">
        <v>1.00354</v>
      </c>
      <c r="B7846">
        <v>2.294538502343819</v>
      </c>
    </row>
    <row r="7847" spans="1:2">
      <c r="A7847">
        <v>3.35866</v>
      </c>
      <c r="B7847">
        <v>3.696202000419396</v>
      </c>
    </row>
    <row r="7848" spans="1:2">
      <c r="A7848">
        <v>4.56457</v>
      </c>
      <c r="B7848">
        <v>4.250103455983941</v>
      </c>
    </row>
    <row r="7849" spans="1:2">
      <c r="A7849">
        <v>3.93645</v>
      </c>
      <c r="B7849">
        <v>2.841526409138889</v>
      </c>
    </row>
    <row r="7850" spans="1:2">
      <c r="A7850">
        <v>0.8448600000000002</v>
      </c>
      <c r="B7850">
        <v>2.192856795474383</v>
      </c>
    </row>
    <row r="7851" spans="1:2">
      <c r="A7851">
        <v>4.03362</v>
      </c>
      <c r="B7851">
        <v>4.128716624807832</v>
      </c>
    </row>
    <row r="7852" spans="1:2">
      <c r="A7852">
        <v>3.50846</v>
      </c>
      <c r="B7852">
        <v>3.100458109913258</v>
      </c>
    </row>
    <row r="7853" spans="1:2">
      <c r="A7853">
        <v>5.30821</v>
      </c>
      <c r="B7853">
        <v>4.53305514984464</v>
      </c>
    </row>
    <row r="7854" spans="1:2">
      <c r="A7854">
        <v>3.95971</v>
      </c>
      <c r="B7854">
        <v>3.223410424345846</v>
      </c>
    </row>
    <row r="7855" spans="1:2">
      <c r="A7855">
        <v>3.40642</v>
      </c>
      <c r="B7855">
        <v>3.423933737472175</v>
      </c>
    </row>
    <row r="7856" spans="1:2">
      <c r="A7856">
        <v>5.80712</v>
      </c>
      <c r="B7856">
        <v>6.199271522166421</v>
      </c>
    </row>
    <row r="7857" spans="1:2">
      <c r="A7857">
        <v>4.10745</v>
      </c>
      <c r="B7857">
        <v>5.086719391004478</v>
      </c>
    </row>
    <row r="7858" spans="1:2">
      <c r="A7858">
        <v>4.47245</v>
      </c>
      <c r="B7858">
        <v>3.880317353201043</v>
      </c>
    </row>
    <row r="7859" spans="1:2">
      <c r="A7859">
        <v>4.03447</v>
      </c>
      <c r="B7859">
        <v>3.553557672787541</v>
      </c>
    </row>
    <row r="7860" spans="1:2">
      <c r="A7860">
        <v>2.07652</v>
      </c>
      <c r="B7860">
        <v>1.665497886364053</v>
      </c>
    </row>
    <row r="7861" spans="1:2">
      <c r="A7861">
        <v>1.91332</v>
      </c>
      <c r="B7861">
        <v>4.410172030660625</v>
      </c>
    </row>
    <row r="7862" spans="1:2">
      <c r="A7862">
        <v>3.50059</v>
      </c>
      <c r="B7862">
        <v>2.81245462972409</v>
      </c>
    </row>
    <row r="7863" spans="1:2">
      <c r="A7863">
        <v>3.21546</v>
      </c>
      <c r="B7863">
        <v>4.948467758293643</v>
      </c>
    </row>
    <row r="7864" spans="1:2">
      <c r="A7864">
        <v>3.28355</v>
      </c>
      <c r="B7864">
        <v>3.724154014987008</v>
      </c>
    </row>
    <row r="7865" spans="1:2">
      <c r="A7865">
        <v>6.8752</v>
      </c>
      <c r="B7865">
        <v>4.591846703219533</v>
      </c>
    </row>
    <row r="7866" spans="1:2">
      <c r="A7866">
        <v>0.64384</v>
      </c>
      <c r="B7866">
        <v>0.5280336884402423</v>
      </c>
    </row>
    <row r="7867" spans="1:2">
      <c r="A7867">
        <v>2.56697</v>
      </c>
      <c r="B7867">
        <v>4.238898979813088</v>
      </c>
    </row>
    <row r="7868" spans="1:2">
      <c r="A7868">
        <v>3.65826</v>
      </c>
      <c r="B7868">
        <v>3.363030914431298</v>
      </c>
    </row>
    <row r="7869" spans="1:2">
      <c r="A7869">
        <v>5.4405</v>
      </c>
      <c r="B7869">
        <v>3.538152117883005</v>
      </c>
    </row>
    <row r="7870" spans="1:2">
      <c r="A7870">
        <v>5.0106</v>
      </c>
      <c r="B7870">
        <v>4.937689768933136</v>
      </c>
    </row>
    <row r="7871" spans="1:2">
      <c r="A7871">
        <v>2.98487</v>
      </c>
      <c r="B7871">
        <v>3.410764839000409</v>
      </c>
    </row>
    <row r="7872" spans="1:2">
      <c r="A7872">
        <v>3.07909</v>
      </c>
      <c r="B7872">
        <v>2.288794822772116</v>
      </c>
    </row>
    <row r="7873" spans="1:2">
      <c r="A7873">
        <v>3.32693</v>
      </c>
      <c r="B7873">
        <v>3.769833394590915</v>
      </c>
    </row>
    <row r="7874" spans="1:2">
      <c r="A7874">
        <v>4.46633</v>
      </c>
      <c r="B7874">
        <v>4.496650451356214</v>
      </c>
    </row>
    <row r="7875" spans="1:2">
      <c r="A7875">
        <v>3.74581</v>
      </c>
      <c r="B7875">
        <v>2.991904746132351</v>
      </c>
    </row>
    <row r="7876" spans="1:2">
      <c r="A7876">
        <v>0.8218999999999999</v>
      </c>
      <c r="B7876">
        <v>1.41395680686546</v>
      </c>
    </row>
    <row r="7877" spans="1:2">
      <c r="A7877">
        <v>1.93517</v>
      </c>
      <c r="B7877">
        <v>2.884815323950343</v>
      </c>
    </row>
    <row r="7878" spans="1:2">
      <c r="A7878">
        <v>1.04388</v>
      </c>
      <c r="B7878">
        <v>2.581104403849857</v>
      </c>
    </row>
    <row r="7879" spans="1:2">
      <c r="A7879">
        <v>2.34007</v>
      </c>
      <c r="B7879">
        <v>3.162353644839017</v>
      </c>
    </row>
    <row r="7880" spans="1:2">
      <c r="A7880">
        <v>2.51154</v>
      </c>
      <c r="B7880">
        <v>3.220716697158315</v>
      </c>
    </row>
    <row r="7881" spans="1:2">
      <c r="A7881">
        <v>6.3645</v>
      </c>
      <c r="B7881">
        <v>4.491846002495892</v>
      </c>
    </row>
    <row r="7882" spans="1:2">
      <c r="A7882">
        <v>4.76761</v>
      </c>
      <c r="B7882">
        <v>6.001723352948119</v>
      </c>
    </row>
    <row r="7883" spans="1:2">
      <c r="A7883">
        <v>1.00193</v>
      </c>
      <c r="B7883">
        <v>2.574129131793047</v>
      </c>
    </row>
    <row r="7884" spans="1:2">
      <c r="A7884">
        <v>1.76959</v>
      </c>
      <c r="B7884">
        <v>1.662307440373723</v>
      </c>
    </row>
    <row r="7885" spans="1:2">
      <c r="A7885">
        <v>2.18932</v>
      </c>
      <c r="B7885">
        <v>2.075346793978655</v>
      </c>
    </row>
    <row r="7886" spans="1:2">
      <c r="A7886">
        <v>2.21708</v>
      </c>
      <c r="B7886">
        <v>2.727497141919461</v>
      </c>
    </row>
    <row r="7887" spans="1:2">
      <c r="A7887">
        <v>3.47783</v>
      </c>
      <c r="B7887">
        <v>3.103268396733982</v>
      </c>
    </row>
    <row r="7888" spans="1:2">
      <c r="A7888">
        <v>1.14342</v>
      </c>
      <c r="B7888">
        <v>0.450276001795245</v>
      </c>
    </row>
    <row r="7889" spans="1:2">
      <c r="A7889">
        <v>4.59205</v>
      </c>
      <c r="B7889">
        <v>3.710314121066475</v>
      </c>
    </row>
    <row r="7890" spans="1:2">
      <c r="A7890">
        <v>1.75275</v>
      </c>
      <c r="B7890">
        <v>2.887137215540549</v>
      </c>
    </row>
    <row r="7891" spans="1:2">
      <c r="A7891">
        <v>3.50876</v>
      </c>
      <c r="B7891">
        <v>4.232941908729944</v>
      </c>
    </row>
    <row r="7892" spans="1:2">
      <c r="A7892">
        <v>4.90844</v>
      </c>
      <c r="B7892">
        <v>4.206049364947674</v>
      </c>
    </row>
    <row r="7893" spans="1:2">
      <c r="A7893">
        <v>5.0112</v>
      </c>
      <c r="B7893">
        <v>4.4475213509286</v>
      </c>
    </row>
    <row r="7894" spans="1:2">
      <c r="A7894">
        <v>7.64202</v>
      </c>
      <c r="B7894">
        <v>5.38793637927344</v>
      </c>
    </row>
    <row r="7895" spans="1:2">
      <c r="A7895">
        <v>4.61055</v>
      </c>
      <c r="B7895">
        <v>3.460078620539344</v>
      </c>
    </row>
    <row r="7896" spans="1:2">
      <c r="A7896">
        <v>1.25761</v>
      </c>
      <c r="B7896">
        <v>3.581488643305748</v>
      </c>
    </row>
    <row r="7897" spans="1:2">
      <c r="A7897">
        <v>4.04145</v>
      </c>
      <c r="B7897">
        <v>4.005629889126087</v>
      </c>
    </row>
    <row r="7898" spans="1:2">
      <c r="A7898">
        <v>3.04509</v>
      </c>
      <c r="B7898">
        <v>2.34685544209144</v>
      </c>
    </row>
    <row r="7899" spans="1:2">
      <c r="A7899">
        <v>4.51654</v>
      </c>
      <c r="B7899">
        <v>2.328120473084979</v>
      </c>
    </row>
    <row r="7900" spans="1:2">
      <c r="A7900">
        <v>3.99642</v>
      </c>
      <c r="B7900">
        <v>3.820245865455052</v>
      </c>
    </row>
    <row r="7901" spans="1:2">
      <c r="A7901">
        <v>1.86325</v>
      </c>
      <c r="B7901">
        <v>3.923675848337368</v>
      </c>
    </row>
    <row r="7902" spans="1:2">
      <c r="A7902">
        <v>2.31812</v>
      </c>
      <c r="B7902">
        <v>1.766803758766919</v>
      </c>
    </row>
    <row r="7903" spans="1:2">
      <c r="A7903">
        <v>2.28896</v>
      </c>
      <c r="B7903">
        <v>2.073414421874213</v>
      </c>
    </row>
    <row r="7904" spans="1:2">
      <c r="A7904">
        <v>9.19866</v>
      </c>
      <c r="B7904">
        <v>5.941894818724732</v>
      </c>
    </row>
    <row r="7905" spans="1:2">
      <c r="A7905">
        <v>3.08576</v>
      </c>
      <c r="B7905">
        <v>2.309142965253466</v>
      </c>
    </row>
    <row r="7906" spans="1:2">
      <c r="A7906">
        <v>5.35397</v>
      </c>
      <c r="B7906">
        <v>4.447736223502725</v>
      </c>
    </row>
    <row r="7907" spans="1:2">
      <c r="A7907">
        <v>1.53003</v>
      </c>
      <c r="B7907">
        <v>3.020989440413752</v>
      </c>
    </row>
    <row r="7908" spans="1:2">
      <c r="A7908">
        <v>4.40286</v>
      </c>
      <c r="B7908">
        <v>3.212142736419661</v>
      </c>
    </row>
    <row r="7909" spans="1:2">
      <c r="A7909">
        <v>2.68737</v>
      </c>
      <c r="B7909">
        <v>2.58871718452816</v>
      </c>
    </row>
    <row r="7910" spans="1:2">
      <c r="A7910">
        <v>2.1949</v>
      </c>
      <c r="B7910">
        <v>3.198217192644139</v>
      </c>
    </row>
    <row r="7911" spans="1:2">
      <c r="A7911">
        <v>4.33905</v>
      </c>
      <c r="B7911">
        <v>3.763248234444944</v>
      </c>
    </row>
    <row r="7912" spans="1:2">
      <c r="A7912">
        <v>3.11495</v>
      </c>
      <c r="B7912">
        <v>3.288942975282271</v>
      </c>
    </row>
    <row r="7913" spans="1:2">
      <c r="A7913">
        <v>13.73726</v>
      </c>
      <c r="B7913">
        <v>13.18080124654158</v>
      </c>
    </row>
    <row r="7914" spans="1:2">
      <c r="A7914">
        <v>5.67948</v>
      </c>
      <c r="B7914">
        <v>2.861849788252171</v>
      </c>
    </row>
    <row r="7915" spans="1:2">
      <c r="A7915">
        <v>3.53249</v>
      </c>
      <c r="B7915">
        <v>3.347284700298926</v>
      </c>
    </row>
    <row r="7916" spans="1:2">
      <c r="A7916">
        <v>3.23096</v>
      </c>
      <c r="B7916">
        <v>2.782676679621787</v>
      </c>
    </row>
    <row r="7917" spans="1:2">
      <c r="A7917">
        <v>1.68578</v>
      </c>
      <c r="B7917">
        <v>2.920253006991445</v>
      </c>
    </row>
    <row r="7918" spans="1:2">
      <c r="A7918">
        <v>1.63648</v>
      </c>
      <c r="B7918">
        <v>1.845396172340348</v>
      </c>
    </row>
    <row r="7919" spans="1:2">
      <c r="A7919">
        <v>3.23559</v>
      </c>
      <c r="B7919">
        <v>3.290351110439253</v>
      </c>
    </row>
    <row r="7920" spans="1:2">
      <c r="A7920">
        <v>3.25338</v>
      </c>
      <c r="B7920">
        <v>2.798499642422419</v>
      </c>
    </row>
    <row r="7921" spans="1:2">
      <c r="A7921">
        <v>7.48761</v>
      </c>
      <c r="B7921">
        <v>4.230893599038636</v>
      </c>
    </row>
    <row r="7922" spans="1:2">
      <c r="A7922">
        <v>4.3339</v>
      </c>
      <c r="B7922">
        <v>4.0996905806087</v>
      </c>
    </row>
    <row r="7923" spans="1:2">
      <c r="A7923">
        <v>3.21205</v>
      </c>
      <c r="B7923">
        <v>4.457605195830594</v>
      </c>
    </row>
    <row r="7924" spans="1:2">
      <c r="A7924">
        <v>2.8182</v>
      </c>
      <c r="B7924">
        <v>4.084285869909893</v>
      </c>
    </row>
    <row r="7925" spans="1:2">
      <c r="A7925">
        <v>2.40721</v>
      </c>
      <c r="B7925">
        <v>2.167519012054765</v>
      </c>
    </row>
    <row r="7926" spans="1:2">
      <c r="A7926">
        <v>1.78273</v>
      </c>
      <c r="B7926">
        <v>2.580928572088069</v>
      </c>
    </row>
    <row r="7927" spans="1:2">
      <c r="A7927">
        <v>0.8265899999999999</v>
      </c>
      <c r="B7927">
        <v>3.366558953849709</v>
      </c>
    </row>
    <row r="7928" spans="1:2">
      <c r="A7928">
        <v>2.90289</v>
      </c>
      <c r="B7928">
        <v>3.225163943320626</v>
      </c>
    </row>
    <row r="7929" spans="1:2">
      <c r="A7929">
        <v>2.94419</v>
      </c>
      <c r="B7929">
        <v>4.501799513881736</v>
      </c>
    </row>
    <row r="7930" spans="1:2">
      <c r="A7930">
        <v>5.35897</v>
      </c>
      <c r="B7930">
        <v>3.957502727603875</v>
      </c>
    </row>
    <row r="7931" spans="1:2">
      <c r="A7931">
        <v>0.16886</v>
      </c>
      <c r="B7931">
        <v>0.3938373238418977</v>
      </c>
    </row>
    <row r="7932" spans="1:2">
      <c r="A7932">
        <v>1.97757</v>
      </c>
      <c r="B7932">
        <v>2.358586287940015</v>
      </c>
    </row>
    <row r="7933" spans="1:2">
      <c r="A7933">
        <v>6.05956</v>
      </c>
      <c r="B7933">
        <v>4.526185210965882</v>
      </c>
    </row>
    <row r="7934" spans="1:2">
      <c r="A7934">
        <v>3.49489</v>
      </c>
      <c r="B7934">
        <v>4.161647757363347</v>
      </c>
    </row>
    <row r="7935" spans="1:2">
      <c r="A7935">
        <v>3.87295</v>
      </c>
      <c r="B7935">
        <v>4.122765714945452</v>
      </c>
    </row>
    <row r="7936" spans="1:2">
      <c r="A7936">
        <v>5.5243</v>
      </c>
      <c r="B7936">
        <v>3.044202669035116</v>
      </c>
    </row>
    <row r="7937" spans="1:2">
      <c r="A7937">
        <v>2.34991</v>
      </c>
      <c r="B7937">
        <v>2.519197938681493</v>
      </c>
    </row>
    <row r="7938" spans="1:2">
      <c r="A7938">
        <v>2.80666</v>
      </c>
      <c r="B7938">
        <v>3.024378289561166</v>
      </c>
    </row>
    <row r="7939" spans="1:2">
      <c r="A7939">
        <v>1.90482</v>
      </c>
      <c r="B7939">
        <v>2.577133793280356</v>
      </c>
    </row>
    <row r="7940" spans="1:2">
      <c r="A7940">
        <v>3.1082</v>
      </c>
      <c r="B7940">
        <v>2.733580044088196</v>
      </c>
    </row>
    <row r="7941" spans="1:2">
      <c r="A7941">
        <v>2.15596</v>
      </c>
      <c r="B7941">
        <v>2.127620842150961</v>
      </c>
    </row>
    <row r="7942" spans="1:2">
      <c r="A7942">
        <v>5.26999</v>
      </c>
      <c r="B7942">
        <v>5.441500255315569</v>
      </c>
    </row>
    <row r="7943" spans="1:2">
      <c r="A7943">
        <v>2.13281</v>
      </c>
      <c r="B7943">
        <v>3.321754408351703</v>
      </c>
    </row>
    <row r="7944" spans="1:2">
      <c r="A7944">
        <v>1.79702</v>
      </c>
      <c r="B7944">
        <v>2.054198877648205</v>
      </c>
    </row>
    <row r="7945" spans="1:2">
      <c r="A7945">
        <v>4.37031</v>
      </c>
      <c r="B7945">
        <v>4.125319126254347</v>
      </c>
    </row>
    <row r="7946" spans="1:2">
      <c r="A7946">
        <v>2.5486</v>
      </c>
      <c r="B7946">
        <v>2.335099477419751</v>
      </c>
    </row>
    <row r="7947" spans="1:2">
      <c r="A7947">
        <v>3.25371</v>
      </c>
      <c r="B7947">
        <v>3.680370869558065</v>
      </c>
    </row>
    <row r="7948" spans="1:2">
      <c r="A7948">
        <v>4.08521</v>
      </c>
      <c r="B7948">
        <v>2.643132019945732</v>
      </c>
    </row>
    <row r="7949" spans="1:2">
      <c r="A7949">
        <v>2.87921</v>
      </c>
      <c r="B7949">
        <v>2.885520132060176</v>
      </c>
    </row>
    <row r="7950" spans="1:2">
      <c r="A7950">
        <v>1.7767</v>
      </c>
      <c r="B7950">
        <v>3.392707737573569</v>
      </c>
    </row>
    <row r="7951" spans="1:2">
      <c r="A7951">
        <v>1.95036</v>
      </c>
      <c r="B7951">
        <v>3.021887319855008</v>
      </c>
    </row>
    <row r="7952" spans="1:2">
      <c r="A7952">
        <v>2.90183</v>
      </c>
      <c r="B7952">
        <v>2.414450669027201</v>
      </c>
    </row>
    <row r="7953" spans="1:2">
      <c r="A7953">
        <v>2.33602</v>
      </c>
      <c r="B7953">
        <v>2.532867199370258</v>
      </c>
    </row>
    <row r="7954" spans="1:2">
      <c r="A7954">
        <v>4.1783</v>
      </c>
      <c r="B7954">
        <v>4.16686299376957</v>
      </c>
    </row>
    <row r="7955" spans="1:2">
      <c r="A7955">
        <v>1.48726</v>
      </c>
      <c r="B7955">
        <v>1.761886275202591</v>
      </c>
    </row>
    <row r="7956" spans="1:2">
      <c r="A7956">
        <v>3.08744</v>
      </c>
      <c r="B7956">
        <v>2.980303167434793</v>
      </c>
    </row>
    <row r="7957" spans="1:2">
      <c r="A7957">
        <v>2.48943</v>
      </c>
      <c r="B7957">
        <v>3.503438818897755</v>
      </c>
    </row>
    <row r="7958" spans="1:2">
      <c r="A7958">
        <v>8.743840000000001</v>
      </c>
      <c r="B7958">
        <v>6.648019060100973</v>
      </c>
    </row>
    <row r="7959" spans="1:2">
      <c r="A7959">
        <v>5.97821</v>
      </c>
      <c r="B7959">
        <v>4.679276677068029</v>
      </c>
    </row>
    <row r="7960" spans="1:2">
      <c r="A7960">
        <v>3.75164</v>
      </c>
      <c r="B7960">
        <v>4.507925307625787</v>
      </c>
    </row>
    <row r="7961" spans="1:2">
      <c r="A7961">
        <v>3.32121</v>
      </c>
      <c r="B7961">
        <v>3.700085235695882</v>
      </c>
    </row>
    <row r="7962" spans="1:2">
      <c r="A7962">
        <v>3.30841</v>
      </c>
      <c r="B7962">
        <v>4.066146021510924</v>
      </c>
    </row>
    <row r="7963" spans="1:2">
      <c r="A7963">
        <v>3.94995</v>
      </c>
      <c r="B7963">
        <v>3.639158063984488</v>
      </c>
    </row>
    <row r="7964" spans="1:2">
      <c r="A7964">
        <v>2.21664</v>
      </c>
      <c r="B7964">
        <v>3.218789508773266</v>
      </c>
    </row>
    <row r="7965" spans="1:2">
      <c r="A7965">
        <v>2.71283</v>
      </c>
      <c r="B7965">
        <v>3.10373872299976</v>
      </c>
    </row>
    <row r="7966" spans="1:2">
      <c r="A7966">
        <v>4.78568</v>
      </c>
      <c r="B7966">
        <v>3.91540215824717</v>
      </c>
    </row>
    <row r="7967" spans="1:2">
      <c r="A7967">
        <v>1.70677</v>
      </c>
      <c r="B7967">
        <v>3.011187293634162</v>
      </c>
    </row>
    <row r="7968" spans="1:2">
      <c r="A7968">
        <v>5.51768</v>
      </c>
      <c r="B7968">
        <v>4.414665930297467</v>
      </c>
    </row>
    <row r="7969" spans="1:2">
      <c r="A7969">
        <v>4.46644</v>
      </c>
      <c r="B7969">
        <v>4.240084363142469</v>
      </c>
    </row>
    <row r="7970" spans="1:2">
      <c r="A7970">
        <v>1.96548</v>
      </c>
      <c r="B7970">
        <v>2.33320833810042</v>
      </c>
    </row>
    <row r="7971" spans="1:2">
      <c r="A7971">
        <v>7.6928</v>
      </c>
      <c r="B7971">
        <v>4.250265188028981</v>
      </c>
    </row>
    <row r="7972" spans="1:2">
      <c r="A7972">
        <v>0.8231700000000002</v>
      </c>
      <c r="B7972">
        <v>2.588613865595358</v>
      </c>
    </row>
    <row r="7973" spans="1:2">
      <c r="A7973">
        <v>4.16277</v>
      </c>
      <c r="B7973">
        <v>4.797511569883579</v>
      </c>
    </row>
    <row r="7974" spans="1:2">
      <c r="A7974">
        <v>2.16497</v>
      </c>
      <c r="B7974">
        <v>1.979991239013096</v>
      </c>
    </row>
    <row r="7975" spans="1:2">
      <c r="A7975">
        <v>2.84514</v>
      </c>
      <c r="B7975">
        <v>2.457571868300373</v>
      </c>
    </row>
    <row r="7976" spans="1:2">
      <c r="A7976">
        <v>2.91738</v>
      </c>
      <c r="B7976">
        <v>3.856793249522408</v>
      </c>
    </row>
    <row r="7977" spans="1:2">
      <c r="A7977">
        <v>4.20709</v>
      </c>
      <c r="B7977">
        <v>4.600895285305748</v>
      </c>
    </row>
    <row r="7978" spans="1:2">
      <c r="A7978">
        <v>3.000000000019654E-05</v>
      </c>
      <c r="B7978">
        <v>-0.1410580615972816</v>
      </c>
    </row>
    <row r="7979" spans="1:2">
      <c r="A7979">
        <v>4.1455</v>
      </c>
      <c r="B7979">
        <v>3.270864354014638</v>
      </c>
    </row>
    <row r="7980" spans="1:2">
      <c r="A7980">
        <v>1.62414</v>
      </c>
      <c r="B7980">
        <v>1.187255636754794</v>
      </c>
    </row>
    <row r="7981" spans="1:2">
      <c r="A7981">
        <v>5.18865</v>
      </c>
      <c r="B7981">
        <v>4.634425715065522</v>
      </c>
    </row>
    <row r="7982" spans="1:2">
      <c r="A7982">
        <v>1.10851</v>
      </c>
      <c r="B7982">
        <v>0.9031176709271036</v>
      </c>
    </row>
    <row r="7983" spans="1:2">
      <c r="A7983">
        <v>3.72759</v>
      </c>
      <c r="B7983">
        <v>2.572757312293064</v>
      </c>
    </row>
    <row r="7984" spans="1:2">
      <c r="A7984">
        <v>2.94873</v>
      </c>
      <c r="B7984">
        <v>2.837636783076924</v>
      </c>
    </row>
    <row r="7985" spans="1:2">
      <c r="A7985">
        <v>3.35934</v>
      </c>
      <c r="B7985">
        <v>3.263039425917547</v>
      </c>
    </row>
    <row r="7986" spans="1:2">
      <c r="A7986">
        <v>2.40353</v>
      </c>
      <c r="B7986">
        <v>1.07184436032412</v>
      </c>
    </row>
    <row r="7987" spans="1:2">
      <c r="A7987">
        <v>6.52217</v>
      </c>
      <c r="B7987">
        <v>3.859566954094849</v>
      </c>
    </row>
    <row r="7988" spans="1:2">
      <c r="A7988">
        <v>2.57956</v>
      </c>
      <c r="B7988">
        <v>2.806331383407854</v>
      </c>
    </row>
    <row r="7989" spans="1:2">
      <c r="A7989">
        <v>7.64396</v>
      </c>
      <c r="B7989">
        <v>6.349323788399479</v>
      </c>
    </row>
    <row r="7990" spans="1:2">
      <c r="A7990">
        <v>4.07325</v>
      </c>
      <c r="B7990">
        <v>3.748365005917005</v>
      </c>
    </row>
    <row r="7991" spans="1:2">
      <c r="A7991">
        <v>4.52884</v>
      </c>
      <c r="B7991">
        <v>4.148885380976954</v>
      </c>
    </row>
    <row r="7992" spans="1:2">
      <c r="A7992">
        <v>3.65201</v>
      </c>
      <c r="B7992">
        <v>3.285432827101076</v>
      </c>
    </row>
    <row r="7993" spans="1:2">
      <c r="A7993">
        <v>3.67384</v>
      </c>
      <c r="B7993">
        <v>2.803852973113253</v>
      </c>
    </row>
    <row r="7994" spans="1:2">
      <c r="A7994">
        <v>4.10523</v>
      </c>
      <c r="B7994">
        <v>3.873324515740806</v>
      </c>
    </row>
    <row r="7995" spans="1:2">
      <c r="A7995">
        <v>5.17512</v>
      </c>
      <c r="B7995">
        <v>4.152870505960752</v>
      </c>
    </row>
    <row r="7996" spans="1:2">
      <c r="A7996">
        <v>3.737</v>
      </c>
      <c r="B7996">
        <v>4.497084047267441</v>
      </c>
    </row>
    <row r="7997" spans="1:2">
      <c r="A7997">
        <v>8.42338</v>
      </c>
      <c r="B7997">
        <v>6.776924357883699</v>
      </c>
    </row>
    <row r="7998" spans="1:2">
      <c r="A7998">
        <v>0.6243799999999999</v>
      </c>
      <c r="B7998">
        <v>1.670338354668838</v>
      </c>
    </row>
    <row r="7999" spans="1:2">
      <c r="A7999">
        <v>11.44483</v>
      </c>
      <c r="B7999">
        <v>11.4077142346174</v>
      </c>
    </row>
    <row r="8000" spans="1:2">
      <c r="A8000">
        <v>1.8467</v>
      </c>
      <c r="B8000">
        <v>3.174689297445035</v>
      </c>
    </row>
    <row r="8001" spans="1:2">
      <c r="A8001">
        <v>2.0381</v>
      </c>
      <c r="B8001">
        <v>3.730098467416088</v>
      </c>
    </row>
    <row r="8002" spans="1:2">
      <c r="A8002">
        <v>5.07741</v>
      </c>
      <c r="B8002">
        <v>3.41151050962968</v>
      </c>
    </row>
    <row r="8003" spans="1:2">
      <c r="A8003">
        <v>0.7053799999999999</v>
      </c>
      <c r="B8003">
        <v>2.522436726557812</v>
      </c>
    </row>
    <row r="8004" spans="1:2">
      <c r="A8004">
        <v>6.48093</v>
      </c>
      <c r="B8004">
        <v>6.304258487005413</v>
      </c>
    </row>
    <row r="8005" spans="1:2">
      <c r="A8005">
        <v>1.21915</v>
      </c>
      <c r="B8005">
        <v>2.222960046184493</v>
      </c>
    </row>
    <row r="8006" spans="1:2">
      <c r="A8006">
        <v>2.63111</v>
      </c>
      <c r="B8006">
        <v>3.633016785730082</v>
      </c>
    </row>
    <row r="8007" spans="1:2">
      <c r="A8007">
        <v>2.97853</v>
      </c>
      <c r="B8007">
        <v>3.222207979174351</v>
      </c>
    </row>
    <row r="8008" spans="1:2">
      <c r="A8008">
        <v>7.88194</v>
      </c>
      <c r="B8008">
        <v>7.128070812854448</v>
      </c>
    </row>
    <row r="8009" spans="1:2">
      <c r="A8009">
        <v>2.34598</v>
      </c>
      <c r="B8009">
        <v>3.768370193523359</v>
      </c>
    </row>
    <row r="8010" spans="1:2">
      <c r="A8010">
        <v>2.71222</v>
      </c>
      <c r="B8010">
        <v>3.336770266042951</v>
      </c>
    </row>
    <row r="8011" spans="1:2">
      <c r="A8011">
        <v>1.93119</v>
      </c>
      <c r="B8011">
        <v>1.55530208330963</v>
      </c>
    </row>
    <row r="8012" spans="1:2">
      <c r="A8012">
        <v>4.2018</v>
      </c>
      <c r="B8012">
        <v>3.416517508622601</v>
      </c>
    </row>
    <row r="8013" spans="1:2">
      <c r="A8013">
        <v>0.63855</v>
      </c>
      <c r="B8013">
        <v>0.9875361111574388</v>
      </c>
    </row>
    <row r="8014" spans="1:2">
      <c r="A8014">
        <v>3.19654</v>
      </c>
      <c r="B8014">
        <v>2.950314077036329</v>
      </c>
    </row>
    <row r="8015" spans="1:2">
      <c r="A8015">
        <v>4.45959</v>
      </c>
      <c r="B8015">
        <v>4.795042816117674</v>
      </c>
    </row>
    <row r="8016" spans="1:2">
      <c r="A8016">
        <v>0.9769100000000002</v>
      </c>
      <c r="B8016">
        <v>1.1204502309269</v>
      </c>
    </row>
    <row r="8017" spans="1:2">
      <c r="A8017">
        <v>5.16214</v>
      </c>
      <c r="B8017">
        <v>3.962818735515084</v>
      </c>
    </row>
    <row r="8018" spans="1:2">
      <c r="A8018">
        <v>3.5315</v>
      </c>
      <c r="B8018">
        <v>3.44367895414569</v>
      </c>
    </row>
    <row r="8019" spans="1:2">
      <c r="A8019">
        <v>1.33353</v>
      </c>
      <c r="B8019">
        <v>2.65452328774223</v>
      </c>
    </row>
    <row r="8020" spans="1:2">
      <c r="A8020">
        <v>4.64604</v>
      </c>
      <c r="B8020">
        <v>4.264939912552334</v>
      </c>
    </row>
    <row r="8021" spans="1:2">
      <c r="A8021">
        <v>1.86366</v>
      </c>
      <c r="B8021">
        <v>2.600724811371032</v>
      </c>
    </row>
    <row r="8022" spans="1:2">
      <c r="A8022">
        <v>3.17059</v>
      </c>
      <c r="B8022">
        <v>3.869546650668939</v>
      </c>
    </row>
    <row r="8023" spans="1:2">
      <c r="A8023">
        <v>9.91394</v>
      </c>
      <c r="B8023">
        <v>6.917721759619981</v>
      </c>
    </row>
    <row r="8024" spans="1:2">
      <c r="A8024">
        <v>6.98549</v>
      </c>
      <c r="B8024">
        <v>5.536267532183234</v>
      </c>
    </row>
    <row r="8025" spans="1:2">
      <c r="A8025">
        <v>2.10992</v>
      </c>
      <c r="B8025">
        <v>2.510052791308312</v>
      </c>
    </row>
    <row r="8026" spans="1:2">
      <c r="A8026">
        <v>8.754860000000001</v>
      </c>
      <c r="B8026">
        <v>5.383064867894808</v>
      </c>
    </row>
    <row r="8027" spans="1:2">
      <c r="A8027">
        <v>7.88301</v>
      </c>
      <c r="B8027">
        <v>5.411561224835808</v>
      </c>
    </row>
    <row r="8028" spans="1:2">
      <c r="A8028">
        <v>0.3917999999999999</v>
      </c>
      <c r="B8028">
        <v>0.5175318876489587</v>
      </c>
    </row>
    <row r="8029" spans="1:2">
      <c r="A8029">
        <v>2.12725</v>
      </c>
      <c r="B8029">
        <v>1.522969181593243</v>
      </c>
    </row>
    <row r="8030" spans="1:2">
      <c r="A8030">
        <v>5.55012</v>
      </c>
      <c r="B8030">
        <v>4.269993713126054</v>
      </c>
    </row>
    <row r="8031" spans="1:2">
      <c r="A8031">
        <v>1.91045</v>
      </c>
      <c r="B8031">
        <v>3.569670269429569</v>
      </c>
    </row>
    <row r="8032" spans="1:2">
      <c r="A8032">
        <v>1.8016</v>
      </c>
      <c r="B8032">
        <v>2.373744549808284</v>
      </c>
    </row>
    <row r="8033" spans="1:2">
      <c r="A8033">
        <v>2.67518</v>
      </c>
      <c r="B8033">
        <v>3.990883184956315</v>
      </c>
    </row>
    <row r="8034" spans="1:2">
      <c r="A8034">
        <v>0.6602299999999999</v>
      </c>
      <c r="B8034">
        <v>2.977279844557672</v>
      </c>
    </row>
    <row r="8035" spans="1:2">
      <c r="A8035">
        <v>3.13949</v>
      </c>
      <c r="B8035">
        <v>4.638222804331021</v>
      </c>
    </row>
    <row r="8036" spans="1:2">
      <c r="A8036">
        <v>7.18759</v>
      </c>
      <c r="B8036">
        <v>6.964927137349227</v>
      </c>
    </row>
    <row r="8037" spans="1:2">
      <c r="A8037">
        <v>2.85166</v>
      </c>
      <c r="B8037">
        <v>3.00269695369462</v>
      </c>
    </row>
    <row r="8038" spans="1:2">
      <c r="A8038">
        <v>6.09018</v>
      </c>
      <c r="B8038">
        <v>5.521326808801921</v>
      </c>
    </row>
    <row r="8039" spans="1:2">
      <c r="A8039">
        <v>8.236219999999999</v>
      </c>
      <c r="B8039">
        <v>5.348674947838535</v>
      </c>
    </row>
    <row r="8040" spans="1:2">
      <c r="A8040">
        <v>5.30024</v>
      </c>
      <c r="B8040">
        <v>5.468612707285088</v>
      </c>
    </row>
    <row r="8041" spans="1:2">
      <c r="A8041">
        <v>1.66507</v>
      </c>
      <c r="B8041">
        <v>2.302941815040078</v>
      </c>
    </row>
    <row r="8042" spans="1:2">
      <c r="A8042">
        <v>2.38951</v>
      </c>
      <c r="B8042">
        <v>3.256130357362691</v>
      </c>
    </row>
    <row r="8043" spans="1:2">
      <c r="A8043">
        <v>4.87243</v>
      </c>
      <c r="B8043">
        <v>3.966912925954897</v>
      </c>
    </row>
    <row r="8044" spans="1:2">
      <c r="A8044">
        <v>4.61606</v>
      </c>
      <c r="B8044">
        <v>4.14611496436367</v>
      </c>
    </row>
    <row r="8045" spans="1:2">
      <c r="A8045">
        <v>4.03572</v>
      </c>
      <c r="B8045">
        <v>4.25728749863662</v>
      </c>
    </row>
    <row r="8046" spans="1:2">
      <c r="A8046">
        <v>2.54271</v>
      </c>
      <c r="B8046">
        <v>3.375129152689147</v>
      </c>
    </row>
    <row r="8047" spans="1:2">
      <c r="A8047">
        <v>0.7984900000000001</v>
      </c>
      <c r="B8047">
        <v>3.083525712677655</v>
      </c>
    </row>
    <row r="8048" spans="1:2">
      <c r="A8048">
        <v>3.97535</v>
      </c>
      <c r="B8048">
        <v>3.969687756134978</v>
      </c>
    </row>
    <row r="8049" spans="1:2">
      <c r="A8049">
        <v>0.87439</v>
      </c>
      <c r="B8049">
        <v>0.9838896163455995</v>
      </c>
    </row>
    <row r="8050" spans="1:2">
      <c r="A8050">
        <v>1.59453</v>
      </c>
      <c r="B8050">
        <v>3.881627619735899</v>
      </c>
    </row>
    <row r="8051" spans="1:2">
      <c r="A8051">
        <v>5.495</v>
      </c>
      <c r="B8051">
        <v>6.572029406845054</v>
      </c>
    </row>
    <row r="8052" spans="1:2">
      <c r="A8052">
        <v>6.11244</v>
      </c>
      <c r="B8052">
        <v>5.689977667789541</v>
      </c>
    </row>
    <row r="8053" spans="1:2">
      <c r="A8053">
        <v>4.32617</v>
      </c>
      <c r="B8053">
        <v>3.915898255003642</v>
      </c>
    </row>
    <row r="8054" spans="1:2">
      <c r="A8054">
        <v>3.5623</v>
      </c>
      <c r="B8054">
        <v>3.261933842245554</v>
      </c>
    </row>
    <row r="8055" spans="1:2">
      <c r="A8055">
        <v>3.77658</v>
      </c>
      <c r="B8055">
        <v>2.721081948527051</v>
      </c>
    </row>
    <row r="8056" spans="1:2">
      <c r="A8056">
        <v>5.31776</v>
      </c>
      <c r="B8056">
        <v>4.287023919741276</v>
      </c>
    </row>
    <row r="8057" spans="1:2">
      <c r="A8057">
        <v>3.53494</v>
      </c>
      <c r="B8057">
        <v>2.213010148591597</v>
      </c>
    </row>
    <row r="8058" spans="1:2">
      <c r="A8058">
        <v>5.59775</v>
      </c>
      <c r="B8058">
        <v>6.335247057745224</v>
      </c>
    </row>
    <row r="8059" spans="1:2">
      <c r="A8059">
        <v>3.70953</v>
      </c>
      <c r="B8059">
        <v>4.303145938718964</v>
      </c>
    </row>
    <row r="8060" spans="1:2">
      <c r="A8060">
        <v>1.53853</v>
      </c>
      <c r="B8060">
        <v>2.319884816684495</v>
      </c>
    </row>
    <row r="8061" spans="1:2">
      <c r="A8061">
        <v>1.74183</v>
      </c>
      <c r="B8061">
        <v>3.322319729978002</v>
      </c>
    </row>
    <row r="8062" spans="1:2">
      <c r="A8062">
        <v>2.20042</v>
      </c>
      <c r="B8062">
        <v>2.620861635828697</v>
      </c>
    </row>
    <row r="8063" spans="1:2">
      <c r="A8063">
        <v>2.82643</v>
      </c>
      <c r="B8063">
        <v>3.442579739043236</v>
      </c>
    </row>
    <row r="8064" spans="1:2">
      <c r="A8064">
        <v>1.97314</v>
      </c>
      <c r="B8064">
        <v>1.336614765651965</v>
      </c>
    </row>
    <row r="8065" spans="1:2">
      <c r="A8065">
        <v>2.4263</v>
      </c>
      <c r="B8065">
        <v>4.32437904577497</v>
      </c>
    </row>
    <row r="8066" spans="1:2">
      <c r="A8066">
        <v>3.02357</v>
      </c>
      <c r="B8066">
        <v>4.006517638098589</v>
      </c>
    </row>
    <row r="8067" spans="1:2">
      <c r="A8067">
        <v>4.05649</v>
      </c>
      <c r="B8067">
        <v>3.855242221437719</v>
      </c>
    </row>
    <row r="8068" spans="1:2">
      <c r="A8068">
        <v>2.000000000013102E-05</v>
      </c>
      <c r="B8068">
        <v>0.4169556459665018</v>
      </c>
    </row>
    <row r="8069" spans="1:2">
      <c r="A8069">
        <v>2.16175</v>
      </c>
      <c r="B8069">
        <v>2.183700510509823</v>
      </c>
    </row>
    <row r="8070" spans="1:2">
      <c r="A8070">
        <v>2.58883</v>
      </c>
      <c r="B8070">
        <v>3.159807579601033</v>
      </c>
    </row>
    <row r="8071" spans="1:2">
      <c r="A8071">
        <v>4.13175</v>
      </c>
      <c r="B8071">
        <v>3.700626045734769</v>
      </c>
    </row>
    <row r="8072" spans="1:2">
      <c r="A8072">
        <v>2.18793</v>
      </c>
      <c r="B8072">
        <v>3.563700682441086</v>
      </c>
    </row>
    <row r="8073" spans="1:2">
      <c r="A8073">
        <v>0.4132199999999999</v>
      </c>
      <c r="B8073">
        <v>0.8057196712784642</v>
      </c>
    </row>
    <row r="8074" spans="1:2">
      <c r="A8074">
        <v>2.67479</v>
      </c>
      <c r="B8074">
        <v>3.816296285975657</v>
      </c>
    </row>
    <row r="8075" spans="1:2">
      <c r="A8075">
        <v>6.29487</v>
      </c>
      <c r="B8075">
        <v>4.573857123440435</v>
      </c>
    </row>
    <row r="8076" spans="1:2">
      <c r="A8076">
        <v>1.79187</v>
      </c>
      <c r="B8076">
        <v>3.469394534439934</v>
      </c>
    </row>
    <row r="8077" spans="1:2">
      <c r="A8077">
        <v>0.4754700000000001</v>
      </c>
      <c r="B8077">
        <v>2.321085780793307</v>
      </c>
    </row>
    <row r="8078" spans="1:2">
      <c r="A8078">
        <v>2.88121</v>
      </c>
      <c r="B8078">
        <v>3.25068060949116</v>
      </c>
    </row>
    <row r="8079" spans="1:2">
      <c r="A8079">
        <v>4.86465</v>
      </c>
      <c r="B8079">
        <v>5.227003634142175</v>
      </c>
    </row>
    <row r="8080" spans="1:2">
      <c r="A8080">
        <v>2.87413</v>
      </c>
      <c r="B8080">
        <v>2.595892222319723</v>
      </c>
    </row>
    <row r="8081" spans="1:2">
      <c r="A8081">
        <v>5.10294</v>
      </c>
      <c r="B8081">
        <v>3.844889652522427</v>
      </c>
    </row>
    <row r="8082" spans="1:2">
      <c r="A8082">
        <v>0.1791900000000002</v>
      </c>
      <c r="B8082">
        <v>0.8339219484130238</v>
      </c>
    </row>
    <row r="8083" spans="1:2">
      <c r="A8083">
        <v>1.51629</v>
      </c>
      <c r="B8083">
        <v>2.036237260332571</v>
      </c>
    </row>
    <row r="8084" spans="1:2">
      <c r="A8084">
        <v>4.02208</v>
      </c>
      <c r="B8084">
        <v>2.827449678484634</v>
      </c>
    </row>
    <row r="8085" spans="1:2">
      <c r="A8085">
        <v>6.307</v>
      </c>
      <c r="B8085">
        <v>5.695191245405558</v>
      </c>
    </row>
    <row r="8086" spans="1:2">
      <c r="A8086">
        <v>5.04388</v>
      </c>
      <c r="B8086">
        <v>3.856393303355351</v>
      </c>
    </row>
    <row r="8087" spans="1:2">
      <c r="A8087">
        <v>3.66261</v>
      </c>
      <c r="B8087">
        <v>3.301321756433632</v>
      </c>
    </row>
    <row r="8088" spans="1:2">
      <c r="A8088">
        <v>1.85717</v>
      </c>
      <c r="B8088">
        <v>1.813821693202937</v>
      </c>
    </row>
    <row r="8089" spans="1:2">
      <c r="A8089">
        <v>3.60974</v>
      </c>
      <c r="B8089">
        <v>2.619541535037622</v>
      </c>
    </row>
    <row r="8090" spans="1:2">
      <c r="A8090">
        <v>7.98377</v>
      </c>
      <c r="B8090">
        <v>6.804941324455297</v>
      </c>
    </row>
    <row r="8091" spans="1:2">
      <c r="A8091">
        <v>7.07535</v>
      </c>
      <c r="B8091">
        <v>5.517218577887868</v>
      </c>
    </row>
    <row r="8092" spans="1:2">
      <c r="A8092">
        <v>6.74858</v>
      </c>
      <c r="B8092">
        <v>5.147448411339444</v>
      </c>
    </row>
    <row r="8093" spans="1:2">
      <c r="A8093">
        <v>4.98004</v>
      </c>
      <c r="B8093">
        <v>4.718193317110211</v>
      </c>
    </row>
    <row r="8094" spans="1:2">
      <c r="A8094">
        <v>1.76063</v>
      </c>
      <c r="B8094">
        <v>2.621519820085253</v>
      </c>
    </row>
    <row r="8095" spans="1:2">
      <c r="A8095">
        <v>7.79615</v>
      </c>
      <c r="B8095">
        <v>5.900818670804965</v>
      </c>
    </row>
    <row r="8096" spans="1:2">
      <c r="A8096">
        <v>4.36687</v>
      </c>
      <c r="B8096">
        <v>3.713535550888143</v>
      </c>
    </row>
    <row r="8097" spans="1:2">
      <c r="A8097">
        <v>1.82606</v>
      </c>
      <c r="B8097">
        <v>1.89001087522358</v>
      </c>
    </row>
    <row r="8098" spans="1:2">
      <c r="A8098">
        <v>6.55323</v>
      </c>
      <c r="B8098">
        <v>5.050276244128789</v>
      </c>
    </row>
    <row r="8099" spans="1:2">
      <c r="A8099">
        <v>2.73324</v>
      </c>
      <c r="B8099">
        <v>2.8046087297794</v>
      </c>
    </row>
    <row r="8100" spans="1:2">
      <c r="A8100">
        <v>3.33216</v>
      </c>
      <c r="B8100">
        <v>1.990695886149515</v>
      </c>
    </row>
    <row r="8101" spans="1:2">
      <c r="A8101">
        <v>2.73842</v>
      </c>
      <c r="B8101">
        <v>2.155676908777403</v>
      </c>
    </row>
    <row r="8102" spans="1:2">
      <c r="A8102">
        <v>0.5178799999999999</v>
      </c>
      <c r="B8102">
        <v>1.596167920328339</v>
      </c>
    </row>
    <row r="8103" spans="1:2">
      <c r="A8103">
        <v>4.31956</v>
      </c>
      <c r="B8103">
        <v>2.98669904776981</v>
      </c>
    </row>
    <row r="8104" spans="1:2">
      <c r="A8104">
        <v>2.66578</v>
      </c>
      <c r="B8104">
        <v>2.803869620257816</v>
      </c>
    </row>
    <row r="8105" spans="1:2">
      <c r="A8105">
        <v>4.04988</v>
      </c>
      <c r="B8105">
        <v>3.187215236984631</v>
      </c>
    </row>
    <row r="8106" spans="1:2">
      <c r="A8106">
        <v>7.10745</v>
      </c>
      <c r="B8106">
        <v>4.14549362894668</v>
      </c>
    </row>
    <row r="8107" spans="1:2">
      <c r="A8107">
        <v>4.7763</v>
      </c>
      <c r="B8107">
        <v>3.759793522439994</v>
      </c>
    </row>
    <row r="8108" spans="1:2">
      <c r="A8108">
        <v>1.72312</v>
      </c>
      <c r="B8108">
        <v>1.966405391774666</v>
      </c>
    </row>
    <row r="8109" spans="1:2">
      <c r="A8109">
        <v>1.96279</v>
      </c>
      <c r="B8109">
        <v>1.724660297834899</v>
      </c>
    </row>
    <row r="8110" spans="1:2">
      <c r="A8110">
        <v>5.67259</v>
      </c>
      <c r="B8110">
        <v>4.608492899902172</v>
      </c>
    </row>
    <row r="8111" spans="1:2">
      <c r="A8111">
        <v>6.13246</v>
      </c>
      <c r="B8111">
        <v>5.781105203491204</v>
      </c>
    </row>
    <row r="8112" spans="1:2">
      <c r="A8112">
        <v>3.56596</v>
      </c>
      <c r="B8112">
        <v>2.867433453811545</v>
      </c>
    </row>
    <row r="8113" spans="1:2">
      <c r="A8113">
        <v>1.73856</v>
      </c>
      <c r="B8113">
        <v>2.19225714281508</v>
      </c>
    </row>
    <row r="8114" spans="1:2">
      <c r="A8114">
        <v>3.92544</v>
      </c>
      <c r="B8114">
        <v>4.03682370553258</v>
      </c>
    </row>
    <row r="8115" spans="1:2">
      <c r="A8115">
        <v>5.3109</v>
      </c>
      <c r="B8115">
        <v>4.125228485218114</v>
      </c>
    </row>
    <row r="8116" spans="1:2">
      <c r="A8116">
        <v>1.51069</v>
      </c>
      <c r="B8116">
        <v>1.777132926891811</v>
      </c>
    </row>
    <row r="8117" spans="1:2">
      <c r="A8117">
        <v>2.2732</v>
      </c>
      <c r="B8117">
        <v>2.493175430362029</v>
      </c>
    </row>
    <row r="8118" spans="1:2">
      <c r="A8118">
        <v>2.26648</v>
      </c>
      <c r="B8118">
        <v>3.843179765654304</v>
      </c>
    </row>
    <row r="8119" spans="1:2">
      <c r="A8119">
        <v>3.13227</v>
      </c>
      <c r="B8119">
        <v>2.930925426203871</v>
      </c>
    </row>
    <row r="8120" spans="1:2">
      <c r="A8120">
        <v>3.51075</v>
      </c>
      <c r="B8120">
        <v>3.436482233596441</v>
      </c>
    </row>
    <row r="8121" spans="1:2">
      <c r="A8121">
        <v>1.11763</v>
      </c>
      <c r="B8121">
        <v>3.880002301547004</v>
      </c>
    </row>
    <row r="8122" spans="1:2">
      <c r="A8122">
        <v>4.45053</v>
      </c>
      <c r="B8122">
        <v>3.134378088780051</v>
      </c>
    </row>
    <row r="8123" spans="1:2">
      <c r="A8123">
        <v>3.14885</v>
      </c>
      <c r="B8123">
        <v>2.44322439938757</v>
      </c>
    </row>
    <row r="8124" spans="1:2">
      <c r="A8124">
        <v>2.20495</v>
      </c>
      <c r="B8124">
        <v>1.863849976406968</v>
      </c>
    </row>
    <row r="8125" spans="1:2">
      <c r="A8125">
        <v>3.99797</v>
      </c>
      <c r="B8125">
        <v>3.482323648863238</v>
      </c>
    </row>
    <row r="8126" spans="1:2">
      <c r="A8126">
        <v>3.46535</v>
      </c>
      <c r="B8126">
        <v>4.602796495851328</v>
      </c>
    </row>
    <row r="8127" spans="1:2">
      <c r="A8127">
        <v>2.38745</v>
      </c>
      <c r="B8127">
        <v>3.439838706713593</v>
      </c>
    </row>
    <row r="8128" spans="1:2">
      <c r="A8128">
        <v>7.02416</v>
      </c>
      <c r="B8128">
        <v>6.086230656939465</v>
      </c>
    </row>
    <row r="8129" spans="1:2">
      <c r="A8129">
        <v>2.87227</v>
      </c>
      <c r="B8129">
        <v>4.213120846836405</v>
      </c>
    </row>
    <row r="8130" spans="1:2">
      <c r="A8130">
        <v>5.12726</v>
      </c>
      <c r="B8130">
        <v>3.77235488899898</v>
      </c>
    </row>
    <row r="8131" spans="1:2">
      <c r="A8131">
        <v>8.91619</v>
      </c>
      <c r="B8131">
        <v>6.708314899222263</v>
      </c>
    </row>
    <row r="8132" spans="1:2">
      <c r="A8132">
        <v>5.9301</v>
      </c>
      <c r="B8132">
        <v>5.407741149477459</v>
      </c>
    </row>
    <row r="8133" spans="1:2">
      <c r="A8133">
        <v>3.68725</v>
      </c>
      <c r="B8133">
        <v>4.640479351435632</v>
      </c>
    </row>
    <row r="8134" spans="1:2">
      <c r="A8134">
        <v>2.40356</v>
      </c>
      <c r="B8134">
        <v>3.47881817343481</v>
      </c>
    </row>
    <row r="8135" spans="1:2">
      <c r="A8135">
        <v>5.29681</v>
      </c>
      <c r="B8135">
        <v>3.506341361113036</v>
      </c>
    </row>
    <row r="8136" spans="1:2">
      <c r="A8136">
        <v>4.39983</v>
      </c>
      <c r="B8136">
        <v>3.654644114645873</v>
      </c>
    </row>
    <row r="8137" spans="1:2">
      <c r="A8137">
        <v>2.77581</v>
      </c>
      <c r="B8137">
        <v>3.421845439088413</v>
      </c>
    </row>
    <row r="8138" spans="1:2">
      <c r="A8138">
        <v>4.01566</v>
      </c>
      <c r="B8138">
        <v>3.696855104630948</v>
      </c>
    </row>
    <row r="8139" spans="1:2">
      <c r="A8139">
        <v>4.96963</v>
      </c>
      <c r="B8139">
        <v>5.423632359646549</v>
      </c>
    </row>
    <row r="8140" spans="1:2">
      <c r="A8140">
        <v>4.51801</v>
      </c>
      <c r="B8140">
        <v>4.348968833296904</v>
      </c>
    </row>
    <row r="8141" spans="1:2">
      <c r="A8141">
        <v>11.84579</v>
      </c>
      <c r="B8141">
        <v>9.991143892469397</v>
      </c>
    </row>
    <row r="8142" spans="1:2">
      <c r="A8142">
        <v>2.4146</v>
      </c>
      <c r="B8142">
        <v>4.439191025001385</v>
      </c>
    </row>
    <row r="8143" spans="1:2">
      <c r="A8143">
        <v>3.96908</v>
      </c>
      <c r="B8143">
        <v>3.439051966216108</v>
      </c>
    </row>
    <row r="8144" spans="1:2">
      <c r="A8144">
        <v>4.87768</v>
      </c>
      <c r="B8144">
        <v>4.237492325718788</v>
      </c>
    </row>
    <row r="8145" spans="1:2">
      <c r="A8145">
        <v>4.83528</v>
      </c>
      <c r="B8145">
        <v>3.249467145213299</v>
      </c>
    </row>
    <row r="8146" spans="1:2">
      <c r="A8146">
        <v>2.98207</v>
      </c>
      <c r="B8146">
        <v>2.608503174857353</v>
      </c>
    </row>
    <row r="8147" spans="1:2">
      <c r="A8147">
        <v>5.08073</v>
      </c>
      <c r="B8147">
        <v>2.947484891855763</v>
      </c>
    </row>
    <row r="8148" spans="1:2">
      <c r="A8148">
        <v>2.99782</v>
      </c>
      <c r="B8148">
        <v>3.53178890608813</v>
      </c>
    </row>
    <row r="8149" spans="1:2">
      <c r="A8149">
        <v>3.96007</v>
      </c>
      <c r="B8149">
        <v>2.438799694999302</v>
      </c>
    </row>
    <row r="8150" spans="1:2">
      <c r="A8150">
        <v>2.06361</v>
      </c>
      <c r="B8150">
        <v>3.244948363723374</v>
      </c>
    </row>
    <row r="8151" spans="1:2">
      <c r="A8151">
        <v>2.4048</v>
      </c>
      <c r="B8151">
        <v>2.498795411578404</v>
      </c>
    </row>
    <row r="8152" spans="1:2">
      <c r="A8152">
        <v>7.14375</v>
      </c>
      <c r="B8152">
        <v>5.868617287454874</v>
      </c>
    </row>
    <row r="8153" spans="1:2">
      <c r="A8153">
        <v>4.10084</v>
      </c>
      <c r="B8153">
        <v>4.280240652650757</v>
      </c>
    </row>
    <row r="8154" spans="1:2">
      <c r="A8154">
        <v>2.11231</v>
      </c>
      <c r="B8154">
        <v>3.425078287903371</v>
      </c>
    </row>
    <row r="8155" spans="1:2">
      <c r="A8155">
        <v>3.31238</v>
      </c>
      <c r="B8155">
        <v>2.640885129369819</v>
      </c>
    </row>
    <row r="8156" spans="1:2">
      <c r="A8156">
        <v>3.26661</v>
      </c>
      <c r="B8156">
        <v>2.665913548416104</v>
      </c>
    </row>
    <row r="8157" spans="1:2">
      <c r="A8157">
        <v>0.84748</v>
      </c>
      <c r="B8157">
        <v>1.70776682292662</v>
      </c>
    </row>
    <row r="8158" spans="1:2">
      <c r="A8158">
        <v>5.17275</v>
      </c>
      <c r="B8158">
        <v>2.828338375337253</v>
      </c>
    </row>
    <row r="8159" spans="1:2">
      <c r="A8159">
        <v>2.32222</v>
      </c>
      <c r="B8159">
        <v>2.615139698257188</v>
      </c>
    </row>
    <row r="8160" spans="1:2">
      <c r="A8160">
        <v>3.94012</v>
      </c>
      <c r="B8160">
        <v>2.667664756933097</v>
      </c>
    </row>
    <row r="8161" spans="1:2">
      <c r="A8161">
        <v>1.74363</v>
      </c>
      <c r="B8161">
        <v>3.552800468382622</v>
      </c>
    </row>
    <row r="8162" spans="1:2">
      <c r="A8162">
        <v>3.49769</v>
      </c>
      <c r="B8162">
        <v>3.037787653370227</v>
      </c>
    </row>
    <row r="8163" spans="1:2">
      <c r="A8163">
        <v>7.14864</v>
      </c>
      <c r="B8163">
        <v>6.963576408181856</v>
      </c>
    </row>
    <row r="8164" spans="1:2">
      <c r="A8164">
        <v>5.94793</v>
      </c>
      <c r="B8164">
        <v>4.97586919521397</v>
      </c>
    </row>
    <row r="8165" spans="1:2">
      <c r="A8165">
        <v>1.85255</v>
      </c>
      <c r="B8165">
        <v>2.016193150398895</v>
      </c>
    </row>
    <row r="8166" spans="1:2">
      <c r="A8166">
        <v>3.26359</v>
      </c>
      <c r="B8166">
        <v>2.740000628548775</v>
      </c>
    </row>
    <row r="8167" spans="1:2">
      <c r="A8167">
        <v>3.8531</v>
      </c>
      <c r="B8167">
        <v>4.533360604212489</v>
      </c>
    </row>
    <row r="8168" spans="1:2">
      <c r="A8168">
        <v>4.23737</v>
      </c>
      <c r="B8168">
        <v>3.551274209219986</v>
      </c>
    </row>
    <row r="8169" spans="1:2">
      <c r="A8169">
        <v>3.7021</v>
      </c>
      <c r="B8169">
        <v>3.413475005983727</v>
      </c>
    </row>
    <row r="8170" spans="1:2">
      <c r="A8170">
        <v>1.35007</v>
      </c>
      <c r="B8170">
        <v>2.249543107108415</v>
      </c>
    </row>
    <row r="8171" spans="1:2">
      <c r="A8171">
        <v>4.19727</v>
      </c>
      <c r="B8171">
        <v>4.080236466805629</v>
      </c>
    </row>
    <row r="8172" spans="1:2">
      <c r="A8172">
        <v>0.9965600000000001</v>
      </c>
      <c r="B8172">
        <v>2.5017063514191</v>
      </c>
    </row>
    <row r="8173" spans="1:2">
      <c r="A8173">
        <v>4.22594</v>
      </c>
      <c r="B8173">
        <v>3.610810102119065</v>
      </c>
    </row>
    <row r="8174" spans="1:2">
      <c r="A8174">
        <v>2.54269</v>
      </c>
      <c r="B8174">
        <v>4.101470462499245</v>
      </c>
    </row>
    <row r="8175" spans="1:2">
      <c r="A8175">
        <v>8.030390000000001</v>
      </c>
      <c r="B8175">
        <v>5.10040832020568</v>
      </c>
    </row>
    <row r="8176" spans="1:2">
      <c r="A8176">
        <v>2.33209</v>
      </c>
      <c r="B8176">
        <v>3.912427088392278</v>
      </c>
    </row>
    <row r="8177" spans="1:2">
      <c r="A8177">
        <v>4.20012</v>
      </c>
      <c r="B8177">
        <v>4.638718427147434</v>
      </c>
    </row>
    <row r="8178" spans="1:2">
      <c r="A8178">
        <v>3.76753</v>
      </c>
      <c r="B8178">
        <v>4.719965497474803</v>
      </c>
    </row>
    <row r="8179" spans="1:2">
      <c r="A8179">
        <v>7.12235</v>
      </c>
      <c r="B8179">
        <v>5.467810919190738</v>
      </c>
    </row>
    <row r="8180" spans="1:2">
      <c r="A8180">
        <v>3.21356</v>
      </c>
      <c r="B8180">
        <v>3.727786602620249</v>
      </c>
    </row>
    <row r="8181" spans="1:2">
      <c r="A8181">
        <v>6.23337</v>
      </c>
      <c r="B8181">
        <v>5.544408282086959</v>
      </c>
    </row>
    <row r="8182" spans="1:2">
      <c r="A8182">
        <v>5.30184</v>
      </c>
      <c r="B8182">
        <v>4.077701776129055</v>
      </c>
    </row>
    <row r="8183" spans="1:2">
      <c r="A8183">
        <v>5.17348</v>
      </c>
      <c r="B8183">
        <v>4.154626987060899</v>
      </c>
    </row>
    <row r="8184" spans="1:2">
      <c r="A8184">
        <v>2.87302</v>
      </c>
      <c r="B8184">
        <v>2.334563095758289</v>
      </c>
    </row>
    <row r="8185" spans="1:2">
      <c r="A8185">
        <v>1.8252</v>
      </c>
      <c r="B8185">
        <v>5.833218467498586</v>
      </c>
    </row>
    <row r="8186" spans="1:2">
      <c r="A8186">
        <v>6.04937</v>
      </c>
      <c r="B8186">
        <v>3.828821899681463</v>
      </c>
    </row>
    <row r="8187" spans="1:2">
      <c r="A8187">
        <v>3.45949</v>
      </c>
      <c r="B8187">
        <v>2.989125028445415</v>
      </c>
    </row>
    <row r="8188" spans="1:2">
      <c r="A8188">
        <v>2.86993</v>
      </c>
      <c r="B8188">
        <v>4.555409954534635</v>
      </c>
    </row>
    <row r="8189" spans="1:2">
      <c r="A8189">
        <v>4.98706</v>
      </c>
      <c r="B8189">
        <v>4.714265894328562</v>
      </c>
    </row>
    <row r="8190" spans="1:2">
      <c r="A8190">
        <v>5.2722</v>
      </c>
      <c r="B8190">
        <v>5.086007177581227</v>
      </c>
    </row>
    <row r="8191" spans="1:2">
      <c r="A8191">
        <v>5.6006</v>
      </c>
      <c r="B8191">
        <v>4.814114756505889</v>
      </c>
    </row>
    <row r="8192" spans="1:2">
      <c r="A8192">
        <v>3.9751</v>
      </c>
      <c r="B8192">
        <v>4.499537871921495</v>
      </c>
    </row>
    <row r="8193" spans="1:2">
      <c r="A8193">
        <v>2.7209</v>
      </c>
      <c r="B8193">
        <v>2.781675185035192</v>
      </c>
    </row>
    <row r="8194" spans="1:2">
      <c r="A8194">
        <v>3.12437</v>
      </c>
      <c r="B8194">
        <v>3.218271640395347</v>
      </c>
    </row>
    <row r="8195" spans="1:2">
      <c r="A8195">
        <v>1.80608</v>
      </c>
      <c r="B8195">
        <v>1.902740194290877</v>
      </c>
    </row>
    <row r="8196" spans="1:2">
      <c r="A8196">
        <v>1.02303</v>
      </c>
      <c r="B8196">
        <v>1.442835159493792</v>
      </c>
    </row>
    <row r="8197" spans="1:2">
      <c r="A8197">
        <v>1.40796</v>
      </c>
      <c r="B8197">
        <v>2.50069626666894</v>
      </c>
    </row>
    <row r="8198" spans="1:2">
      <c r="A8198">
        <v>2.3689</v>
      </c>
      <c r="B8198">
        <v>3.108725549918931</v>
      </c>
    </row>
    <row r="8199" spans="1:2">
      <c r="A8199">
        <v>2.83606</v>
      </c>
      <c r="B8199">
        <v>3.655679495946668</v>
      </c>
    </row>
    <row r="8200" spans="1:2">
      <c r="A8200">
        <v>7.90654</v>
      </c>
      <c r="B8200">
        <v>7.606056660891936</v>
      </c>
    </row>
    <row r="8201" spans="1:2">
      <c r="A8201">
        <v>2.17613</v>
      </c>
      <c r="B8201">
        <v>2.025111517453974</v>
      </c>
    </row>
    <row r="8202" spans="1:2">
      <c r="A8202">
        <v>3.01669</v>
      </c>
      <c r="B8202">
        <v>3.040731769015034</v>
      </c>
    </row>
    <row r="8203" spans="1:2">
      <c r="A8203">
        <v>3.84687</v>
      </c>
      <c r="B8203">
        <v>4.466067751034195</v>
      </c>
    </row>
    <row r="8204" spans="1:2">
      <c r="A8204">
        <v>1.75724</v>
      </c>
      <c r="B8204">
        <v>2.457846990504463</v>
      </c>
    </row>
    <row r="8205" spans="1:2">
      <c r="A8205">
        <v>2.07304</v>
      </c>
      <c r="B8205">
        <v>3.122813477407074</v>
      </c>
    </row>
    <row r="8206" spans="1:2">
      <c r="A8206">
        <v>3.59982</v>
      </c>
      <c r="B8206">
        <v>3.775190857446636</v>
      </c>
    </row>
    <row r="8207" spans="1:2">
      <c r="A8207">
        <v>4.71743</v>
      </c>
      <c r="B8207">
        <v>4.510327117358397</v>
      </c>
    </row>
    <row r="8208" spans="1:2">
      <c r="A8208">
        <v>4.97883</v>
      </c>
      <c r="B8208">
        <v>4.024741670100489</v>
      </c>
    </row>
    <row r="8209" spans="1:2">
      <c r="A8209">
        <v>1.71532</v>
      </c>
      <c r="B8209">
        <v>2.509572216088764</v>
      </c>
    </row>
    <row r="8210" spans="1:2">
      <c r="A8210">
        <v>2.61249</v>
      </c>
      <c r="B8210">
        <v>3.287159479598777</v>
      </c>
    </row>
    <row r="8211" spans="1:2">
      <c r="A8211">
        <v>1.68121</v>
      </c>
      <c r="B8211">
        <v>3.158267067061397</v>
      </c>
    </row>
    <row r="8212" spans="1:2">
      <c r="A8212">
        <v>1.60352</v>
      </c>
      <c r="B8212">
        <v>1.509087714243183</v>
      </c>
    </row>
    <row r="8213" spans="1:2">
      <c r="A8213">
        <v>5.78778</v>
      </c>
      <c r="B8213">
        <v>5.968235933248675</v>
      </c>
    </row>
    <row r="8214" spans="1:2">
      <c r="A8214">
        <v>2.14829</v>
      </c>
      <c r="B8214">
        <v>3.457373178145986</v>
      </c>
    </row>
    <row r="8215" spans="1:2">
      <c r="A8215">
        <v>5.12176</v>
      </c>
      <c r="B8215">
        <v>6.018667420957668</v>
      </c>
    </row>
    <row r="8216" spans="1:2">
      <c r="A8216">
        <v>4.91128</v>
      </c>
      <c r="B8216">
        <v>4.32785421125558</v>
      </c>
    </row>
    <row r="8217" spans="1:2">
      <c r="A8217">
        <v>3.24532</v>
      </c>
      <c r="B8217">
        <v>2.928004474379434</v>
      </c>
    </row>
    <row r="8218" spans="1:2">
      <c r="A8218">
        <v>7.12286</v>
      </c>
      <c r="B8218">
        <v>6.746849069637054</v>
      </c>
    </row>
    <row r="8219" spans="1:2">
      <c r="A8219">
        <v>0.07873999999999981</v>
      </c>
      <c r="B8219">
        <v>-0.02441359313380209</v>
      </c>
    </row>
    <row r="8220" spans="1:2">
      <c r="A8220">
        <v>4.68577</v>
      </c>
      <c r="B8220">
        <v>4.577114987404118</v>
      </c>
    </row>
    <row r="8221" spans="1:2">
      <c r="A8221">
        <v>2.94199</v>
      </c>
      <c r="B8221">
        <v>2.337585648482814</v>
      </c>
    </row>
    <row r="8222" spans="1:2">
      <c r="A8222">
        <v>4.08769</v>
      </c>
      <c r="B8222">
        <v>2.900439824351383</v>
      </c>
    </row>
    <row r="8223" spans="1:2">
      <c r="A8223">
        <v>2.36295</v>
      </c>
      <c r="B8223">
        <v>2.694045386209435</v>
      </c>
    </row>
    <row r="8224" spans="1:2">
      <c r="A8224">
        <v>4.61233</v>
      </c>
      <c r="B8224">
        <v>4.933989600409646</v>
      </c>
    </row>
    <row r="8225" spans="1:2">
      <c r="A8225">
        <v>10.01098</v>
      </c>
      <c r="B8225">
        <v>8.137956745159965</v>
      </c>
    </row>
    <row r="8226" spans="1:2">
      <c r="A8226">
        <v>2.40176</v>
      </c>
      <c r="B8226">
        <v>2.122306552272464</v>
      </c>
    </row>
    <row r="8227" spans="1:2">
      <c r="A8227">
        <v>5.43591</v>
      </c>
      <c r="B8227">
        <v>5.663637027205658</v>
      </c>
    </row>
    <row r="8228" spans="1:2">
      <c r="A8228">
        <v>5.38629</v>
      </c>
      <c r="B8228">
        <v>4.532389974972218</v>
      </c>
    </row>
    <row r="8229" spans="1:2">
      <c r="A8229">
        <v>0.9409100000000001</v>
      </c>
      <c r="B8229">
        <v>1.068312795976522</v>
      </c>
    </row>
    <row r="8230" spans="1:2">
      <c r="A8230">
        <v>3.55459</v>
      </c>
      <c r="B8230">
        <v>2.348009841589482</v>
      </c>
    </row>
    <row r="8231" spans="1:2">
      <c r="A8231">
        <v>6.36609</v>
      </c>
      <c r="B8231">
        <v>4.89665947471405</v>
      </c>
    </row>
    <row r="8232" spans="1:2">
      <c r="A8232">
        <v>0.8229699999999998</v>
      </c>
      <c r="B8232">
        <v>1.784933150863341</v>
      </c>
    </row>
    <row r="8233" spans="1:2">
      <c r="A8233">
        <v>3.57069</v>
      </c>
      <c r="B8233">
        <v>2.790774656435212</v>
      </c>
    </row>
    <row r="8234" spans="1:2">
      <c r="A8234">
        <v>4.33362</v>
      </c>
      <c r="B8234">
        <v>3.376194510698656</v>
      </c>
    </row>
    <row r="8235" spans="1:2">
      <c r="A8235">
        <v>2.54935</v>
      </c>
      <c r="B8235">
        <v>2.986910010338451</v>
      </c>
    </row>
    <row r="8236" spans="1:2">
      <c r="A8236">
        <v>7.26122</v>
      </c>
      <c r="B8236">
        <v>3.360988262399442</v>
      </c>
    </row>
    <row r="8237" spans="1:2">
      <c r="A8237">
        <v>3.33715</v>
      </c>
      <c r="B8237">
        <v>3.967791670066283</v>
      </c>
    </row>
    <row r="8238" spans="1:2">
      <c r="A8238">
        <v>6.52525</v>
      </c>
      <c r="B8238">
        <v>6.046187224407662</v>
      </c>
    </row>
    <row r="8239" spans="1:2">
      <c r="A8239">
        <v>0.4860500000000001</v>
      </c>
      <c r="B8239">
        <v>1.392422392417119</v>
      </c>
    </row>
    <row r="8240" spans="1:2">
      <c r="A8240">
        <v>4.2741</v>
      </c>
      <c r="B8240">
        <v>3.378938756934322</v>
      </c>
    </row>
    <row r="8241" spans="1:2">
      <c r="A8241">
        <v>2.25053</v>
      </c>
      <c r="B8241">
        <v>2.188186116195637</v>
      </c>
    </row>
    <row r="8242" spans="1:2">
      <c r="A8242">
        <v>4.77544</v>
      </c>
      <c r="B8242">
        <v>3.128576173823633</v>
      </c>
    </row>
    <row r="8243" spans="1:2">
      <c r="A8243">
        <v>5.83482</v>
      </c>
      <c r="B8243">
        <v>5.820856925916861</v>
      </c>
    </row>
    <row r="8244" spans="1:2">
      <c r="A8244">
        <v>4.02322</v>
      </c>
      <c r="B8244">
        <v>3.074176889564237</v>
      </c>
    </row>
    <row r="8245" spans="1:2">
      <c r="A8245">
        <v>4.17195</v>
      </c>
      <c r="B8245">
        <v>4.512265354471065</v>
      </c>
    </row>
    <row r="8246" spans="1:2">
      <c r="A8246">
        <v>4.40033</v>
      </c>
      <c r="B8246">
        <v>3.628217387293511</v>
      </c>
    </row>
    <row r="8247" spans="1:2">
      <c r="A8247">
        <v>2.40632</v>
      </c>
      <c r="B8247">
        <v>4.416386984378224</v>
      </c>
    </row>
    <row r="8248" spans="1:2">
      <c r="A8248">
        <v>4.74337</v>
      </c>
      <c r="B8248">
        <v>4.879016937542954</v>
      </c>
    </row>
    <row r="8249" spans="1:2">
      <c r="A8249">
        <v>1.30163</v>
      </c>
      <c r="B8249">
        <v>2.994850579809871</v>
      </c>
    </row>
    <row r="8250" spans="1:2">
      <c r="A8250">
        <v>2.4951</v>
      </c>
      <c r="B8250">
        <v>3.339844152400088</v>
      </c>
    </row>
    <row r="8251" spans="1:2">
      <c r="A8251">
        <v>1.98468</v>
      </c>
      <c r="B8251">
        <v>1.790586426368842</v>
      </c>
    </row>
    <row r="8252" spans="1:2">
      <c r="A8252">
        <v>0.4947400000000002</v>
      </c>
      <c r="B8252">
        <v>1.382551879784058</v>
      </c>
    </row>
    <row r="8253" spans="1:2">
      <c r="A8253">
        <v>2.12487</v>
      </c>
      <c r="B8253">
        <v>2.654159420262143</v>
      </c>
    </row>
    <row r="8254" spans="1:2">
      <c r="A8254">
        <v>4.03005</v>
      </c>
      <c r="B8254">
        <v>3.242949965844502</v>
      </c>
    </row>
    <row r="8255" spans="1:2">
      <c r="A8255">
        <v>1.92429</v>
      </c>
      <c r="B8255">
        <v>1.571492823595834</v>
      </c>
    </row>
    <row r="8256" spans="1:2">
      <c r="A8256">
        <v>3.75583</v>
      </c>
      <c r="B8256">
        <v>3.894013243396858</v>
      </c>
    </row>
    <row r="8257" spans="1:2">
      <c r="A8257">
        <v>3.45813</v>
      </c>
      <c r="B8257">
        <v>3.735758540999306</v>
      </c>
    </row>
    <row r="8258" spans="1:2">
      <c r="A8258">
        <v>3.20918</v>
      </c>
      <c r="B8258">
        <v>2.486670366085983</v>
      </c>
    </row>
    <row r="8259" spans="1:2">
      <c r="A8259">
        <v>2.29179</v>
      </c>
      <c r="B8259">
        <v>2.676622875710602</v>
      </c>
    </row>
    <row r="8260" spans="1:2">
      <c r="A8260">
        <v>2.89542</v>
      </c>
      <c r="B8260">
        <v>4.677683527560621</v>
      </c>
    </row>
    <row r="8261" spans="1:2">
      <c r="A8261">
        <v>1.79653</v>
      </c>
      <c r="B8261">
        <v>1.594926315859491</v>
      </c>
    </row>
    <row r="8262" spans="1:2">
      <c r="A8262">
        <v>4.85819</v>
      </c>
      <c r="B8262">
        <v>3.70482718371096</v>
      </c>
    </row>
    <row r="8263" spans="1:2">
      <c r="A8263">
        <v>2.49075</v>
      </c>
      <c r="B8263">
        <v>3.967352683086888</v>
      </c>
    </row>
    <row r="8264" spans="1:2">
      <c r="A8264">
        <v>7.08835</v>
      </c>
      <c r="B8264">
        <v>5.170347417701873</v>
      </c>
    </row>
    <row r="8265" spans="1:2">
      <c r="A8265">
        <v>2.75542</v>
      </c>
      <c r="B8265">
        <v>2.682163768179677</v>
      </c>
    </row>
    <row r="8266" spans="1:2">
      <c r="A8266">
        <v>7.377</v>
      </c>
      <c r="B8266">
        <v>4.631865609353298</v>
      </c>
    </row>
    <row r="8267" spans="1:2">
      <c r="A8267">
        <v>2.03564</v>
      </c>
      <c r="B8267">
        <v>2.339247519298738</v>
      </c>
    </row>
    <row r="8268" spans="1:2">
      <c r="A8268">
        <v>6.77937</v>
      </c>
      <c r="B8268">
        <v>5.417322677159712</v>
      </c>
    </row>
    <row r="8269" spans="1:2">
      <c r="A8269">
        <v>5.20603</v>
      </c>
      <c r="B8269">
        <v>5.394071296363621</v>
      </c>
    </row>
    <row r="8270" spans="1:2">
      <c r="A8270">
        <v>4.50229</v>
      </c>
      <c r="B8270">
        <v>3.098892182337973</v>
      </c>
    </row>
    <row r="8271" spans="1:2">
      <c r="A8271">
        <v>4.42929</v>
      </c>
      <c r="B8271">
        <v>3.347480600460075</v>
      </c>
    </row>
    <row r="8272" spans="1:2">
      <c r="A8272">
        <v>1.83014</v>
      </c>
      <c r="B8272">
        <v>1.88687611719015</v>
      </c>
    </row>
    <row r="8273" spans="1:2">
      <c r="A8273">
        <v>0.1611199999999999</v>
      </c>
      <c r="B8273">
        <v>0.5421589979505175</v>
      </c>
    </row>
    <row r="8274" spans="1:2">
      <c r="A8274">
        <v>4.11974</v>
      </c>
      <c r="B8274">
        <v>3.789828896047319</v>
      </c>
    </row>
    <row r="8275" spans="1:2">
      <c r="A8275">
        <v>4.85607</v>
      </c>
      <c r="B8275">
        <v>4.749648007897779</v>
      </c>
    </row>
    <row r="8276" spans="1:2">
      <c r="A8276">
        <v>2.58272</v>
      </c>
      <c r="B8276">
        <v>3.684310163057122</v>
      </c>
    </row>
    <row r="8277" spans="1:2">
      <c r="A8277">
        <v>1.07359</v>
      </c>
      <c r="B8277">
        <v>2.950809936822771</v>
      </c>
    </row>
    <row r="8278" spans="1:2">
      <c r="A8278">
        <v>0.72383</v>
      </c>
      <c r="B8278">
        <v>3.365753448288023</v>
      </c>
    </row>
    <row r="8279" spans="1:2">
      <c r="A8279">
        <v>5.78356</v>
      </c>
      <c r="B8279">
        <v>5.681694380413154</v>
      </c>
    </row>
    <row r="8280" spans="1:2">
      <c r="A8280">
        <v>0.003410000000000135</v>
      </c>
      <c r="B8280">
        <v>0.6766570253962412</v>
      </c>
    </row>
    <row r="8281" spans="1:2">
      <c r="A8281">
        <v>9.2845</v>
      </c>
      <c r="B8281">
        <v>8.534483908633863</v>
      </c>
    </row>
    <row r="8282" spans="1:2">
      <c r="A8282">
        <v>7.34279</v>
      </c>
      <c r="B8282">
        <v>7.363196504479001</v>
      </c>
    </row>
    <row r="8283" spans="1:2">
      <c r="A8283">
        <v>2.63845</v>
      </c>
      <c r="B8283">
        <v>2.584695566159839</v>
      </c>
    </row>
    <row r="8284" spans="1:2">
      <c r="A8284">
        <v>0.9086099999999999</v>
      </c>
      <c r="B8284">
        <v>2.47017618567718</v>
      </c>
    </row>
    <row r="8285" spans="1:2">
      <c r="A8285">
        <v>3.95893</v>
      </c>
      <c r="B8285">
        <v>4.509171059070149</v>
      </c>
    </row>
    <row r="8286" spans="1:2">
      <c r="A8286">
        <v>3.08179</v>
      </c>
      <c r="B8286">
        <v>3.990484008941853</v>
      </c>
    </row>
    <row r="8287" spans="1:2">
      <c r="A8287">
        <v>1.33021</v>
      </c>
      <c r="B8287">
        <v>1.620607113396612</v>
      </c>
    </row>
    <row r="8288" spans="1:2">
      <c r="A8288">
        <v>2.99388</v>
      </c>
      <c r="B8288">
        <v>1.675093987703111</v>
      </c>
    </row>
    <row r="8289" spans="1:2">
      <c r="A8289">
        <v>3.32802</v>
      </c>
      <c r="B8289">
        <v>2.609895492264876</v>
      </c>
    </row>
    <row r="8290" spans="1:2">
      <c r="A8290">
        <v>3.54224</v>
      </c>
      <c r="B8290">
        <v>2.724746986243687</v>
      </c>
    </row>
    <row r="8291" spans="1:2">
      <c r="A8291">
        <v>2.5076</v>
      </c>
      <c r="B8291">
        <v>2.379168082870317</v>
      </c>
    </row>
    <row r="8292" spans="1:2">
      <c r="A8292">
        <v>4.06676</v>
      </c>
      <c r="B8292">
        <v>3.54299378955122</v>
      </c>
    </row>
    <row r="8293" spans="1:2">
      <c r="A8293">
        <v>3.9725</v>
      </c>
      <c r="B8293">
        <v>4.134927016852365</v>
      </c>
    </row>
    <row r="8294" spans="1:2">
      <c r="A8294">
        <v>3.51677</v>
      </c>
      <c r="B8294">
        <v>3.409250141383347</v>
      </c>
    </row>
    <row r="8295" spans="1:2">
      <c r="A8295">
        <v>3.80715</v>
      </c>
      <c r="B8295">
        <v>2.807619611729979</v>
      </c>
    </row>
    <row r="8296" spans="1:2">
      <c r="A8296">
        <v>0.3462499999999999</v>
      </c>
      <c r="B8296">
        <v>0.1006952078084979</v>
      </c>
    </row>
    <row r="8297" spans="1:2">
      <c r="A8297">
        <v>2.8831</v>
      </c>
      <c r="B8297">
        <v>2.838604094736784</v>
      </c>
    </row>
    <row r="8298" spans="1:2">
      <c r="A8298">
        <v>2.92516</v>
      </c>
      <c r="B8298">
        <v>3.269535129877434</v>
      </c>
    </row>
    <row r="8299" spans="1:2">
      <c r="A8299">
        <v>3.99663</v>
      </c>
      <c r="B8299">
        <v>3.538029356299825</v>
      </c>
    </row>
    <row r="8300" spans="1:2">
      <c r="A8300">
        <v>3.60097</v>
      </c>
      <c r="B8300">
        <v>3.548717067484457</v>
      </c>
    </row>
    <row r="8301" spans="1:2">
      <c r="A8301">
        <v>3.161</v>
      </c>
      <c r="B8301">
        <v>3.060683934577318</v>
      </c>
    </row>
    <row r="8302" spans="1:2">
      <c r="A8302">
        <v>3.78124</v>
      </c>
      <c r="B8302">
        <v>3.860374547954919</v>
      </c>
    </row>
    <row r="8303" spans="1:2">
      <c r="A8303">
        <v>2.10232</v>
      </c>
      <c r="B8303">
        <v>1.936118133836755</v>
      </c>
    </row>
    <row r="8304" spans="1:2">
      <c r="A8304">
        <v>4.38819</v>
      </c>
      <c r="B8304">
        <v>4.201142782004696</v>
      </c>
    </row>
    <row r="8305" spans="1:2">
      <c r="A8305">
        <v>1.70991</v>
      </c>
      <c r="B8305">
        <v>3.676985700851419</v>
      </c>
    </row>
    <row r="8306" spans="1:2">
      <c r="A8306">
        <v>1.86822</v>
      </c>
      <c r="B8306">
        <v>2.233753083141865</v>
      </c>
    </row>
    <row r="8307" spans="1:2">
      <c r="A8307">
        <v>4.10081</v>
      </c>
      <c r="B8307">
        <v>3.190284117349897</v>
      </c>
    </row>
    <row r="8308" spans="1:2">
      <c r="A8308">
        <v>2.44044</v>
      </c>
      <c r="B8308">
        <v>2.598317966025298</v>
      </c>
    </row>
    <row r="8309" spans="1:2">
      <c r="A8309">
        <v>2.91998</v>
      </c>
      <c r="B8309">
        <v>3.304663922485262</v>
      </c>
    </row>
    <row r="8310" spans="1:2">
      <c r="A8310">
        <v>3.91474</v>
      </c>
      <c r="B8310">
        <v>2.900036264391377</v>
      </c>
    </row>
    <row r="8311" spans="1:2">
      <c r="A8311">
        <v>8.06521</v>
      </c>
      <c r="B8311">
        <v>5.510319787908035</v>
      </c>
    </row>
    <row r="8312" spans="1:2">
      <c r="A8312">
        <v>2.38915</v>
      </c>
      <c r="B8312">
        <v>3.287131517135312</v>
      </c>
    </row>
    <row r="8313" spans="1:2">
      <c r="A8313">
        <v>1.85208</v>
      </c>
      <c r="B8313">
        <v>1.810465131222023</v>
      </c>
    </row>
    <row r="8314" spans="1:2">
      <c r="A8314">
        <v>2.25904</v>
      </c>
      <c r="B8314">
        <v>-0.2660964824408607</v>
      </c>
    </row>
    <row r="8315" spans="1:2">
      <c r="A8315">
        <v>2.77989</v>
      </c>
      <c r="B8315">
        <v>2.548490514921152</v>
      </c>
    </row>
    <row r="8316" spans="1:2">
      <c r="A8316">
        <v>4.94069</v>
      </c>
      <c r="B8316">
        <v>4.218852914876669</v>
      </c>
    </row>
    <row r="8317" spans="1:2">
      <c r="A8317">
        <v>3.73692</v>
      </c>
      <c r="B8317">
        <v>4.050179040174947</v>
      </c>
    </row>
    <row r="8318" spans="1:2">
      <c r="A8318">
        <v>3.75747</v>
      </c>
      <c r="B8318">
        <v>3.258444695533212</v>
      </c>
    </row>
    <row r="8319" spans="1:2">
      <c r="A8319">
        <v>2.34879</v>
      </c>
      <c r="B8319">
        <v>2.984015599157303</v>
      </c>
    </row>
    <row r="8320" spans="1:2">
      <c r="A8320">
        <v>3.45032</v>
      </c>
      <c r="B8320">
        <v>2.62698269017216</v>
      </c>
    </row>
    <row r="8321" spans="1:2">
      <c r="A8321">
        <v>3.31223</v>
      </c>
      <c r="B8321">
        <v>2.61003909610267</v>
      </c>
    </row>
    <row r="8322" spans="1:2">
      <c r="A8322">
        <v>5.22882</v>
      </c>
      <c r="B8322">
        <v>4.984655332992665</v>
      </c>
    </row>
    <row r="8323" spans="1:2">
      <c r="A8323">
        <v>4.05267</v>
      </c>
      <c r="B8323">
        <v>3.592844872861811</v>
      </c>
    </row>
    <row r="8324" spans="1:2">
      <c r="A8324">
        <v>3.51266</v>
      </c>
      <c r="B8324">
        <v>2.891326608689659</v>
      </c>
    </row>
    <row r="8325" spans="1:2">
      <c r="A8325">
        <v>1.44497</v>
      </c>
      <c r="B8325">
        <v>1.552482850870298</v>
      </c>
    </row>
    <row r="8326" spans="1:2">
      <c r="A8326">
        <v>1.65793</v>
      </c>
      <c r="B8326">
        <v>3.05970655169121</v>
      </c>
    </row>
    <row r="8327" spans="1:2">
      <c r="A8327">
        <v>4.20081</v>
      </c>
      <c r="B8327">
        <v>2.949085505919096</v>
      </c>
    </row>
    <row r="8328" spans="1:2">
      <c r="A8328">
        <v>3.98981</v>
      </c>
      <c r="B8328">
        <v>2.82168330903262</v>
      </c>
    </row>
    <row r="8329" spans="1:2">
      <c r="A8329">
        <v>7.29211</v>
      </c>
      <c r="B8329">
        <v>7.03333256481538</v>
      </c>
    </row>
    <row r="8330" spans="1:2">
      <c r="A8330">
        <v>1.80127</v>
      </c>
      <c r="B8330">
        <v>2.604414493970722</v>
      </c>
    </row>
    <row r="8331" spans="1:2">
      <c r="A8331">
        <v>1.15861</v>
      </c>
      <c r="B8331">
        <v>2.224923342877767</v>
      </c>
    </row>
    <row r="8332" spans="1:2">
      <c r="A8332">
        <v>4.27028</v>
      </c>
      <c r="B8332">
        <v>3.259425662591014</v>
      </c>
    </row>
    <row r="8333" spans="1:2">
      <c r="A8333">
        <v>2.01219</v>
      </c>
      <c r="B8333">
        <v>1.937784744053266</v>
      </c>
    </row>
    <row r="8334" spans="1:2">
      <c r="A8334">
        <v>6.90645</v>
      </c>
      <c r="B8334">
        <v>6.510802038538337</v>
      </c>
    </row>
    <row r="8335" spans="1:2">
      <c r="A8335">
        <v>3.72207</v>
      </c>
      <c r="B8335">
        <v>3.063094215988477</v>
      </c>
    </row>
    <row r="8336" spans="1:2">
      <c r="A8336">
        <v>1.37631</v>
      </c>
      <c r="B8336">
        <v>2.533944346638728</v>
      </c>
    </row>
    <row r="8337" spans="1:2">
      <c r="A8337">
        <v>3.12468</v>
      </c>
      <c r="B8337">
        <v>3.609741122911294</v>
      </c>
    </row>
    <row r="8338" spans="1:2">
      <c r="A8338">
        <v>3.66889</v>
      </c>
      <c r="B8338">
        <v>3.13294607889261</v>
      </c>
    </row>
    <row r="8339" spans="1:2">
      <c r="A8339">
        <v>6.25331</v>
      </c>
      <c r="B8339">
        <v>3.625447614942494</v>
      </c>
    </row>
    <row r="8340" spans="1:2">
      <c r="A8340">
        <v>1.70461</v>
      </c>
      <c r="B8340">
        <v>1.974161776290764</v>
      </c>
    </row>
    <row r="8341" spans="1:2">
      <c r="A8341">
        <v>2.72167</v>
      </c>
      <c r="B8341">
        <v>2.463607139493206</v>
      </c>
    </row>
    <row r="8342" spans="1:2">
      <c r="A8342">
        <v>5.30719</v>
      </c>
      <c r="B8342">
        <v>3.665722256169822</v>
      </c>
    </row>
    <row r="8343" spans="1:2">
      <c r="A8343">
        <v>5.8532</v>
      </c>
      <c r="B8343">
        <v>4.302944099496454</v>
      </c>
    </row>
    <row r="8344" spans="1:2">
      <c r="A8344">
        <v>2.00828</v>
      </c>
      <c r="B8344">
        <v>2.320441577768483</v>
      </c>
    </row>
    <row r="8345" spans="1:2">
      <c r="A8345">
        <v>0.0003099999999998104</v>
      </c>
      <c r="B8345">
        <v>-0.3604209808086609</v>
      </c>
    </row>
    <row r="8346" spans="1:2">
      <c r="A8346">
        <v>4.69478</v>
      </c>
      <c r="B8346">
        <v>5.263991101175312</v>
      </c>
    </row>
    <row r="8347" spans="1:2">
      <c r="A8347">
        <v>5.61648</v>
      </c>
      <c r="B8347">
        <v>3.942494645491715</v>
      </c>
    </row>
    <row r="8348" spans="1:2">
      <c r="A8348">
        <v>4.34623</v>
      </c>
      <c r="B8348">
        <v>3.273775116127813</v>
      </c>
    </row>
    <row r="8349" spans="1:2">
      <c r="A8349">
        <v>0.9792000000000001</v>
      </c>
      <c r="B8349">
        <v>3.798707274409943</v>
      </c>
    </row>
    <row r="8350" spans="1:2">
      <c r="A8350">
        <v>2.29509</v>
      </c>
      <c r="B8350">
        <v>2.085814826540754</v>
      </c>
    </row>
    <row r="8351" spans="1:2">
      <c r="A8351">
        <v>1.89819</v>
      </c>
      <c r="B8351">
        <v>2.395484298787068</v>
      </c>
    </row>
    <row r="8352" spans="1:2">
      <c r="A8352">
        <v>4.46002</v>
      </c>
      <c r="B8352">
        <v>3.320310224129003</v>
      </c>
    </row>
    <row r="8353" spans="1:2">
      <c r="A8353">
        <v>2.73626</v>
      </c>
      <c r="B8353">
        <v>2.80257250555959</v>
      </c>
    </row>
    <row r="8354" spans="1:2">
      <c r="A8354">
        <v>4.71346</v>
      </c>
      <c r="B8354">
        <v>4.196967725542363</v>
      </c>
    </row>
    <row r="8355" spans="1:2">
      <c r="A8355">
        <v>2.80762</v>
      </c>
      <c r="B8355">
        <v>2.834605995643877</v>
      </c>
    </row>
    <row r="8356" spans="1:2">
      <c r="A8356">
        <v>3.0404</v>
      </c>
      <c r="B8356">
        <v>3.672177105015583</v>
      </c>
    </row>
    <row r="8357" spans="1:2">
      <c r="A8357">
        <v>4.617</v>
      </c>
      <c r="B8357">
        <v>4.597258743235142</v>
      </c>
    </row>
    <row r="8358" spans="1:2">
      <c r="A8358">
        <v>3.22588</v>
      </c>
      <c r="B8358">
        <v>3.394948392875585</v>
      </c>
    </row>
    <row r="8359" spans="1:2">
      <c r="A8359">
        <v>3.47271</v>
      </c>
      <c r="B8359">
        <v>4.405809590147573</v>
      </c>
    </row>
    <row r="8360" spans="1:2">
      <c r="A8360">
        <v>1.68286</v>
      </c>
      <c r="B8360">
        <v>2.573557678567238</v>
      </c>
    </row>
    <row r="8361" spans="1:2">
      <c r="A8361">
        <v>4.02205</v>
      </c>
      <c r="B8361">
        <v>4.239630032353674</v>
      </c>
    </row>
    <row r="8362" spans="1:2">
      <c r="A8362">
        <v>1.9289</v>
      </c>
      <c r="B8362">
        <v>2.44048597372825</v>
      </c>
    </row>
    <row r="8363" spans="1:2">
      <c r="A8363">
        <v>2.41624</v>
      </c>
      <c r="B8363">
        <v>3.762505629615428</v>
      </c>
    </row>
    <row r="8364" spans="1:2">
      <c r="A8364">
        <v>1.9013</v>
      </c>
      <c r="B8364">
        <v>3.540764323677779</v>
      </c>
    </row>
    <row r="8365" spans="1:2">
      <c r="A8365">
        <v>4.65577</v>
      </c>
      <c r="B8365">
        <v>4.038802020201464</v>
      </c>
    </row>
    <row r="8366" spans="1:2">
      <c r="A8366">
        <v>3.45439</v>
      </c>
      <c r="B8366">
        <v>2.633625019337714</v>
      </c>
    </row>
    <row r="8367" spans="1:2">
      <c r="A8367">
        <v>5.09122</v>
      </c>
      <c r="B8367">
        <v>5.906872070205045</v>
      </c>
    </row>
    <row r="8368" spans="1:2">
      <c r="A8368">
        <v>7.09214</v>
      </c>
      <c r="B8368">
        <v>4.232913650053942</v>
      </c>
    </row>
    <row r="8369" spans="1:2">
      <c r="A8369">
        <v>1.90182</v>
      </c>
      <c r="B8369">
        <v>2.631400522429576</v>
      </c>
    </row>
    <row r="8370" spans="1:2">
      <c r="A8370">
        <v>6.22788</v>
      </c>
      <c r="B8370">
        <v>5.551759684822875</v>
      </c>
    </row>
    <row r="8371" spans="1:2">
      <c r="A8371">
        <v>6.33102</v>
      </c>
      <c r="B8371">
        <v>4.888216943477931</v>
      </c>
    </row>
    <row r="8372" spans="1:2">
      <c r="A8372">
        <v>6.04642</v>
      </c>
      <c r="B8372">
        <v>4.239004786931199</v>
      </c>
    </row>
    <row r="8373" spans="1:2">
      <c r="A8373">
        <v>1.2973</v>
      </c>
      <c r="B8373">
        <v>2.050375247739417</v>
      </c>
    </row>
    <row r="8374" spans="1:2">
      <c r="A8374">
        <v>1.90887</v>
      </c>
      <c r="B8374">
        <v>2.768094906592452</v>
      </c>
    </row>
    <row r="8375" spans="1:2">
      <c r="A8375">
        <v>3.69822</v>
      </c>
      <c r="B8375">
        <v>3.948276151404355</v>
      </c>
    </row>
    <row r="8376" spans="1:2">
      <c r="A8376">
        <v>2.50494</v>
      </c>
      <c r="B8376">
        <v>4.515792890328163</v>
      </c>
    </row>
    <row r="8377" spans="1:2">
      <c r="A8377">
        <v>6.84404</v>
      </c>
      <c r="B8377">
        <v>4.512850433473562</v>
      </c>
    </row>
    <row r="8378" spans="1:2">
      <c r="A8378">
        <v>5.22112</v>
      </c>
      <c r="B8378">
        <v>3.551112690077707</v>
      </c>
    </row>
    <row r="8379" spans="1:2">
      <c r="A8379">
        <v>0.6586099999999999</v>
      </c>
      <c r="B8379">
        <v>1.98464971433533</v>
      </c>
    </row>
    <row r="8380" spans="1:2">
      <c r="A8380">
        <v>3.59705</v>
      </c>
      <c r="B8380">
        <v>3.084083036565464</v>
      </c>
    </row>
    <row r="8381" spans="1:2">
      <c r="A8381">
        <v>4.47473</v>
      </c>
      <c r="B8381">
        <v>4.602696257528907</v>
      </c>
    </row>
    <row r="8382" spans="1:2">
      <c r="A8382">
        <v>4.08308</v>
      </c>
      <c r="B8382">
        <v>3.816888681427812</v>
      </c>
    </row>
    <row r="8383" spans="1:2">
      <c r="A8383">
        <v>5.3257</v>
      </c>
      <c r="B8383">
        <v>5.032814041150036</v>
      </c>
    </row>
    <row r="8384" spans="1:2">
      <c r="A8384">
        <v>3.3553</v>
      </c>
      <c r="B8384">
        <v>3.066559191757825</v>
      </c>
    </row>
    <row r="8385" spans="1:2">
      <c r="A8385">
        <v>1.5003</v>
      </c>
      <c r="B8385">
        <v>1.479075933964407</v>
      </c>
    </row>
    <row r="8386" spans="1:2">
      <c r="A8386">
        <v>3.42166</v>
      </c>
      <c r="B8386">
        <v>2.725712046688268</v>
      </c>
    </row>
    <row r="8387" spans="1:2">
      <c r="A8387">
        <v>2.48089</v>
      </c>
      <c r="B8387">
        <v>4.568417239446376</v>
      </c>
    </row>
    <row r="8388" spans="1:2">
      <c r="A8388">
        <v>3.84242</v>
      </c>
      <c r="B8388">
        <v>3.886183694384194</v>
      </c>
    </row>
    <row r="8389" spans="1:2">
      <c r="A8389">
        <v>6.04541</v>
      </c>
      <c r="B8389">
        <v>4.411856709841874</v>
      </c>
    </row>
    <row r="8390" spans="1:2">
      <c r="A8390">
        <v>4.79321</v>
      </c>
      <c r="B8390">
        <v>3.873544986731875</v>
      </c>
    </row>
    <row r="8391" spans="1:2">
      <c r="A8391">
        <v>2.47296</v>
      </c>
      <c r="B8391">
        <v>1.375673824681795</v>
      </c>
    </row>
    <row r="8392" spans="1:2">
      <c r="A8392">
        <v>1.30758</v>
      </c>
      <c r="B8392">
        <v>1.519151357450174</v>
      </c>
    </row>
    <row r="8393" spans="1:2">
      <c r="A8393">
        <v>1.97084</v>
      </c>
      <c r="B8393">
        <v>3.001137039233829</v>
      </c>
    </row>
    <row r="8394" spans="1:2">
      <c r="A8394">
        <v>0.6601599999999999</v>
      </c>
      <c r="B8394">
        <v>2.289923037081914</v>
      </c>
    </row>
    <row r="8395" spans="1:2">
      <c r="A8395">
        <v>4.76113</v>
      </c>
      <c r="B8395">
        <v>4.322025637170857</v>
      </c>
    </row>
    <row r="8396" spans="1:2">
      <c r="A8396">
        <v>2.51426</v>
      </c>
      <c r="B8396">
        <v>2.883715131346517</v>
      </c>
    </row>
    <row r="8397" spans="1:2">
      <c r="A8397">
        <v>4.70059</v>
      </c>
      <c r="B8397">
        <v>4.407136859282035</v>
      </c>
    </row>
    <row r="8398" spans="1:2">
      <c r="A8398">
        <v>1.34058</v>
      </c>
      <c r="B8398">
        <v>2.130485335865901</v>
      </c>
    </row>
    <row r="8399" spans="1:2">
      <c r="A8399">
        <v>3.73549</v>
      </c>
      <c r="B8399">
        <v>5.530121832956717</v>
      </c>
    </row>
    <row r="8400" spans="1:2">
      <c r="A8400">
        <v>7.81495</v>
      </c>
      <c r="B8400">
        <v>3.756285462557183</v>
      </c>
    </row>
    <row r="8401" spans="1:2">
      <c r="A8401">
        <v>2.20356</v>
      </c>
      <c r="B8401">
        <v>4.294911170956089</v>
      </c>
    </row>
    <row r="8402" spans="1:2">
      <c r="A8402">
        <v>0.3163999999999998</v>
      </c>
      <c r="B8402">
        <v>1.87841356198655</v>
      </c>
    </row>
    <row r="8403" spans="1:2">
      <c r="A8403">
        <v>2.56629</v>
      </c>
      <c r="B8403">
        <v>3.027184251678854</v>
      </c>
    </row>
    <row r="8404" spans="1:2">
      <c r="A8404">
        <v>6.5729</v>
      </c>
      <c r="B8404">
        <v>3.979498996639444</v>
      </c>
    </row>
    <row r="8405" spans="1:2">
      <c r="A8405">
        <v>3.34247</v>
      </c>
      <c r="B8405">
        <v>1.910202972940594</v>
      </c>
    </row>
    <row r="8406" spans="1:2">
      <c r="A8406">
        <v>3.07075</v>
      </c>
      <c r="B8406">
        <v>2.42294533366978</v>
      </c>
    </row>
    <row r="8407" spans="1:2">
      <c r="A8407">
        <v>8.595319999999999</v>
      </c>
      <c r="B8407">
        <v>7.079882957383465</v>
      </c>
    </row>
    <row r="8408" spans="1:2">
      <c r="A8408">
        <v>2.06637</v>
      </c>
      <c r="B8408">
        <v>2.413789167190234</v>
      </c>
    </row>
    <row r="8409" spans="1:2">
      <c r="A8409">
        <v>2.61144</v>
      </c>
      <c r="B8409">
        <v>3.747498421330251</v>
      </c>
    </row>
    <row r="8410" spans="1:2">
      <c r="A8410">
        <v>2.77085</v>
      </c>
      <c r="B8410">
        <v>2.278143019952246</v>
      </c>
    </row>
    <row r="8411" spans="1:2">
      <c r="A8411">
        <v>5.56843</v>
      </c>
      <c r="B8411">
        <v>4.364150495955572</v>
      </c>
    </row>
    <row r="8412" spans="1:2">
      <c r="A8412">
        <v>4.4678</v>
      </c>
      <c r="B8412">
        <v>4.612580277453642</v>
      </c>
    </row>
    <row r="8413" spans="1:2">
      <c r="A8413">
        <v>5.13705</v>
      </c>
      <c r="B8413">
        <v>5.786052426794217</v>
      </c>
    </row>
    <row r="8414" spans="1:2">
      <c r="A8414">
        <v>4.13915</v>
      </c>
      <c r="B8414">
        <v>3.450206293604496</v>
      </c>
    </row>
    <row r="8415" spans="1:2">
      <c r="A8415">
        <v>3.99294</v>
      </c>
      <c r="B8415">
        <v>4.425741198559809</v>
      </c>
    </row>
    <row r="8416" spans="1:2">
      <c r="A8416">
        <v>3.60305</v>
      </c>
      <c r="B8416">
        <v>4.583272535132103</v>
      </c>
    </row>
    <row r="8417" spans="1:2">
      <c r="A8417">
        <v>2.53432</v>
      </c>
      <c r="B8417">
        <v>3.179134618225857</v>
      </c>
    </row>
    <row r="8418" spans="1:2">
      <c r="A8418">
        <v>2.54024</v>
      </c>
      <c r="B8418">
        <v>3.520222502629306</v>
      </c>
    </row>
    <row r="8419" spans="1:2">
      <c r="A8419">
        <v>3.31949</v>
      </c>
      <c r="B8419">
        <v>4.253493430738994</v>
      </c>
    </row>
    <row r="8420" spans="1:2">
      <c r="A8420">
        <v>3.0232</v>
      </c>
      <c r="B8420">
        <v>4.969632381011163</v>
      </c>
    </row>
    <row r="8421" spans="1:2">
      <c r="A8421">
        <v>1.45838</v>
      </c>
      <c r="B8421">
        <v>2.190222873598012</v>
      </c>
    </row>
    <row r="8422" spans="1:2">
      <c r="A8422">
        <v>5.49331</v>
      </c>
      <c r="B8422">
        <v>5.164923173729751</v>
      </c>
    </row>
    <row r="8423" spans="1:2">
      <c r="A8423">
        <v>5.10264</v>
      </c>
      <c r="B8423">
        <v>5.472583614067124</v>
      </c>
    </row>
    <row r="8424" spans="1:2">
      <c r="A8424">
        <v>2.88133</v>
      </c>
      <c r="B8424">
        <v>3.088960709164859</v>
      </c>
    </row>
    <row r="8425" spans="1:2">
      <c r="A8425">
        <v>2.44349</v>
      </c>
      <c r="B8425">
        <v>3.511937193602356</v>
      </c>
    </row>
    <row r="8426" spans="1:2">
      <c r="A8426">
        <v>5.93483</v>
      </c>
      <c r="B8426">
        <v>4.273250569967113</v>
      </c>
    </row>
    <row r="8427" spans="1:2">
      <c r="A8427">
        <v>2.33758</v>
      </c>
      <c r="B8427">
        <v>2.627929148469436</v>
      </c>
    </row>
    <row r="8428" spans="1:2">
      <c r="A8428">
        <v>3.27916</v>
      </c>
      <c r="B8428">
        <v>2.855796151882061</v>
      </c>
    </row>
    <row r="8429" spans="1:2">
      <c r="A8429">
        <v>2.62499</v>
      </c>
      <c r="B8429">
        <v>3.696543385367947</v>
      </c>
    </row>
    <row r="8430" spans="1:2">
      <c r="A8430">
        <v>3.14654</v>
      </c>
      <c r="B8430">
        <v>3.707913585047772</v>
      </c>
    </row>
    <row r="8431" spans="1:2">
      <c r="A8431">
        <v>7.05528</v>
      </c>
      <c r="B8431">
        <v>6.146107770018871</v>
      </c>
    </row>
    <row r="8432" spans="1:2">
      <c r="A8432">
        <v>3.28682</v>
      </c>
      <c r="B8432">
        <v>3.429776648243673</v>
      </c>
    </row>
    <row r="8433" spans="1:2">
      <c r="A8433">
        <v>2.87768</v>
      </c>
      <c r="B8433">
        <v>3.446766007150083</v>
      </c>
    </row>
    <row r="8434" spans="1:2">
      <c r="A8434">
        <v>2.95184</v>
      </c>
      <c r="B8434">
        <v>3.844523504205807</v>
      </c>
    </row>
    <row r="8435" spans="1:2">
      <c r="A8435">
        <v>3.86817</v>
      </c>
      <c r="B8435">
        <v>3.661680702697781</v>
      </c>
    </row>
    <row r="8436" spans="1:2">
      <c r="A8436">
        <v>6.13825</v>
      </c>
      <c r="B8436">
        <v>5.767570423294101</v>
      </c>
    </row>
    <row r="8437" spans="1:2">
      <c r="A8437">
        <v>3.11168</v>
      </c>
      <c r="B8437">
        <v>2.940821472357595</v>
      </c>
    </row>
    <row r="8438" spans="1:2">
      <c r="A8438">
        <v>2.71193</v>
      </c>
      <c r="B8438">
        <v>2.674311825499239</v>
      </c>
    </row>
    <row r="8439" spans="1:2">
      <c r="A8439">
        <v>2.05043</v>
      </c>
      <c r="B8439">
        <v>1.443140613861642</v>
      </c>
    </row>
    <row r="8440" spans="1:2">
      <c r="A8440">
        <v>2.72813</v>
      </c>
      <c r="B8440">
        <v>2.98533943222634</v>
      </c>
    </row>
    <row r="8441" spans="1:2">
      <c r="A8441">
        <v>2.17699</v>
      </c>
      <c r="B8441">
        <v>2.200544577166981</v>
      </c>
    </row>
    <row r="8442" spans="1:2">
      <c r="A8442">
        <v>2.82572</v>
      </c>
      <c r="B8442">
        <v>2.440793916281407</v>
      </c>
    </row>
    <row r="8443" spans="1:2">
      <c r="A8443">
        <v>4.63606</v>
      </c>
      <c r="B8443">
        <v>5.724621738202306</v>
      </c>
    </row>
    <row r="8444" spans="1:2">
      <c r="A8444">
        <v>3.41197</v>
      </c>
      <c r="B8444">
        <v>2.725166126983123</v>
      </c>
    </row>
    <row r="8445" spans="1:2">
      <c r="A8445">
        <v>4.78563</v>
      </c>
      <c r="B8445">
        <v>4.164793652988156</v>
      </c>
    </row>
    <row r="8446" spans="1:2">
      <c r="A8446">
        <v>2.69574</v>
      </c>
      <c r="B8446">
        <v>2.916386426264835</v>
      </c>
    </row>
    <row r="8447" spans="1:2">
      <c r="A8447">
        <v>8.182639999999999</v>
      </c>
      <c r="B8447">
        <v>8.476031933311047</v>
      </c>
    </row>
    <row r="8448" spans="1:2">
      <c r="A8448">
        <v>3.6312</v>
      </c>
      <c r="B8448">
        <v>3.178273202547869</v>
      </c>
    </row>
    <row r="8449" spans="1:2">
      <c r="A8449">
        <v>3.26615</v>
      </c>
      <c r="B8449">
        <v>4.107047492897798</v>
      </c>
    </row>
    <row r="8450" spans="1:2">
      <c r="A8450">
        <v>0.7378400000000003</v>
      </c>
      <c r="B8450">
        <v>1.37261714827304</v>
      </c>
    </row>
    <row r="8451" spans="1:2">
      <c r="A8451">
        <v>2.01961</v>
      </c>
      <c r="B8451">
        <v>2.549230098382794</v>
      </c>
    </row>
    <row r="8452" spans="1:2">
      <c r="A8452">
        <v>3.73013</v>
      </c>
      <c r="B8452">
        <v>3.788896315307387</v>
      </c>
    </row>
    <row r="8453" spans="1:2">
      <c r="A8453">
        <v>3.83932</v>
      </c>
      <c r="B8453">
        <v>3.069916168436289</v>
      </c>
    </row>
    <row r="8454" spans="1:2">
      <c r="A8454">
        <v>0.34944</v>
      </c>
      <c r="B8454">
        <v>0.5221409547200708</v>
      </c>
    </row>
    <row r="8455" spans="1:2">
      <c r="A8455">
        <v>3.21469</v>
      </c>
      <c r="B8455">
        <v>3.43760473100428</v>
      </c>
    </row>
    <row r="8456" spans="1:2">
      <c r="A8456">
        <v>0.8663400000000001</v>
      </c>
      <c r="B8456">
        <v>0.8824735528790799</v>
      </c>
    </row>
    <row r="8457" spans="1:2">
      <c r="A8457">
        <v>6.31834</v>
      </c>
      <c r="B8457">
        <v>5.116532234943604</v>
      </c>
    </row>
    <row r="8458" spans="1:2">
      <c r="A8458">
        <v>0.4823399999999998</v>
      </c>
      <c r="B8458">
        <v>3.656503462954704</v>
      </c>
    </row>
    <row r="8459" spans="1:2">
      <c r="A8459">
        <v>3.15338</v>
      </c>
      <c r="B8459">
        <v>3.146009407216294</v>
      </c>
    </row>
    <row r="8460" spans="1:2">
      <c r="A8460">
        <v>4.0648</v>
      </c>
      <c r="B8460">
        <v>3.396505508127903</v>
      </c>
    </row>
    <row r="8461" spans="1:2">
      <c r="A8461">
        <v>2.7066</v>
      </c>
      <c r="B8461">
        <v>4.209623287688021</v>
      </c>
    </row>
    <row r="8462" spans="1:2">
      <c r="A8462">
        <v>3.3142</v>
      </c>
      <c r="B8462">
        <v>3.050852107301551</v>
      </c>
    </row>
    <row r="8463" spans="1:2">
      <c r="A8463">
        <v>5.28324</v>
      </c>
      <c r="B8463">
        <v>5.21515560661408</v>
      </c>
    </row>
    <row r="8464" spans="1:2">
      <c r="A8464">
        <v>2.07652</v>
      </c>
      <c r="B8464">
        <v>3.725323462081915</v>
      </c>
    </row>
    <row r="8465" spans="1:2">
      <c r="A8465">
        <v>0.92177</v>
      </c>
      <c r="B8465">
        <v>1.225317762871093</v>
      </c>
    </row>
    <row r="8466" spans="1:2">
      <c r="A8466">
        <v>4.04839</v>
      </c>
      <c r="B8466">
        <v>3.673974456040482</v>
      </c>
    </row>
    <row r="8467" spans="1:2">
      <c r="A8467">
        <v>2.2073</v>
      </c>
      <c r="B8467">
        <v>2.995245253393775</v>
      </c>
    </row>
    <row r="8468" spans="1:2">
      <c r="A8468">
        <v>4.71558</v>
      </c>
      <c r="B8468">
        <v>4.091264637274636</v>
      </c>
    </row>
    <row r="8469" spans="1:2">
      <c r="A8469">
        <v>1.60822</v>
      </c>
      <c r="B8469">
        <v>2.474098987543257</v>
      </c>
    </row>
    <row r="8470" spans="1:2">
      <c r="A8470">
        <v>1.45539</v>
      </c>
      <c r="B8470">
        <v>4.397343006453474</v>
      </c>
    </row>
    <row r="8471" spans="1:2">
      <c r="A8471">
        <v>2.86368</v>
      </c>
      <c r="B8471">
        <v>2.862555307272092</v>
      </c>
    </row>
    <row r="8472" spans="1:2">
      <c r="A8472">
        <v>5.04608</v>
      </c>
      <c r="B8472">
        <v>4.084539546326326</v>
      </c>
    </row>
    <row r="8473" spans="1:2">
      <c r="A8473">
        <v>4.8709</v>
      </c>
      <c r="B8473">
        <v>4.809892543007712</v>
      </c>
    </row>
    <row r="8474" spans="1:2">
      <c r="A8474">
        <v>2.278</v>
      </c>
      <c r="B8474">
        <v>2.140147433358138</v>
      </c>
    </row>
    <row r="8475" spans="1:2">
      <c r="A8475">
        <v>1.74988</v>
      </c>
      <c r="B8475">
        <v>2.653034108835206</v>
      </c>
    </row>
    <row r="8476" spans="1:2">
      <c r="A8476">
        <v>4.60612</v>
      </c>
      <c r="B8476">
        <v>3.342782802923593</v>
      </c>
    </row>
    <row r="8477" spans="1:2">
      <c r="A8477">
        <v>4.96566</v>
      </c>
      <c r="B8477">
        <v>4.347340079042584</v>
      </c>
    </row>
    <row r="8478" spans="1:2">
      <c r="A8478">
        <v>0.04438999999999993</v>
      </c>
      <c r="B8478">
        <v>0.5750153664617681</v>
      </c>
    </row>
    <row r="8479" spans="1:2">
      <c r="A8479">
        <v>8.56362</v>
      </c>
      <c r="B8479">
        <v>8.512421051020041</v>
      </c>
    </row>
    <row r="8480" spans="1:2">
      <c r="A8480">
        <v>7.20361</v>
      </c>
      <c r="B8480">
        <v>4.196741300679307</v>
      </c>
    </row>
    <row r="8481" spans="1:2">
      <c r="A8481">
        <v>10.99528</v>
      </c>
      <c r="B8481">
        <v>8.149814725429295</v>
      </c>
    </row>
    <row r="8482" spans="1:2">
      <c r="A8482">
        <v>1.53686</v>
      </c>
      <c r="B8482">
        <v>1.565222122678828</v>
      </c>
    </row>
    <row r="8483" spans="1:2">
      <c r="A8483">
        <v>3.28342</v>
      </c>
      <c r="B8483">
        <v>3.653593419156931</v>
      </c>
    </row>
    <row r="8484" spans="1:2">
      <c r="A8484">
        <v>1.24049</v>
      </c>
      <c r="B8484">
        <v>1.765054090555116</v>
      </c>
    </row>
    <row r="8485" spans="1:2">
      <c r="A8485">
        <v>4.88425</v>
      </c>
      <c r="B8485">
        <v>4.641019643102579</v>
      </c>
    </row>
    <row r="8486" spans="1:2">
      <c r="A8486">
        <v>7.15734</v>
      </c>
      <c r="B8486">
        <v>5.304389751781132</v>
      </c>
    </row>
    <row r="8487" spans="1:2">
      <c r="A8487">
        <v>2.91531</v>
      </c>
      <c r="B8487">
        <v>4.768483926136748</v>
      </c>
    </row>
    <row r="8488" spans="1:2">
      <c r="A8488">
        <v>5.03743</v>
      </c>
      <c r="B8488">
        <v>5.648350564551504</v>
      </c>
    </row>
    <row r="8489" spans="1:2">
      <c r="A8489">
        <v>2.7242</v>
      </c>
      <c r="B8489">
        <v>4.832881834951328</v>
      </c>
    </row>
    <row r="8490" spans="1:2">
      <c r="A8490">
        <v>2.29438</v>
      </c>
      <c r="B8490">
        <v>3.302885729006175</v>
      </c>
    </row>
    <row r="8491" spans="1:2">
      <c r="A8491">
        <v>6.77791</v>
      </c>
      <c r="B8491">
        <v>5.221920745497352</v>
      </c>
    </row>
    <row r="8492" spans="1:2">
      <c r="A8492">
        <v>4.18901</v>
      </c>
      <c r="B8492">
        <v>4.001524649958655</v>
      </c>
    </row>
    <row r="8493" spans="1:2">
      <c r="A8493">
        <v>0.6122300000000003</v>
      </c>
      <c r="B8493">
        <v>0.5646725725601867</v>
      </c>
    </row>
    <row r="8494" spans="1:2">
      <c r="A8494">
        <v>3.28778</v>
      </c>
      <c r="B8494">
        <v>3.9577058997828</v>
      </c>
    </row>
    <row r="8495" spans="1:2">
      <c r="A8495">
        <v>4.7254</v>
      </c>
      <c r="B8495">
        <v>3.640462532158938</v>
      </c>
    </row>
    <row r="8496" spans="1:2">
      <c r="A8496">
        <v>2.59424</v>
      </c>
      <c r="B8496">
        <v>1.362479570416887</v>
      </c>
    </row>
    <row r="8497" spans="1:2">
      <c r="A8497">
        <v>2.43326</v>
      </c>
      <c r="B8497">
        <v>3.296155720929756</v>
      </c>
    </row>
    <row r="8498" spans="1:2">
      <c r="A8498">
        <v>3.03114</v>
      </c>
      <c r="B8498">
        <v>3.951522255730331</v>
      </c>
    </row>
    <row r="8499" spans="1:2">
      <c r="A8499">
        <v>1.63551</v>
      </c>
      <c r="B8499">
        <v>1.794140739839259</v>
      </c>
    </row>
    <row r="8500" spans="1:2">
      <c r="A8500">
        <v>4.83984</v>
      </c>
      <c r="B8500">
        <v>2.543911424558754</v>
      </c>
    </row>
    <row r="8501" spans="1:2">
      <c r="A8501">
        <v>0.9898400000000001</v>
      </c>
      <c r="B8501">
        <v>3.3849872984488</v>
      </c>
    </row>
    <row r="8502" spans="1:2">
      <c r="A8502">
        <v>1.4103</v>
      </c>
      <c r="B8502">
        <v>2.117988602882424</v>
      </c>
    </row>
    <row r="8503" spans="1:2">
      <c r="A8503">
        <v>5.34986</v>
      </c>
      <c r="B8503">
        <v>5.913823112076352</v>
      </c>
    </row>
    <row r="8504" spans="1:2">
      <c r="A8504">
        <v>5.86007</v>
      </c>
      <c r="B8504">
        <v>4.340793130313848</v>
      </c>
    </row>
    <row r="8505" spans="1:2">
      <c r="A8505">
        <v>4.94924</v>
      </c>
      <c r="B8505">
        <v>4.331599463327155</v>
      </c>
    </row>
    <row r="8506" spans="1:2">
      <c r="A8506">
        <v>0.63517</v>
      </c>
      <c r="B8506">
        <v>4.274822095959341</v>
      </c>
    </row>
    <row r="8507" spans="1:2">
      <c r="A8507">
        <v>3.28958</v>
      </c>
      <c r="B8507">
        <v>2.856460793571917</v>
      </c>
    </row>
    <row r="8508" spans="1:2">
      <c r="A8508">
        <v>7.46721</v>
      </c>
      <c r="B8508">
        <v>6.691831027009738</v>
      </c>
    </row>
    <row r="8509" spans="1:2">
      <c r="A8509">
        <v>2.04607</v>
      </c>
      <c r="B8509">
        <v>1.974356447169886</v>
      </c>
    </row>
    <row r="8510" spans="1:2">
      <c r="A8510">
        <v>6.29595</v>
      </c>
      <c r="B8510">
        <v>4.740259492304443</v>
      </c>
    </row>
    <row r="8511" spans="1:2">
      <c r="A8511">
        <v>2.3282</v>
      </c>
      <c r="B8511">
        <v>3.303434581215433</v>
      </c>
    </row>
    <row r="8512" spans="1:2">
      <c r="A8512">
        <v>4.03575</v>
      </c>
      <c r="B8512">
        <v>3.740004895819224</v>
      </c>
    </row>
    <row r="8513" spans="1:2">
      <c r="A8513">
        <v>6.87851</v>
      </c>
      <c r="B8513">
        <v>6.884543585808856</v>
      </c>
    </row>
    <row r="8514" spans="1:2">
      <c r="A8514">
        <v>0.9656199999999999</v>
      </c>
      <c r="B8514">
        <v>1.524448111546498</v>
      </c>
    </row>
    <row r="8515" spans="1:2">
      <c r="A8515">
        <v>4.36215</v>
      </c>
      <c r="B8515">
        <v>3.464286978696117</v>
      </c>
    </row>
    <row r="8516" spans="1:2">
      <c r="A8516">
        <v>6.18994</v>
      </c>
      <c r="B8516">
        <v>6.060442630464056</v>
      </c>
    </row>
    <row r="8517" spans="1:2">
      <c r="A8517">
        <v>2.31256</v>
      </c>
      <c r="B8517">
        <v>3.635086933690657</v>
      </c>
    </row>
    <row r="8518" spans="1:2">
      <c r="A8518">
        <v>7.92512</v>
      </c>
      <c r="B8518">
        <v>4.99647397623712</v>
      </c>
    </row>
    <row r="8519" spans="1:2">
      <c r="A8519">
        <v>4.19621</v>
      </c>
      <c r="B8519">
        <v>3.459232459806996</v>
      </c>
    </row>
    <row r="8520" spans="1:2">
      <c r="A8520">
        <v>2.12199</v>
      </c>
      <c r="B8520">
        <v>2.861993332847457</v>
      </c>
    </row>
    <row r="8521" spans="1:2">
      <c r="A8521">
        <v>4.16847</v>
      </c>
      <c r="B8521">
        <v>4.869355550960806</v>
      </c>
    </row>
    <row r="8522" spans="1:2">
      <c r="A8522">
        <v>0.2097699999999998</v>
      </c>
      <c r="B8522">
        <v>2.088516166390479</v>
      </c>
    </row>
    <row r="8523" spans="1:2">
      <c r="A8523">
        <v>4.89545</v>
      </c>
      <c r="B8523">
        <v>4.347857147646654</v>
      </c>
    </row>
    <row r="8524" spans="1:2">
      <c r="A8524">
        <v>1.27832</v>
      </c>
      <c r="B8524">
        <v>2.560430723790669</v>
      </c>
    </row>
    <row r="8525" spans="1:2">
      <c r="A8525">
        <v>5.73166</v>
      </c>
      <c r="B8525">
        <v>5.088580198160052</v>
      </c>
    </row>
    <row r="8526" spans="1:2">
      <c r="A8526">
        <v>3.83227</v>
      </c>
      <c r="B8526">
        <v>3.080052235608505</v>
      </c>
    </row>
    <row r="8527" spans="1:2">
      <c r="A8527">
        <v>4.77139</v>
      </c>
      <c r="B8527">
        <v>3.879925286287461</v>
      </c>
    </row>
    <row r="8528" spans="1:2">
      <c r="A8528">
        <v>3.39027</v>
      </c>
      <c r="B8528">
        <v>3.109216196364727</v>
      </c>
    </row>
    <row r="8529" spans="1:2">
      <c r="A8529">
        <v>4.62778</v>
      </c>
      <c r="B8529">
        <v>2.720522047590173</v>
      </c>
    </row>
    <row r="8530" spans="1:2">
      <c r="A8530">
        <v>2.50575</v>
      </c>
      <c r="B8530">
        <v>4.594884895965997</v>
      </c>
    </row>
    <row r="8531" spans="1:2">
      <c r="A8531">
        <v>2.70554</v>
      </c>
      <c r="B8531">
        <v>2.648149564104959</v>
      </c>
    </row>
    <row r="8532" spans="1:2">
      <c r="A8532">
        <v>4.23854</v>
      </c>
      <c r="B8532">
        <v>3.394972771167355</v>
      </c>
    </row>
    <row r="8533" spans="1:2">
      <c r="A8533">
        <v>6.27246</v>
      </c>
      <c r="B8533">
        <v>7.354803499979019</v>
      </c>
    </row>
    <row r="8534" spans="1:2">
      <c r="A8534">
        <v>5.70302</v>
      </c>
      <c r="B8534">
        <v>5.116028910601237</v>
      </c>
    </row>
    <row r="8535" spans="1:2">
      <c r="A8535">
        <v>3.85147</v>
      </c>
      <c r="B8535">
        <v>2.638359858251911</v>
      </c>
    </row>
    <row r="8536" spans="1:2">
      <c r="A8536">
        <v>2.56908</v>
      </c>
      <c r="B8536">
        <v>3.62855714307311</v>
      </c>
    </row>
    <row r="8537" spans="1:2">
      <c r="A8537">
        <v>2.41296</v>
      </c>
      <c r="B8537">
        <v>2.569444708252597</v>
      </c>
    </row>
    <row r="8538" spans="1:2">
      <c r="A8538">
        <v>1.35006</v>
      </c>
      <c r="B8538">
        <v>1.699984490192307</v>
      </c>
    </row>
    <row r="8539" spans="1:2">
      <c r="A8539">
        <v>4.50812</v>
      </c>
      <c r="B8539">
        <v>7.026548586814774</v>
      </c>
    </row>
    <row r="8540" spans="1:2">
      <c r="A8540">
        <v>5.17132</v>
      </c>
      <c r="B8540">
        <v>5.94342896269483</v>
      </c>
    </row>
    <row r="8541" spans="1:2">
      <c r="A8541">
        <v>3.81185</v>
      </c>
      <c r="B8541">
        <v>3.595724440092214</v>
      </c>
    </row>
    <row r="8542" spans="1:2">
      <c r="A8542">
        <v>5.53571</v>
      </c>
      <c r="B8542">
        <v>3.760764714484085</v>
      </c>
    </row>
    <row r="8543" spans="1:2">
      <c r="A8543">
        <v>9.692970000000001</v>
      </c>
      <c r="B8543">
        <v>6.292570888187196</v>
      </c>
    </row>
    <row r="8544" spans="1:2">
      <c r="A8544">
        <v>4.99192</v>
      </c>
      <c r="B8544">
        <v>4.457353296689382</v>
      </c>
    </row>
    <row r="8545" spans="1:2">
      <c r="A8545">
        <v>4.44222</v>
      </c>
      <c r="B8545">
        <v>4.812391273482332</v>
      </c>
    </row>
    <row r="8546" spans="1:2">
      <c r="A8546">
        <v>3.25989</v>
      </c>
      <c r="B8546">
        <v>5.087613715895294</v>
      </c>
    </row>
    <row r="8547" spans="1:2">
      <c r="A8547">
        <v>1.3813</v>
      </c>
      <c r="B8547">
        <v>1.923420213298349</v>
      </c>
    </row>
    <row r="8548" spans="1:2">
      <c r="A8548">
        <v>2.03776</v>
      </c>
      <c r="B8548">
        <v>1.757189647705629</v>
      </c>
    </row>
    <row r="8549" spans="1:2">
      <c r="A8549">
        <v>2.03886</v>
      </c>
      <c r="B8549">
        <v>2.841650936889319</v>
      </c>
    </row>
    <row r="8550" spans="1:2">
      <c r="A8550">
        <v>3.72767</v>
      </c>
      <c r="B8550">
        <v>4.680821840144491</v>
      </c>
    </row>
    <row r="8551" spans="1:2">
      <c r="A8551">
        <v>4.85116</v>
      </c>
      <c r="B8551">
        <v>5.621854471628358</v>
      </c>
    </row>
    <row r="8552" spans="1:2">
      <c r="A8552">
        <v>4.25611</v>
      </c>
      <c r="B8552">
        <v>3.845101029788619</v>
      </c>
    </row>
    <row r="8553" spans="1:2">
      <c r="A8553">
        <v>3.98701</v>
      </c>
      <c r="B8553">
        <v>4.151964688023512</v>
      </c>
    </row>
    <row r="8554" spans="1:2">
      <c r="A8554">
        <v>11.03291</v>
      </c>
      <c r="B8554">
        <v>9.841770782340493</v>
      </c>
    </row>
    <row r="8555" spans="1:2">
      <c r="A8555">
        <v>3.59367</v>
      </c>
      <c r="B8555">
        <v>3.609015668787653</v>
      </c>
    </row>
    <row r="8556" spans="1:2">
      <c r="A8556">
        <v>2.29445</v>
      </c>
      <c r="B8556">
        <v>2.519361092546709</v>
      </c>
    </row>
    <row r="8557" spans="1:2">
      <c r="A8557">
        <v>3.30624</v>
      </c>
      <c r="B8557">
        <v>3.741494178400637</v>
      </c>
    </row>
    <row r="8558" spans="1:2">
      <c r="A8558">
        <v>1.45824</v>
      </c>
      <c r="B8558">
        <v>3.723764169667452</v>
      </c>
    </row>
    <row r="8559" spans="1:2">
      <c r="A8559">
        <v>6.11601</v>
      </c>
      <c r="B8559">
        <v>4.64066584684874</v>
      </c>
    </row>
    <row r="8560" spans="1:2">
      <c r="A8560">
        <v>5.23549</v>
      </c>
      <c r="B8560">
        <v>5.232188656869655</v>
      </c>
    </row>
    <row r="8561" spans="1:2">
      <c r="A8561">
        <v>2.00908</v>
      </c>
      <c r="B8561">
        <v>2.118669891716843</v>
      </c>
    </row>
    <row r="8562" spans="1:2">
      <c r="A8562">
        <v>2.84212</v>
      </c>
      <c r="B8562">
        <v>3.418313178641353</v>
      </c>
    </row>
    <row r="8563" spans="1:2">
      <c r="A8563">
        <v>2.57132</v>
      </c>
      <c r="B8563">
        <v>1.24705478669454</v>
      </c>
    </row>
    <row r="8564" spans="1:2">
      <c r="A8564">
        <v>5.88693</v>
      </c>
      <c r="B8564">
        <v>4.422672732892094</v>
      </c>
    </row>
    <row r="8565" spans="1:2">
      <c r="A8565">
        <v>1.83093</v>
      </c>
      <c r="B8565">
        <v>2.78220208789548</v>
      </c>
    </row>
    <row r="8566" spans="1:2">
      <c r="A8566">
        <v>2.79684</v>
      </c>
      <c r="B8566">
        <v>3.235089995804318</v>
      </c>
    </row>
    <row r="8567" spans="1:2">
      <c r="A8567">
        <v>2.27721</v>
      </c>
      <c r="B8567">
        <v>3.978886577219809</v>
      </c>
    </row>
    <row r="8568" spans="1:2">
      <c r="A8568">
        <v>3.8815</v>
      </c>
      <c r="B8568">
        <v>3.511971435771599</v>
      </c>
    </row>
    <row r="8569" spans="1:2">
      <c r="A8569">
        <v>1.99674</v>
      </c>
      <c r="B8569">
        <v>2.608879720234011</v>
      </c>
    </row>
    <row r="8570" spans="1:2">
      <c r="A8570">
        <v>2.10576</v>
      </c>
      <c r="B8570">
        <v>2.552392226454615</v>
      </c>
    </row>
    <row r="8571" spans="1:2">
      <c r="A8571">
        <v>4.96161</v>
      </c>
      <c r="B8571">
        <v>3.600224056631014</v>
      </c>
    </row>
    <row r="8572" spans="1:2">
      <c r="A8572">
        <v>2.33688</v>
      </c>
      <c r="B8572">
        <v>4.135439346055848</v>
      </c>
    </row>
    <row r="8573" spans="1:2">
      <c r="A8573">
        <v>2.04527</v>
      </c>
      <c r="B8573">
        <v>2.030639435813941</v>
      </c>
    </row>
    <row r="8574" spans="1:2">
      <c r="A8574">
        <v>2.80911</v>
      </c>
      <c r="B8574">
        <v>2.822610276544981</v>
      </c>
    </row>
    <row r="8575" spans="1:2">
      <c r="A8575">
        <v>5.29388</v>
      </c>
      <c r="B8575">
        <v>5.199931230107619</v>
      </c>
    </row>
    <row r="8576" spans="1:2">
      <c r="A8576">
        <v>1.20131</v>
      </c>
      <c r="B8576">
        <v>4.115619232042427</v>
      </c>
    </row>
    <row r="8577" spans="1:2">
      <c r="A8577">
        <v>3.9484</v>
      </c>
      <c r="B8577">
        <v>3.853749310252732</v>
      </c>
    </row>
    <row r="8578" spans="1:2">
      <c r="A8578">
        <v>2.20835</v>
      </c>
      <c r="B8578">
        <v>2.352320207938582</v>
      </c>
    </row>
    <row r="8579" spans="1:2">
      <c r="A8579">
        <v>5.23785</v>
      </c>
      <c r="B8579">
        <v>4.43806743160716</v>
      </c>
    </row>
    <row r="8580" spans="1:2">
      <c r="A8580">
        <v>0.6710799999999999</v>
      </c>
      <c r="B8580">
        <v>3.573148912630493</v>
      </c>
    </row>
    <row r="8581" spans="1:2">
      <c r="A8581">
        <v>2.34414</v>
      </c>
      <c r="B8581">
        <v>2.600618767282892</v>
      </c>
    </row>
    <row r="8582" spans="1:2">
      <c r="A8582">
        <v>4.794</v>
      </c>
      <c r="B8582">
        <v>4.658479476381037</v>
      </c>
    </row>
    <row r="8583" spans="1:2">
      <c r="A8583">
        <v>6.97898</v>
      </c>
      <c r="B8583">
        <v>5.429255658443334</v>
      </c>
    </row>
    <row r="8584" spans="1:2">
      <c r="A8584">
        <v>0.9392200000000002</v>
      </c>
      <c r="B8584">
        <v>0.3378052864589374</v>
      </c>
    </row>
    <row r="8585" spans="1:2">
      <c r="A8585">
        <v>4.58913</v>
      </c>
      <c r="B8585">
        <v>3.215795066618473</v>
      </c>
    </row>
    <row r="8586" spans="1:2">
      <c r="A8586">
        <v>0.6558199999999998</v>
      </c>
      <c r="B8586">
        <v>1.090331103224822</v>
      </c>
    </row>
    <row r="8587" spans="1:2">
      <c r="A8587">
        <v>4.81807</v>
      </c>
      <c r="B8587">
        <v>3.792194360501675</v>
      </c>
    </row>
    <row r="8588" spans="1:2">
      <c r="A8588">
        <v>7.59422</v>
      </c>
      <c r="B8588">
        <v>6.323634341456286</v>
      </c>
    </row>
    <row r="8589" spans="1:2">
      <c r="A8589">
        <v>3.48468</v>
      </c>
      <c r="B8589">
        <v>3.685753443831585</v>
      </c>
    </row>
    <row r="8590" spans="1:2">
      <c r="A8590">
        <v>3.93629</v>
      </c>
      <c r="B8590">
        <v>2.536272814147249</v>
      </c>
    </row>
    <row r="8591" spans="1:2">
      <c r="A8591">
        <v>3.42347</v>
      </c>
      <c r="B8591">
        <v>3.164515403931882</v>
      </c>
    </row>
    <row r="8592" spans="1:2">
      <c r="A8592">
        <v>2.9966</v>
      </c>
      <c r="B8592">
        <v>3.025578838972427</v>
      </c>
    </row>
    <row r="8593" spans="1:2">
      <c r="A8593">
        <v>4.1553</v>
      </c>
      <c r="B8593">
        <v>4.229738607115522</v>
      </c>
    </row>
    <row r="8594" spans="1:2">
      <c r="A8594">
        <v>4.0435</v>
      </c>
      <c r="B8594">
        <v>3.984492251370661</v>
      </c>
    </row>
    <row r="8595" spans="1:2">
      <c r="A8595">
        <v>4.2365</v>
      </c>
      <c r="B8595">
        <v>2.668712460675418</v>
      </c>
    </row>
    <row r="8596" spans="1:2">
      <c r="A8596">
        <v>1.86138</v>
      </c>
      <c r="B8596">
        <v>2.950047130298251</v>
      </c>
    </row>
    <row r="8597" spans="1:2">
      <c r="A8597">
        <v>0.31691</v>
      </c>
      <c r="B8597">
        <v>1.621681061569686</v>
      </c>
    </row>
    <row r="8598" spans="1:2">
      <c r="A8598">
        <v>2.67546</v>
      </c>
      <c r="B8598">
        <v>2.244400383531177</v>
      </c>
    </row>
    <row r="8599" spans="1:2">
      <c r="A8599">
        <v>6.99769</v>
      </c>
      <c r="B8599">
        <v>4.418497498702239</v>
      </c>
    </row>
    <row r="8600" spans="1:2">
      <c r="A8600">
        <v>2.23491</v>
      </c>
      <c r="B8600">
        <v>3.153986321965968</v>
      </c>
    </row>
    <row r="8601" spans="1:2">
      <c r="A8601">
        <v>6.93027</v>
      </c>
      <c r="B8601">
        <v>6.627586082349112</v>
      </c>
    </row>
    <row r="8602" spans="1:2">
      <c r="A8602">
        <v>2.22115</v>
      </c>
      <c r="B8602">
        <v>2.643006959012736</v>
      </c>
    </row>
    <row r="8603" spans="1:2">
      <c r="A8603">
        <v>4.60645</v>
      </c>
      <c r="B8603">
        <v>5.228989916928297</v>
      </c>
    </row>
    <row r="8604" spans="1:2">
      <c r="A8604">
        <v>4.56204</v>
      </c>
      <c r="B8604">
        <v>1.651215228754281</v>
      </c>
    </row>
    <row r="8605" spans="1:2">
      <c r="A8605">
        <v>3.09458</v>
      </c>
      <c r="B8605">
        <v>2.774064063147093</v>
      </c>
    </row>
    <row r="8606" spans="1:2">
      <c r="A8606">
        <v>1.9115</v>
      </c>
      <c r="B8606">
        <v>2.571686918670431</v>
      </c>
    </row>
    <row r="8607" spans="1:2">
      <c r="A8607">
        <v>0.8811100000000001</v>
      </c>
      <c r="B8607">
        <v>3.10072016914448</v>
      </c>
    </row>
    <row r="8608" spans="1:2">
      <c r="A8608">
        <v>3.84767</v>
      </c>
      <c r="B8608">
        <v>3.930683970364498</v>
      </c>
    </row>
    <row r="8609" spans="1:2">
      <c r="A8609">
        <v>0.5877599999999998</v>
      </c>
      <c r="B8609">
        <v>1.716183524429538</v>
      </c>
    </row>
    <row r="8610" spans="1:2">
      <c r="A8610">
        <v>4.8302</v>
      </c>
      <c r="B8610">
        <v>3.701080776410491</v>
      </c>
    </row>
    <row r="8611" spans="1:2">
      <c r="A8611">
        <v>7.645</v>
      </c>
      <c r="B8611">
        <v>5.260693663216726</v>
      </c>
    </row>
    <row r="8612" spans="1:2">
      <c r="A8612">
        <v>3.96378</v>
      </c>
      <c r="B8612">
        <v>2.556097134378692</v>
      </c>
    </row>
    <row r="8613" spans="1:2">
      <c r="A8613">
        <v>2.78908</v>
      </c>
      <c r="B8613">
        <v>2.017037119158471</v>
      </c>
    </row>
    <row r="8614" spans="1:2">
      <c r="A8614">
        <v>6.65095</v>
      </c>
      <c r="B8614">
        <v>4.429996350892067</v>
      </c>
    </row>
    <row r="8615" spans="1:2">
      <c r="A8615">
        <v>1.10995</v>
      </c>
      <c r="B8615">
        <v>2.127017042516143</v>
      </c>
    </row>
    <row r="8616" spans="1:2">
      <c r="A8616">
        <v>3.30436</v>
      </c>
      <c r="B8616">
        <v>3.816586041079061</v>
      </c>
    </row>
    <row r="8617" spans="1:2">
      <c r="A8617">
        <v>8.10352</v>
      </c>
      <c r="B8617">
        <v>6.624909505867455</v>
      </c>
    </row>
    <row r="8618" spans="1:2">
      <c r="A8618">
        <v>3.65615</v>
      </c>
      <c r="B8618">
        <v>3.51348342304395</v>
      </c>
    </row>
    <row r="8619" spans="1:2">
      <c r="A8619">
        <v>1.31826</v>
      </c>
      <c r="B8619">
        <v>3.488736220774698</v>
      </c>
    </row>
    <row r="8620" spans="1:2">
      <c r="A8620">
        <v>1.49157</v>
      </c>
      <c r="B8620">
        <v>1.911473606238038</v>
      </c>
    </row>
    <row r="8621" spans="1:2">
      <c r="A8621">
        <v>2.11445</v>
      </c>
      <c r="B8621">
        <v>2.535853851135336</v>
      </c>
    </row>
    <row r="8622" spans="1:2">
      <c r="A8622">
        <v>2.66258</v>
      </c>
      <c r="B8622">
        <v>3.22536969254862</v>
      </c>
    </row>
    <row r="8623" spans="1:2">
      <c r="A8623">
        <v>2.32318</v>
      </c>
      <c r="B8623">
        <v>3.490145629645589</v>
      </c>
    </row>
    <row r="8624" spans="1:2">
      <c r="A8624">
        <v>1.58475</v>
      </c>
      <c r="B8624">
        <v>1.774513223217203</v>
      </c>
    </row>
    <row r="8625" spans="1:2">
      <c r="A8625">
        <v>2.62519</v>
      </c>
      <c r="B8625">
        <v>3.357619052143211</v>
      </c>
    </row>
    <row r="8626" spans="1:2">
      <c r="A8626">
        <v>2.73905</v>
      </c>
      <c r="B8626">
        <v>3.512503144680296</v>
      </c>
    </row>
    <row r="8627" spans="1:2">
      <c r="A8627">
        <v>5.90742</v>
      </c>
      <c r="B8627">
        <v>5.432140413095786</v>
      </c>
    </row>
    <row r="8628" spans="1:2">
      <c r="A8628">
        <v>3.6517</v>
      </c>
      <c r="B8628">
        <v>3.098844018179505</v>
      </c>
    </row>
    <row r="8629" spans="1:2">
      <c r="A8629">
        <v>4.99692</v>
      </c>
      <c r="B8629">
        <v>3.393092325120598</v>
      </c>
    </row>
    <row r="8630" spans="1:2">
      <c r="A8630">
        <v>3.42796</v>
      </c>
      <c r="B8630">
        <v>3.187572350818881</v>
      </c>
    </row>
    <row r="8631" spans="1:2">
      <c r="A8631">
        <v>1.81318</v>
      </c>
      <c r="B8631">
        <v>2.263390213804218</v>
      </c>
    </row>
    <row r="8632" spans="1:2">
      <c r="A8632">
        <v>5.16831</v>
      </c>
      <c r="B8632">
        <v>5.149406731662101</v>
      </c>
    </row>
    <row r="8633" spans="1:2">
      <c r="A8633">
        <v>3.45875</v>
      </c>
      <c r="B8633">
        <v>4.474501158924182</v>
      </c>
    </row>
    <row r="8634" spans="1:2">
      <c r="A8634">
        <v>1.53418</v>
      </c>
      <c r="B8634">
        <v>2.121651922566349</v>
      </c>
    </row>
    <row r="8635" spans="1:2">
      <c r="A8635">
        <v>3.35612</v>
      </c>
      <c r="B8635">
        <v>3.065959953796073</v>
      </c>
    </row>
    <row r="8636" spans="1:2">
      <c r="A8636">
        <v>6.72882</v>
      </c>
      <c r="B8636">
        <v>5.410798773766332</v>
      </c>
    </row>
    <row r="8637" spans="1:2">
      <c r="A8637">
        <v>3.03074</v>
      </c>
      <c r="B8637">
        <v>3.389721781907952</v>
      </c>
    </row>
    <row r="8638" spans="1:2">
      <c r="A8638">
        <v>3.74305</v>
      </c>
      <c r="B8638">
        <v>3.39798784452533</v>
      </c>
    </row>
    <row r="8639" spans="1:2">
      <c r="A8639">
        <v>2.19627</v>
      </c>
      <c r="B8639">
        <v>2.776177184141431</v>
      </c>
    </row>
    <row r="8640" spans="1:2">
      <c r="A8640">
        <v>8.98432</v>
      </c>
      <c r="B8640">
        <v>4.994682601300149</v>
      </c>
    </row>
    <row r="8641" spans="1:2">
      <c r="A8641">
        <v>3.281</v>
      </c>
      <c r="B8641">
        <v>2.87173546696711</v>
      </c>
    </row>
    <row r="8642" spans="1:2">
      <c r="A8642">
        <v>1.11405</v>
      </c>
      <c r="B8642">
        <v>3.651134847696976</v>
      </c>
    </row>
    <row r="8643" spans="1:2">
      <c r="A8643">
        <v>5.5183</v>
      </c>
      <c r="B8643">
        <v>3.825732758378686</v>
      </c>
    </row>
    <row r="8644" spans="1:2">
      <c r="A8644">
        <v>2.53103</v>
      </c>
      <c r="B8644">
        <v>2.393653468340209</v>
      </c>
    </row>
    <row r="8645" spans="1:2">
      <c r="A8645">
        <v>3.21943</v>
      </c>
      <c r="B8645">
        <v>4.08644780673028</v>
      </c>
    </row>
    <row r="8646" spans="1:2">
      <c r="A8646">
        <v>3.01298</v>
      </c>
      <c r="B8646">
        <v>2.865384255482628</v>
      </c>
    </row>
    <row r="8647" spans="1:2">
      <c r="A8647">
        <v>1.9779</v>
      </c>
      <c r="B8647">
        <v>2.807005918596436</v>
      </c>
    </row>
    <row r="8648" spans="1:2">
      <c r="A8648">
        <v>4.04339</v>
      </c>
      <c r="B8648">
        <v>4.432050229379064</v>
      </c>
    </row>
    <row r="8649" spans="1:2">
      <c r="A8649">
        <v>4.7885</v>
      </c>
      <c r="B8649">
        <v>4.874998992210088</v>
      </c>
    </row>
    <row r="8650" spans="1:2">
      <c r="A8650">
        <v>7.75293</v>
      </c>
      <c r="B8650">
        <v>6.00300299110668</v>
      </c>
    </row>
    <row r="8651" spans="1:2">
      <c r="A8651">
        <v>3.36283</v>
      </c>
      <c r="B8651">
        <v>3.957350622466277</v>
      </c>
    </row>
    <row r="8652" spans="1:2">
      <c r="A8652">
        <v>0.1019299999999999</v>
      </c>
      <c r="B8652">
        <v>-0.2374086537161362</v>
      </c>
    </row>
    <row r="8653" spans="1:2">
      <c r="A8653">
        <v>2.30683</v>
      </c>
      <c r="B8653">
        <v>2.60367781339194</v>
      </c>
    </row>
    <row r="8654" spans="1:2">
      <c r="A8654">
        <v>3.60519</v>
      </c>
      <c r="B8654">
        <v>3.903288842771202</v>
      </c>
    </row>
    <row r="8655" spans="1:2">
      <c r="A8655">
        <v>0.6367400000000001</v>
      </c>
      <c r="B8655">
        <v>0.5692209753037818</v>
      </c>
    </row>
    <row r="8656" spans="1:2">
      <c r="A8656">
        <v>5.11772</v>
      </c>
      <c r="B8656">
        <v>3.030302421810228</v>
      </c>
    </row>
    <row r="8657" spans="1:2">
      <c r="A8657">
        <v>0.2063899999999999</v>
      </c>
      <c r="B8657">
        <v>0.6455409647806332</v>
      </c>
    </row>
    <row r="8658" spans="1:2">
      <c r="A8658">
        <v>1.41657</v>
      </c>
      <c r="B8658">
        <v>1.327292127726792</v>
      </c>
    </row>
    <row r="8659" spans="1:2">
      <c r="A8659">
        <v>7.29543</v>
      </c>
      <c r="B8659">
        <v>5.690380279869428</v>
      </c>
    </row>
    <row r="8660" spans="1:2">
      <c r="A8660">
        <v>3.99338</v>
      </c>
      <c r="B8660">
        <v>3.043654616599706</v>
      </c>
    </row>
    <row r="8661" spans="1:2">
      <c r="A8661">
        <v>1.92146</v>
      </c>
      <c r="B8661">
        <v>2.993521000217622</v>
      </c>
    </row>
    <row r="8662" spans="1:2">
      <c r="A8662">
        <v>1.51671</v>
      </c>
      <c r="B8662">
        <v>3.190143416394963</v>
      </c>
    </row>
    <row r="8663" spans="1:2">
      <c r="A8663">
        <v>2.66364</v>
      </c>
      <c r="B8663">
        <v>2.64267603036673</v>
      </c>
    </row>
    <row r="8664" spans="1:2">
      <c r="A8664">
        <v>5.4722</v>
      </c>
      <c r="B8664">
        <v>4.685487424567606</v>
      </c>
    </row>
    <row r="8665" spans="1:2">
      <c r="A8665">
        <v>6.56381</v>
      </c>
      <c r="B8665">
        <v>4.755473086674568</v>
      </c>
    </row>
    <row r="8666" spans="1:2">
      <c r="A8666">
        <v>10.89762</v>
      </c>
      <c r="B8666">
        <v>6.494543998763795</v>
      </c>
    </row>
    <row r="8667" spans="1:2">
      <c r="A8667">
        <v>2.30048</v>
      </c>
      <c r="B8667">
        <v>4.149487699549088</v>
      </c>
    </row>
    <row r="8668" spans="1:2">
      <c r="A8668">
        <v>0.8335900000000001</v>
      </c>
      <c r="B8668">
        <v>2.728069187570343</v>
      </c>
    </row>
    <row r="8669" spans="1:2">
      <c r="A8669">
        <v>6.17827</v>
      </c>
      <c r="B8669">
        <v>6.978136320725984</v>
      </c>
    </row>
    <row r="8670" spans="1:2">
      <c r="A8670">
        <v>0.4898199999999999</v>
      </c>
      <c r="B8670">
        <v>0.4895059162162454</v>
      </c>
    </row>
    <row r="8671" spans="1:2">
      <c r="A8671">
        <v>5.49228</v>
      </c>
      <c r="B8671">
        <v>4.678418845561735</v>
      </c>
    </row>
    <row r="8672" spans="1:2">
      <c r="A8672">
        <v>2.13618</v>
      </c>
      <c r="B8672">
        <v>3.133889012260699</v>
      </c>
    </row>
    <row r="8673" spans="1:2">
      <c r="A8673">
        <v>3.53679</v>
      </c>
      <c r="B8673">
        <v>3.615852861370478</v>
      </c>
    </row>
    <row r="8674" spans="1:2">
      <c r="A8674">
        <v>3.47715</v>
      </c>
      <c r="B8674">
        <v>3.408078339398774</v>
      </c>
    </row>
    <row r="8675" spans="1:2">
      <c r="A8675">
        <v>4.71496</v>
      </c>
      <c r="B8675">
        <v>4.529421451414386</v>
      </c>
    </row>
    <row r="8676" spans="1:2">
      <c r="A8676">
        <v>0.43547</v>
      </c>
      <c r="B8676">
        <v>4.132034916129004</v>
      </c>
    </row>
    <row r="8677" spans="1:2">
      <c r="A8677">
        <v>2.52256</v>
      </c>
      <c r="B8677">
        <v>2.668268023385348</v>
      </c>
    </row>
    <row r="8678" spans="1:2">
      <c r="A8678">
        <v>1.55499</v>
      </c>
      <c r="B8678">
        <v>2.034747074302921</v>
      </c>
    </row>
    <row r="8679" spans="1:2">
      <c r="A8679">
        <v>4.08814</v>
      </c>
      <c r="B8679">
        <v>3.124120455982772</v>
      </c>
    </row>
    <row r="8680" spans="1:2">
      <c r="A8680">
        <v>2.70313</v>
      </c>
      <c r="B8680">
        <v>3.135957316298234</v>
      </c>
    </row>
    <row r="8681" spans="1:2">
      <c r="A8681">
        <v>3.30924</v>
      </c>
      <c r="B8681">
        <v>3.723584235362031</v>
      </c>
    </row>
    <row r="8682" spans="1:2">
      <c r="A8682">
        <v>4.09128</v>
      </c>
      <c r="B8682">
        <v>4.556304871850525</v>
      </c>
    </row>
    <row r="8683" spans="1:2">
      <c r="A8683">
        <v>4.61706</v>
      </c>
      <c r="B8683">
        <v>4.501732332878412</v>
      </c>
    </row>
    <row r="8684" spans="1:2">
      <c r="A8684">
        <v>2.37064</v>
      </c>
      <c r="B8684">
        <v>2.691177989611635</v>
      </c>
    </row>
    <row r="8685" spans="1:2">
      <c r="A8685">
        <v>5.1529</v>
      </c>
      <c r="B8685">
        <v>4.810357952145381</v>
      </c>
    </row>
    <row r="8686" spans="1:2">
      <c r="A8686">
        <v>2.13329</v>
      </c>
      <c r="B8686">
        <v>2.415340965427518</v>
      </c>
    </row>
    <row r="8687" spans="1:2">
      <c r="A8687">
        <v>1.35709</v>
      </c>
      <c r="B8687">
        <v>2.769453041073239</v>
      </c>
    </row>
    <row r="8688" spans="1:2">
      <c r="A8688">
        <v>1.89807</v>
      </c>
      <c r="B8688">
        <v>1.545323275373151</v>
      </c>
    </row>
    <row r="8689" spans="1:2">
      <c r="A8689">
        <v>2.72373</v>
      </c>
      <c r="B8689">
        <v>2.99484613662182</v>
      </c>
    </row>
    <row r="8690" spans="1:2">
      <c r="A8690">
        <v>7.44711</v>
      </c>
      <c r="B8690">
        <v>7.555079668175349</v>
      </c>
    </row>
    <row r="8691" spans="1:2">
      <c r="A8691">
        <v>6.01763</v>
      </c>
      <c r="B8691">
        <v>6.180808002328596</v>
      </c>
    </row>
    <row r="8692" spans="1:2">
      <c r="A8692">
        <v>4.00124</v>
      </c>
      <c r="B8692">
        <v>4.480275526114688</v>
      </c>
    </row>
    <row r="8693" spans="1:2">
      <c r="A8693">
        <v>3.55619</v>
      </c>
      <c r="B8693">
        <v>3.617693785259525</v>
      </c>
    </row>
    <row r="8694" spans="1:2">
      <c r="A8694">
        <v>3.43054</v>
      </c>
      <c r="B8694">
        <v>3.884624550076</v>
      </c>
    </row>
    <row r="8695" spans="1:2">
      <c r="A8695">
        <v>5.33606</v>
      </c>
      <c r="B8695">
        <v>3.021051763531474</v>
      </c>
    </row>
    <row r="8696" spans="1:2">
      <c r="A8696">
        <v>4.03937</v>
      </c>
      <c r="B8696">
        <v>3.71706524909676</v>
      </c>
    </row>
    <row r="8697" spans="1:2">
      <c r="A8697">
        <v>3.00331</v>
      </c>
      <c r="B8697">
        <v>2.633560681974743</v>
      </c>
    </row>
    <row r="8698" spans="1:2">
      <c r="A8698">
        <v>2.8009</v>
      </c>
      <c r="B8698">
        <v>4.357247499757718</v>
      </c>
    </row>
    <row r="8699" spans="1:2">
      <c r="A8699">
        <v>2.09286</v>
      </c>
      <c r="B8699">
        <v>1.898606370613652</v>
      </c>
    </row>
    <row r="8700" spans="1:2">
      <c r="A8700">
        <v>2.39907</v>
      </c>
      <c r="B8700">
        <v>2.942616816542557</v>
      </c>
    </row>
    <row r="8701" spans="1:2">
      <c r="A8701">
        <v>3.54023</v>
      </c>
      <c r="B8701">
        <v>1.851437012328871</v>
      </c>
    </row>
    <row r="8702" spans="1:2">
      <c r="A8702">
        <v>4.36165</v>
      </c>
      <c r="B8702">
        <v>4.190369887499822</v>
      </c>
    </row>
    <row r="8703" spans="1:2">
      <c r="A8703">
        <v>4.52997</v>
      </c>
      <c r="B8703">
        <v>4.324645755543018</v>
      </c>
    </row>
    <row r="8704" spans="1:2">
      <c r="A8704">
        <v>1.76016</v>
      </c>
      <c r="B8704">
        <v>1.755747211136896</v>
      </c>
    </row>
    <row r="8705" spans="1:2">
      <c r="A8705">
        <v>0.6684700000000001</v>
      </c>
      <c r="B8705">
        <v>2.749989922409053</v>
      </c>
    </row>
    <row r="8706" spans="1:2">
      <c r="A8706">
        <v>3.24229</v>
      </c>
      <c r="B8706">
        <v>4.690126705317462</v>
      </c>
    </row>
    <row r="8707" spans="1:2">
      <c r="A8707">
        <v>2.04695</v>
      </c>
      <c r="B8707">
        <v>2.374418137116748</v>
      </c>
    </row>
    <row r="8708" spans="1:2">
      <c r="A8708">
        <v>3.68399</v>
      </c>
      <c r="B8708">
        <v>3.042123730967513</v>
      </c>
    </row>
    <row r="8709" spans="1:2">
      <c r="A8709">
        <v>5.23141</v>
      </c>
      <c r="B8709">
        <v>4.8082170464151</v>
      </c>
    </row>
    <row r="8710" spans="1:2">
      <c r="A8710">
        <v>1.54029</v>
      </c>
      <c r="B8710">
        <v>1.87054651246674</v>
      </c>
    </row>
    <row r="8711" spans="1:2">
      <c r="A8711">
        <v>1.82539</v>
      </c>
      <c r="B8711">
        <v>3.561021328966898</v>
      </c>
    </row>
    <row r="8712" spans="1:2">
      <c r="A8712">
        <v>10.34677</v>
      </c>
      <c r="B8712">
        <v>8.01364226775609</v>
      </c>
    </row>
    <row r="8713" spans="1:2">
      <c r="A8713">
        <v>6.5132</v>
      </c>
      <c r="B8713">
        <v>5.458365767760384</v>
      </c>
    </row>
    <row r="8714" spans="1:2">
      <c r="A8714">
        <v>2.29124</v>
      </c>
      <c r="B8714">
        <v>4.179637277899938</v>
      </c>
    </row>
    <row r="8715" spans="1:2">
      <c r="A8715">
        <v>2.23729</v>
      </c>
      <c r="B8715">
        <v>2.057604373940181</v>
      </c>
    </row>
    <row r="8716" spans="1:2">
      <c r="A8716">
        <v>4.90826</v>
      </c>
      <c r="B8716">
        <v>4.567473269334408</v>
      </c>
    </row>
    <row r="8717" spans="1:2">
      <c r="A8717">
        <v>0.002130000000000187</v>
      </c>
      <c r="B8717">
        <v>2.306923622443466</v>
      </c>
    </row>
    <row r="8718" spans="1:2">
      <c r="A8718">
        <v>4.86893</v>
      </c>
      <c r="B8718">
        <v>4.743268300767266</v>
      </c>
    </row>
    <row r="8719" spans="1:2">
      <c r="A8719">
        <v>4.34015</v>
      </c>
      <c r="B8719">
        <v>3.774865334679426</v>
      </c>
    </row>
    <row r="8720" spans="1:2">
      <c r="A8720">
        <v>0.6513999999999998</v>
      </c>
      <c r="B8720">
        <v>1.700616726230647</v>
      </c>
    </row>
    <row r="8721" spans="1:2">
      <c r="A8721">
        <v>2.75741</v>
      </c>
      <c r="B8721">
        <v>2.680893134882233</v>
      </c>
    </row>
    <row r="8722" spans="1:2">
      <c r="A8722">
        <v>4.77</v>
      </c>
      <c r="B8722">
        <v>4.482320281255554</v>
      </c>
    </row>
    <row r="8723" spans="1:2">
      <c r="A8723">
        <v>4.17618</v>
      </c>
      <c r="B8723">
        <v>4.162909445042184</v>
      </c>
    </row>
    <row r="8724" spans="1:2">
      <c r="A8724">
        <v>4.89405</v>
      </c>
      <c r="B8724">
        <v>3.952413529632019</v>
      </c>
    </row>
    <row r="8725" spans="1:2">
      <c r="A8725">
        <v>6.08897</v>
      </c>
      <c r="B8725">
        <v>6.732043419172477</v>
      </c>
    </row>
    <row r="8726" spans="1:2">
      <c r="A8726">
        <v>5.9413</v>
      </c>
      <c r="B8726">
        <v>5.229845260249283</v>
      </c>
    </row>
    <row r="8727" spans="1:2">
      <c r="A8727">
        <v>3.25795</v>
      </c>
      <c r="B8727">
        <v>2.96163620882676</v>
      </c>
    </row>
    <row r="8728" spans="1:2">
      <c r="A8728">
        <v>1.18011</v>
      </c>
      <c r="B8728">
        <v>3.710169125029758</v>
      </c>
    </row>
    <row r="8729" spans="1:2">
      <c r="A8729">
        <v>5.12548</v>
      </c>
      <c r="B8729">
        <v>4.667228409865121</v>
      </c>
    </row>
    <row r="8730" spans="1:2">
      <c r="A8730">
        <v>2.9663</v>
      </c>
      <c r="B8730">
        <v>2.608488660443054</v>
      </c>
    </row>
    <row r="8731" spans="1:2">
      <c r="A8731">
        <v>4.53892</v>
      </c>
      <c r="B8731">
        <v>3.969973393884122</v>
      </c>
    </row>
    <row r="8732" spans="1:2">
      <c r="A8732">
        <v>2.42887</v>
      </c>
      <c r="B8732">
        <v>3.005371041990967</v>
      </c>
    </row>
    <row r="8733" spans="1:2">
      <c r="A8733">
        <v>5.39938</v>
      </c>
      <c r="B8733">
        <v>3.724384897848742</v>
      </c>
    </row>
    <row r="8734" spans="1:2">
      <c r="A8734">
        <v>2.903</v>
      </c>
      <c r="B8734">
        <v>2.792714789308115</v>
      </c>
    </row>
    <row r="8735" spans="1:2">
      <c r="A8735">
        <v>1.74799</v>
      </c>
      <c r="B8735">
        <v>4.124398793902808</v>
      </c>
    </row>
    <row r="8736" spans="1:2">
      <c r="A8736">
        <v>5.54083</v>
      </c>
      <c r="B8736">
        <v>4.792388751788808</v>
      </c>
    </row>
    <row r="8737" spans="1:2">
      <c r="A8737">
        <v>4.86978</v>
      </c>
      <c r="B8737">
        <v>5.058860483442466</v>
      </c>
    </row>
    <row r="8738" spans="1:2">
      <c r="A8738">
        <v>4.60613</v>
      </c>
      <c r="B8738">
        <v>5.492124755113478</v>
      </c>
    </row>
    <row r="8739" spans="1:2">
      <c r="A8739">
        <v>5.2471</v>
      </c>
      <c r="B8739">
        <v>4.931701654776146</v>
      </c>
    </row>
    <row r="8740" spans="1:2">
      <c r="A8740">
        <v>1.27508</v>
      </c>
      <c r="B8740">
        <v>4.858092839405238</v>
      </c>
    </row>
    <row r="8741" spans="1:2">
      <c r="A8741">
        <v>2.6421</v>
      </c>
      <c r="B8741">
        <v>2.793275815852632</v>
      </c>
    </row>
    <row r="8742" spans="1:2">
      <c r="A8742">
        <v>4.43053</v>
      </c>
      <c r="B8742">
        <v>3.756290068662129</v>
      </c>
    </row>
    <row r="8743" spans="1:2">
      <c r="A8743">
        <v>3.52295</v>
      </c>
      <c r="B8743">
        <v>3.714383844350756</v>
      </c>
    </row>
    <row r="8744" spans="1:2">
      <c r="A8744">
        <v>4.24118</v>
      </c>
      <c r="B8744">
        <v>3.981394934601871</v>
      </c>
    </row>
    <row r="8745" spans="1:2">
      <c r="A8745">
        <v>5.22791</v>
      </c>
      <c r="B8745">
        <v>3.151210928982068</v>
      </c>
    </row>
    <row r="8746" spans="1:2">
      <c r="A8746">
        <v>3.37995</v>
      </c>
      <c r="B8746">
        <v>2.691671835152827</v>
      </c>
    </row>
    <row r="8747" spans="1:2">
      <c r="A8747">
        <v>3.32254</v>
      </c>
      <c r="B8747">
        <v>3.207757191328746</v>
      </c>
    </row>
    <row r="8748" spans="1:2">
      <c r="A8748">
        <v>4.05742</v>
      </c>
      <c r="B8748">
        <v>2.618293710105504</v>
      </c>
    </row>
    <row r="8749" spans="1:2">
      <c r="A8749">
        <v>4.66357</v>
      </c>
      <c r="B8749">
        <v>4.391091559351354</v>
      </c>
    </row>
    <row r="8750" spans="1:2">
      <c r="A8750">
        <v>1.93208</v>
      </c>
      <c r="B8750">
        <v>1.964218632343703</v>
      </c>
    </row>
    <row r="8751" spans="1:2">
      <c r="A8751">
        <v>0.6235599999999999</v>
      </c>
      <c r="B8751">
        <v>2.554663110246001</v>
      </c>
    </row>
    <row r="8752" spans="1:2">
      <c r="A8752">
        <v>6.28088</v>
      </c>
      <c r="B8752">
        <v>5.146634419288582</v>
      </c>
    </row>
    <row r="8753" spans="1:2">
      <c r="A8753">
        <v>6.41128</v>
      </c>
      <c r="B8753">
        <v>5.230979398809815</v>
      </c>
    </row>
    <row r="8754" spans="1:2">
      <c r="A8754">
        <v>3.71046</v>
      </c>
      <c r="B8754">
        <v>3.487974073323072</v>
      </c>
    </row>
    <row r="8755" spans="1:2">
      <c r="A8755">
        <v>6.04081</v>
      </c>
      <c r="B8755">
        <v>5.173387150753528</v>
      </c>
    </row>
    <row r="8756" spans="1:2">
      <c r="A8756">
        <v>5.42884</v>
      </c>
      <c r="B8756">
        <v>4.017880558355325</v>
      </c>
    </row>
    <row r="8757" spans="1:2">
      <c r="A8757">
        <v>0.7053799999999999</v>
      </c>
      <c r="B8757">
        <v>0.5394859760193018</v>
      </c>
    </row>
    <row r="8758" spans="1:2">
      <c r="A8758">
        <v>6.56363</v>
      </c>
      <c r="B8758">
        <v>4.928910266315263</v>
      </c>
    </row>
    <row r="8759" spans="1:2">
      <c r="A8759">
        <v>8.578480000000001</v>
      </c>
      <c r="B8759">
        <v>6.208059318735321</v>
      </c>
    </row>
    <row r="8760" spans="1:2">
      <c r="A8760">
        <v>2.10772</v>
      </c>
      <c r="B8760">
        <v>2.894253958704889</v>
      </c>
    </row>
    <row r="8761" spans="1:2">
      <c r="A8761">
        <v>2.61329</v>
      </c>
      <c r="B8761">
        <v>4.413896014672066</v>
      </c>
    </row>
    <row r="8762" spans="1:2">
      <c r="A8762">
        <v>3.67955</v>
      </c>
      <c r="B8762">
        <v>3.67996763543185</v>
      </c>
    </row>
    <row r="8763" spans="1:2">
      <c r="A8763">
        <v>4.75245</v>
      </c>
      <c r="B8763">
        <v>4.216059689898059</v>
      </c>
    </row>
    <row r="8764" spans="1:2">
      <c r="A8764">
        <v>2.83846</v>
      </c>
      <c r="B8764">
        <v>3.475788511609403</v>
      </c>
    </row>
    <row r="8765" spans="1:2">
      <c r="A8765">
        <v>3.30491</v>
      </c>
      <c r="B8765">
        <v>3.254875926891004</v>
      </c>
    </row>
    <row r="8766" spans="1:2">
      <c r="A8766">
        <v>2.95924</v>
      </c>
      <c r="B8766">
        <v>3.28481652729721</v>
      </c>
    </row>
    <row r="8767" spans="1:2">
      <c r="A8767">
        <v>1.40998</v>
      </c>
      <c r="B8767">
        <v>1.908745370289981</v>
      </c>
    </row>
    <row r="8768" spans="1:2">
      <c r="A8768">
        <v>0.9643000000000002</v>
      </c>
      <c r="B8768">
        <v>4.462886428389995</v>
      </c>
    </row>
    <row r="8769" spans="1:2">
      <c r="A8769">
        <v>2.0701</v>
      </c>
      <c r="B8769">
        <v>3.316627502523926</v>
      </c>
    </row>
    <row r="8770" spans="1:2">
      <c r="A8770">
        <v>5.44054</v>
      </c>
      <c r="B8770">
        <v>4.318277778428958</v>
      </c>
    </row>
    <row r="8771" spans="1:2">
      <c r="A8771">
        <v>2.28569</v>
      </c>
      <c r="B8771">
        <v>2.828740987417141</v>
      </c>
    </row>
    <row r="8772" spans="1:2">
      <c r="A8772">
        <v>4.40553</v>
      </c>
      <c r="B8772">
        <v>3.998068767914185</v>
      </c>
    </row>
    <row r="8773" spans="1:2">
      <c r="A8773">
        <v>0.8281999999999998</v>
      </c>
      <c r="B8773">
        <v>2.102153080670236</v>
      </c>
    </row>
    <row r="8774" spans="1:2">
      <c r="A8774">
        <v>4.33755</v>
      </c>
      <c r="B8774">
        <v>3.944181931343287</v>
      </c>
    </row>
    <row r="8775" spans="1:2">
      <c r="A8775">
        <v>12.27215</v>
      </c>
      <c r="B8775">
        <v>11.66565848127942</v>
      </c>
    </row>
    <row r="8776" spans="1:2">
      <c r="A8776">
        <v>3.22632</v>
      </c>
      <c r="B8776">
        <v>2.625661345288432</v>
      </c>
    </row>
    <row r="8777" spans="1:2">
      <c r="A8777">
        <v>1.97115</v>
      </c>
      <c r="B8777">
        <v>3.57806720707664</v>
      </c>
    </row>
    <row r="8778" spans="1:2">
      <c r="A8778">
        <v>2.18259</v>
      </c>
      <c r="B8778">
        <v>3.437789093687124</v>
      </c>
    </row>
    <row r="8779" spans="1:2">
      <c r="A8779">
        <v>4.57761</v>
      </c>
      <c r="B8779">
        <v>4.208638736458525</v>
      </c>
    </row>
    <row r="8780" spans="1:2">
      <c r="A8780">
        <v>6.09682</v>
      </c>
      <c r="B8780">
        <v>6.108148251925286</v>
      </c>
    </row>
    <row r="8781" spans="1:2">
      <c r="A8781">
        <v>4.77662</v>
      </c>
      <c r="B8781">
        <v>4.332306818864804</v>
      </c>
    </row>
    <row r="8782" spans="1:2">
      <c r="A8782">
        <v>3.83361</v>
      </c>
      <c r="B8782">
        <v>4.160668419474496</v>
      </c>
    </row>
    <row r="8783" spans="1:2">
      <c r="A8783">
        <v>3.36827</v>
      </c>
      <c r="B8783">
        <v>3.435870095578715</v>
      </c>
    </row>
    <row r="8784" spans="1:2">
      <c r="A8784">
        <v>2.37469</v>
      </c>
      <c r="B8784">
        <v>2.960206509397105</v>
      </c>
    </row>
    <row r="8785" spans="1:2">
      <c r="A8785">
        <v>3.48367</v>
      </c>
      <c r="B8785">
        <v>3.232056423973427</v>
      </c>
    </row>
    <row r="8786" spans="1:2">
      <c r="A8786">
        <v>2.88067</v>
      </c>
      <c r="B8786">
        <v>3.014234787454279</v>
      </c>
    </row>
    <row r="8787" spans="1:2">
      <c r="A8787">
        <v>5.4331</v>
      </c>
      <c r="B8787">
        <v>5.036983884271724</v>
      </c>
    </row>
    <row r="8788" spans="1:2">
      <c r="A8788">
        <v>1.82582</v>
      </c>
      <c r="B8788">
        <v>3.354007747380732</v>
      </c>
    </row>
    <row r="8789" spans="1:2">
      <c r="A8789">
        <v>4.62693</v>
      </c>
      <c r="B8789">
        <v>4.2336493235101</v>
      </c>
    </row>
    <row r="8790" spans="1:2">
      <c r="A8790">
        <v>4.79763</v>
      </c>
      <c r="B8790">
        <v>3.851043853048747</v>
      </c>
    </row>
    <row r="8791" spans="1:2">
      <c r="A8791">
        <v>2.57969</v>
      </c>
      <c r="B8791">
        <v>3.814734061057081</v>
      </c>
    </row>
    <row r="8792" spans="1:2">
      <c r="A8792">
        <v>4.65379</v>
      </c>
      <c r="B8792">
        <v>3.993392194005958</v>
      </c>
    </row>
    <row r="8793" spans="1:2">
      <c r="A8793">
        <v>2.88285</v>
      </c>
      <c r="B8793">
        <v>2.796669167430604</v>
      </c>
    </row>
    <row r="8794" spans="1:2">
      <c r="A8794">
        <v>3.17905</v>
      </c>
      <c r="B8794">
        <v>2.751359075996206</v>
      </c>
    </row>
    <row r="8795" spans="1:2">
      <c r="A8795">
        <v>6.08057</v>
      </c>
      <c r="B8795">
        <v>4.175444211715373</v>
      </c>
    </row>
    <row r="8796" spans="1:2">
      <c r="A8796">
        <v>0.8595299999999999</v>
      </c>
      <c r="B8796">
        <v>2.034261759682786</v>
      </c>
    </row>
    <row r="8797" spans="1:2">
      <c r="A8797">
        <v>3.34423</v>
      </c>
      <c r="B8797">
        <v>3.810191464079205</v>
      </c>
    </row>
    <row r="8798" spans="1:2">
      <c r="A8798">
        <v>3.74652</v>
      </c>
      <c r="B8798">
        <v>3.020430131901947</v>
      </c>
    </row>
    <row r="8799" spans="1:2">
      <c r="A8799">
        <v>0.003350000000000186</v>
      </c>
      <c r="B8799">
        <v>0.9320948400576805</v>
      </c>
    </row>
    <row r="8800" spans="1:2">
      <c r="A8800">
        <v>3.54775</v>
      </c>
      <c r="B8800">
        <v>2.882615353440243</v>
      </c>
    </row>
    <row r="8801" spans="1:2">
      <c r="A8801">
        <v>2.25252</v>
      </c>
      <c r="B8801">
        <v>3.932432453726153</v>
      </c>
    </row>
    <row r="8802" spans="1:2">
      <c r="A8802">
        <v>2.01654</v>
      </c>
      <c r="B8802">
        <v>2.62547781200069</v>
      </c>
    </row>
    <row r="8803" spans="1:2">
      <c r="A8803">
        <v>1.17331</v>
      </c>
      <c r="B8803">
        <v>2.405372228717287</v>
      </c>
    </row>
    <row r="8804" spans="1:2">
      <c r="A8804">
        <v>3.89334</v>
      </c>
      <c r="B8804">
        <v>4.397561374335532</v>
      </c>
    </row>
    <row r="8805" spans="1:2">
      <c r="A8805">
        <v>3.59247</v>
      </c>
      <c r="B8805">
        <v>3.785155802636398</v>
      </c>
    </row>
    <row r="8806" spans="1:2">
      <c r="A8806">
        <v>3.92526</v>
      </c>
      <c r="B8806">
        <v>4.137977946737908</v>
      </c>
    </row>
    <row r="8807" spans="1:2">
      <c r="A8807">
        <v>4.44091</v>
      </c>
      <c r="B8807">
        <v>5.235403747743038</v>
      </c>
    </row>
    <row r="8808" spans="1:2">
      <c r="A8808">
        <v>3.76483</v>
      </c>
      <c r="B8808">
        <v>4.468874305576956</v>
      </c>
    </row>
    <row r="8809" spans="1:2">
      <c r="A8809">
        <v>0.96584</v>
      </c>
      <c r="B8809">
        <v>0.8878475592049759</v>
      </c>
    </row>
    <row r="8810" spans="1:2">
      <c r="A8810">
        <v>1.76755</v>
      </c>
      <c r="B8810">
        <v>2.865595988203864</v>
      </c>
    </row>
    <row r="8811" spans="1:2">
      <c r="A8811">
        <v>0.3305799999999999</v>
      </c>
      <c r="B8811">
        <v>0.05151018245395456</v>
      </c>
    </row>
    <row r="8812" spans="1:2">
      <c r="A8812">
        <v>2.54231</v>
      </c>
      <c r="B8812">
        <v>3.434230944264357</v>
      </c>
    </row>
    <row r="8813" spans="1:2">
      <c r="A8813">
        <v>1.12472</v>
      </c>
      <c r="B8813">
        <v>1.451058256482721</v>
      </c>
    </row>
    <row r="8814" spans="1:2">
      <c r="A8814">
        <v>2.51558</v>
      </c>
      <c r="B8814">
        <v>2.955219712099189</v>
      </c>
    </row>
    <row r="8815" spans="1:2">
      <c r="A8815">
        <v>2.59061</v>
      </c>
      <c r="B8815">
        <v>4.094087068809365</v>
      </c>
    </row>
    <row r="8816" spans="1:2">
      <c r="A8816">
        <v>2.09447</v>
      </c>
      <c r="B8816">
        <v>2.176401596635411</v>
      </c>
    </row>
    <row r="8817" spans="1:2">
      <c r="A8817">
        <v>2.35792</v>
      </c>
      <c r="B8817">
        <v>2.592029966296149</v>
      </c>
    </row>
    <row r="8818" spans="1:2">
      <c r="A8818">
        <v>3.47665</v>
      </c>
      <c r="B8818">
        <v>2.391255924068127</v>
      </c>
    </row>
    <row r="8819" spans="1:2">
      <c r="A8819">
        <v>3.96164</v>
      </c>
      <c r="B8819">
        <v>3.637910883314637</v>
      </c>
    </row>
    <row r="8820" spans="1:2">
      <c r="A8820">
        <v>3.13382</v>
      </c>
      <c r="B8820">
        <v>2.678700510443043</v>
      </c>
    </row>
    <row r="8821" spans="1:2">
      <c r="A8821">
        <v>3.6668</v>
      </c>
      <c r="B8821">
        <v>3.405793444754401</v>
      </c>
    </row>
    <row r="8822" spans="1:2">
      <c r="A8822">
        <v>3.54808</v>
      </c>
      <c r="B8822">
        <v>2.715231454714613</v>
      </c>
    </row>
    <row r="8823" spans="1:2">
      <c r="A8823">
        <v>4.00045</v>
      </c>
      <c r="B8823">
        <v>4.171964069864146</v>
      </c>
    </row>
    <row r="8824" spans="1:2">
      <c r="A8824">
        <v>5.74956</v>
      </c>
      <c r="B8824">
        <v>4.183298701823627</v>
      </c>
    </row>
    <row r="8825" spans="1:2">
      <c r="A8825">
        <v>0.0009700000000001374</v>
      </c>
      <c r="B8825">
        <v>-0.8265853419613416</v>
      </c>
    </row>
    <row r="8826" spans="1:2">
      <c r="A8826">
        <v>4.25436</v>
      </c>
      <c r="B8826">
        <v>3.644845026260726</v>
      </c>
    </row>
    <row r="8827" spans="1:2">
      <c r="A8827">
        <v>1.34941</v>
      </c>
      <c r="B8827">
        <v>2.344881481746845</v>
      </c>
    </row>
    <row r="8828" spans="1:2">
      <c r="A8828">
        <v>3.11363</v>
      </c>
      <c r="B8828">
        <v>3.431656442622849</v>
      </c>
    </row>
    <row r="8829" spans="1:2">
      <c r="A8829">
        <v>1.93461</v>
      </c>
      <c r="B8829">
        <v>2.087804071452243</v>
      </c>
    </row>
    <row r="8830" spans="1:2">
      <c r="A8830">
        <v>5.61846</v>
      </c>
      <c r="B8830">
        <v>4.372567019730968</v>
      </c>
    </row>
    <row r="8831" spans="1:2">
      <c r="A8831">
        <v>6.52297</v>
      </c>
      <c r="B8831">
        <v>3.947461833519702</v>
      </c>
    </row>
    <row r="8832" spans="1:2">
      <c r="A8832">
        <v>3.36728</v>
      </c>
      <c r="B8832">
        <v>2.879214596548853</v>
      </c>
    </row>
    <row r="8833" spans="1:2">
      <c r="A8833">
        <v>6.25338</v>
      </c>
      <c r="B8833">
        <v>6.69385830561094</v>
      </c>
    </row>
    <row r="8834" spans="1:2">
      <c r="A8834">
        <v>8.326639999999999</v>
      </c>
      <c r="B8834">
        <v>7.378117085407818</v>
      </c>
    </row>
    <row r="8835" spans="1:2">
      <c r="A8835">
        <v>1.88911</v>
      </c>
      <c r="B8835">
        <v>2.131525871264835</v>
      </c>
    </row>
    <row r="8836" spans="1:2">
      <c r="A8836">
        <v>5.67134</v>
      </c>
      <c r="B8836">
        <v>5.801654296557453</v>
      </c>
    </row>
    <row r="8837" spans="1:2">
      <c r="A8837">
        <v>2.47507</v>
      </c>
      <c r="B8837">
        <v>2.804648777714362</v>
      </c>
    </row>
    <row r="8838" spans="1:2">
      <c r="A8838">
        <v>1.23503</v>
      </c>
      <c r="B8838">
        <v>3.66516750192577</v>
      </c>
    </row>
    <row r="8839" spans="1:2">
      <c r="A8839">
        <v>0</v>
      </c>
      <c r="B8839">
        <v>0.02965870210632593</v>
      </c>
    </row>
    <row r="8840" spans="1:2">
      <c r="A8840">
        <v>1.70834</v>
      </c>
      <c r="B8840">
        <v>2.564623197550161</v>
      </c>
    </row>
    <row r="8841" spans="1:2">
      <c r="A8841">
        <v>6.63837</v>
      </c>
      <c r="B8841">
        <v>4.60459095139868</v>
      </c>
    </row>
    <row r="8842" spans="1:2">
      <c r="A8842">
        <v>0.5790100000000002</v>
      </c>
      <c r="B8842">
        <v>1.506355449804627</v>
      </c>
    </row>
    <row r="8843" spans="1:2">
      <c r="A8843">
        <v>1.1304</v>
      </c>
      <c r="B8843">
        <v>3.258486935440946</v>
      </c>
    </row>
    <row r="8844" spans="1:2">
      <c r="A8844">
        <v>5.56185</v>
      </c>
      <c r="B8844">
        <v>4.790150569861474</v>
      </c>
    </row>
    <row r="8845" spans="1:2">
      <c r="A8845">
        <v>8.90934</v>
      </c>
      <c r="B8845">
        <v>8.11275924799773</v>
      </c>
    </row>
    <row r="8846" spans="1:2">
      <c r="A8846">
        <v>4.97192</v>
      </c>
      <c r="B8846">
        <v>4.410892597277411</v>
      </c>
    </row>
    <row r="8847" spans="1:2">
      <c r="A8847">
        <v>2.07021</v>
      </c>
      <c r="B8847">
        <v>2.352374711045335</v>
      </c>
    </row>
    <row r="8848" spans="1:2">
      <c r="A8848">
        <v>6.71094</v>
      </c>
      <c r="B8848">
        <v>4.50402880943297</v>
      </c>
    </row>
    <row r="8849" spans="1:2">
      <c r="A8849">
        <v>4.43382</v>
      </c>
      <c r="B8849">
        <v>3.851454374003365</v>
      </c>
    </row>
    <row r="8850" spans="1:2">
      <c r="A8850">
        <v>2.13042</v>
      </c>
      <c r="B8850">
        <v>2.575723347665587</v>
      </c>
    </row>
    <row r="8851" spans="1:2">
      <c r="A8851">
        <v>5.1438</v>
      </c>
      <c r="B8851">
        <v>4.485327193958143</v>
      </c>
    </row>
    <row r="8852" spans="1:2">
      <c r="A8852">
        <v>1.4548</v>
      </c>
      <c r="B8852">
        <v>2.074167512627529</v>
      </c>
    </row>
    <row r="8853" spans="1:2">
      <c r="A8853">
        <v>5.66399</v>
      </c>
      <c r="B8853">
        <v>5.338063429923656</v>
      </c>
    </row>
    <row r="8854" spans="1:2">
      <c r="A8854">
        <v>3.88011</v>
      </c>
      <c r="B8854">
        <v>4.243229844069727</v>
      </c>
    </row>
    <row r="8855" spans="1:2">
      <c r="A8855">
        <v>1.32256</v>
      </c>
      <c r="B8855">
        <v>1.138793369989808</v>
      </c>
    </row>
    <row r="8856" spans="1:2">
      <c r="A8856">
        <v>1.57034</v>
      </c>
      <c r="B8856">
        <v>2.961507711828338</v>
      </c>
    </row>
    <row r="8857" spans="1:2">
      <c r="A8857">
        <v>1.51966</v>
      </c>
      <c r="B8857">
        <v>1.375139220295552</v>
      </c>
    </row>
    <row r="8858" spans="1:2">
      <c r="A8858">
        <v>5.34294</v>
      </c>
      <c r="B8858">
        <v>4.336204975847827</v>
      </c>
    </row>
    <row r="8859" spans="1:2">
      <c r="A8859">
        <v>6.10138</v>
      </c>
      <c r="B8859">
        <v>4.057240747049967</v>
      </c>
    </row>
    <row r="8860" spans="1:2">
      <c r="A8860">
        <v>3.9965</v>
      </c>
      <c r="B8860">
        <v>3.687793326276223</v>
      </c>
    </row>
    <row r="8861" spans="1:2">
      <c r="A8861">
        <v>3.73556</v>
      </c>
      <c r="B8861">
        <v>3.233959589521749</v>
      </c>
    </row>
    <row r="8862" spans="1:2">
      <c r="A8862">
        <v>3.80045</v>
      </c>
      <c r="B8862">
        <v>3.277137780086982</v>
      </c>
    </row>
    <row r="8863" spans="1:2">
      <c r="A8863">
        <v>2.58525</v>
      </c>
      <c r="B8863">
        <v>2.872534292936093</v>
      </c>
    </row>
    <row r="8864" spans="1:2">
      <c r="A8864">
        <v>5.35089</v>
      </c>
      <c r="B8864">
        <v>5.613145349109207</v>
      </c>
    </row>
    <row r="8865" spans="1:2">
      <c r="A8865">
        <v>5.49518</v>
      </c>
      <c r="B8865">
        <v>3.633783865120443</v>
      </c>
    </row>
    <row r="8866" spans="1:2">
      <c r="A8866">
        <v>2.80498</v>
      </c>
      <c r="B8866">
        <v>3.207912347455471</v>
      </c>
    </row>
    <row r="8867" spans="1:2">
      <c r="A8867">
        <v>6.00715</v>
      </c>
      <c r="B8867">
        <v>5.478784171855439</v>
      </c>
    </row>
    <row r="8868" spans="1:2">
      <c r="A8868">
        <v>3.93572</v>
      </c>
      <c r="B8868">
        <v>3.244962848516419</v>
      </c>
    </row>
    <row r="8869" spans="1:2">
      <c r="A8869">
        <v>0.1375500000000001</v>
      </c>
      <c r="B8869">
        <v>-0.1318709705289041</v>
      </c>
    </row>
    <row r="8870" spans="1:2">
      <c r="A8870">
        <v>2.7744</v>
      </c>
      <c r="B8870">
        <v>3.238012754525229</v>
      </c>
    </row>
    <row r="8871" spans="1:2">
      <c r="A8871">
        <v>1.00064</v>
      </c>
      <c r="B8871">
        <v>2.177351727968142</v>
      </c>
    </row>
    <row r="8872" spans="1:2">
      <c r="A8872">
        <v>2.12317</v>
      </c>
      <c r="B8872">
        <v>3.665402857596808</v>
      </c>
    </row>
    <row r="8873" spans="1:2">
      <c r="A8873">
        <v>2.79488</v>
      </c>
      <c r="B8873">
        <v>2.911343585554974</v>
      </c>
    </row>
    <row r="8874" spans="1:2">
      <c r="A8874">
        <v>3.98039</v>
      </c>
      <c r="B8874">
        <v>3.930524578398497</v>
      </c>
    </row>
    <row r="8875" spans="1:2">
      <c r="A8875">
        <v>4.22677</v>
      </c>
      <c r="B8875">
        <v>4.740303331759876</v>
      </c>
    </row>
    <row r="8876" spans="1:2">
      <c r="A8876">
        <v>5.04497</v>
      </c>
      <c r="B8876">
        <v>3.060653780141082</v>
      </c>
    </row>
    <row r="8877" spans="1:2">
      <c r="A8877">
        <v>4.26474</v>
      </c>
      <c r="B8877">
        <v>4.027351332170103</v>
      </c>
    </row>
    <row r="8878" spans="1:2">
      <c r="A8878">
        <v>3.7847</v>
      </c>
      <c r="B8878">
        <v>3.248517073123075</v>
      </c>
    </row>
    <row r="8879" spans="1:2">
      <c r="A8879">
        <v>2.09708</v>
      </c>
      <c r="B8879">
        <v>3.198110289539643</v>
      </c>
    </row>
    <row r="8880" spans="1:2">
      <c r="A8880">
        <v>2.000000000013102E-05</v>
      </c>
      <c r="B8880">
        <v>2.322103685554436</v>
      </c>
    </row>
    <row r="8881" spans="1:2">
      <c r="A8881">
        <v>4.1418</v>
      </c>
      <c r="B8881">
        <v>3.312251762067975</v>
      </c>
    </row>
    <row r="8882" spans="1:2">
      <c r="A8882">
        <v>3.07752</v>
      </c>
      <c r="B8882">
        <v>3.407780542124998</v>
      </c>
    </row>
    <row r="8883" spans="1:2">
      <c r="A8883">
        <v>3.12802</v>
      </c>
      <c r="B8883">
        <v>3.570625811269416</v>
      </c>
    </row>
    <row r="8884" spans="1:2">
      <c r="A8884">
        <v>3.65198</v>
      </c>
      <c r="B8884">
        <v>3.835914234932778</v>
      </c>
    </row>
    <row r="8885" spans="1:2">
      <c r="A8885">
        <v>3.25046</v>
      </c>
      <c r="B8885">
        <v>3.058783020244275</v>
      </c>
    </row>
    <row r="8886" spans="1:2">
      <c r="A8886">
        <v>0.0008499999999997954</v>
      </c>
      <c r="B8886">
        <v>-0.1008297924425747</v>
      </c>
    </row>
    <row r="8887" spans="1:2">
      <c r="A8887">
        <v>4.00866</v>
      </c>
      <c r="B8887">
        <v>3.580334449305154</v>
      </c>
    </row>
    <row r="8888" spans="1:2">
      <c r="A8888">
        <v>4.21626</v>
      </c>
      <c r="B8888">
        <v>5.413186720752224</v>
      </c>
    </row>
    <row r="8889" spans="1:2">
      <c r="A8889">
        <v>1.46374</v>
      </c>
      <c r="B8889">
        <v>3.522637753005768</v>
      </c>
    </row>
    <row r="8890" spans="1:2">
      <c r="A8890">
        <v>5.81846</v>
      </c>
      <c r="B8890">
        <v>2.964670017627681</v>
      </c>
    </row>
    <row r="8891" spans="1:2">
      <c r="A8891">
        <v>2.96166</v>
      </c>
      <c r="B8891">
        <v>2.8955549834086</v>
      </c>
    </row>
    <row r="8892" spans="1:2">
      <c r="A8892">
        <v>0.8008500000000001</v>
      </c>
      <c r="B8892">
        <v>2.432909449464439</v>
      </c>
    </row>
    <row r="8893" spans="1:2">
      <c r="A8893">
        <v>3.28048</v>
      </c>
      <c r="B8893">
        <v>4.842757679410049</v>
      </c>
    </row>
    <row r="8894" spans="1:2">
      <c r="A8894">
        <v>0.94502</v>
      </c>
      <c r="B8894">
        <v>1.31372772627602</v>
      </c>
    </row>
    <row r="8895" spans="1:2">
      <c r="A8895">
        <v>3.59959</v>
      </c>
      <c r="B8895">
        <v>4.360076033270703</v>
      </c>
    </row>
    <row r="8896" spans="1:2">
      <c r="A8896">
        <v>1.97726</v>
      </c>
      <c r="B8896">
        <v>3.131114774505692</v>
      </c>
    </row>
    <row r="8897" spans="1:2">
      <c r="A8897">
        <v>3.21297</v>
      </c>
      <c r="B8897">
        <v>2.922769036278208</v>
      </c>
    </row>
    <row r="8898" spans="1:2">
      <c r="A8898">
        <v>0.4115099999999998</v>
      </c>
      <c r="B8898">
        <v>1.197509566895364</v>
      </c>
    </row>
    <row r="8899" spans="1:2">
      <c r="A8899">
        <v>1.05647</v>
      </c>
      <c r="B8899">
        <v>2.803478915921904</v>
      </c>
    </row>
    <row r="8900" spans="1:2">
      <c r="A8900">
        <v>2.58029</v>
      </c>
      <c r="B8900">
        <v>1.747253257404405</v>
      </c>
    </row>
    <row r="8901" spans="1:2">
      <c r="A8901">
        <v>1.54369</v>
      </c>
      <c r="B8901">
        <v>2.813781247190971</v>
      </c>
    </row>
    <row r="8902" spans="1:2">
      <c r="A8902">
        <v>6.80376</v>
      </c>
      <c r="B8902">
        <v>4.979768418562125</v>
      </c>
    </row>
    <row r="8903" spans="1:2">
      <c r="A8903">
        <v>3.49198</v>
      </c>
      <c r="B8903">
        <v>3.399853568809013</v>
      </c>
    </row>
    <row r="8904" spans="1:2">
      <c r="A8904">
        <v>5.32646</v>
      </c>
      <c r="B8904">
        <v>3.608252514213402</v>
      </c>
    </row>
    <row r="8905" spans="1:2">
      <c r="A8905">
        <v>2.78023</v>
      </c>
      <c r="B8905">
        <v>3.008917120752864</v>
      </c>
    </row>
    <row r="8906" spans="1:2">
      <c r="A8906">
        <v>3.47584</v>
      </c>
      <c r="B8906">
        <v>2.67539519323098</v>
      </c>
    </row>
    <row r="8907" spans="1:2">
      <c r="A8907">
        <v>1.66085</v>
      </c>
      <c r="B8907">
        <v>2.335172345703781</v>
      </c>
    </row>
    <row r="8908" spans="1:2">
      <c r="A8908">
        <v>5.01119</v>
      </c>
      <c r="B8908">
        <v>4.776842925437516</v>
      </c>
    </row>
    <row r="8909" spans="1:2">
      <c r="A8909">
        <v>4.74334</v>
      </c>
      <c r="B8909">
        <v>4.42267705759513</v>
      </c>
    </row>
    <row r="8910" spans="1:2">
      <c r="A8910">
        <v>2.47118</v>
      </c>
      <c r="B8910">
        <v>3.695967844409132</v>
      </c>
    </row>
    <row r="8911" spans="1:2">
      <c r="A8911">
        <v>1.1164</v>
      </c>
      <c r="B8911">
        <v>3.898190639938231</v>
      </c>
    </row>
    <row r="8912" spans="1:2">
      <c r="A8912">
        <v>7.44942</v>
      </c>
      <c r="B8912">
        <v>4.841431595125734</v>
      </c>
    </row>
    <row r="8913" spans="1:2">
      <c r="A8913">
        <v>1.361</v>
      </c>
      <c r="B8913">
        <v>1.424383962097495</v>
      </c>
    </row>
    <row r="8914" spans="1:2">
      <c r="A8914">
        <v>1.48833</v>
      </c>
      <c r="B8914">
        <v>1.803426291954837</v>
      </c>
    </row>
    <row r="8915" spans="1:2">
      <c r="A8915">
        <v>3.19523</v>
      </c>
      <c r="B8915">
        <v>3.35314896799432</v>
      </c>
    </row>
    <row r="8916" spans="1:2">
      <c r="A8916">
        <v>1.40127</v>
      </c>
      <c r="B8916">
        <v>3.095964476867699</v>
      </c>
    </row>
    <row r="8917" spans="1:2">
      <c r="A8917">
        <v>2.46156</v>
      </c>
      <c r="B8917">
        <v>2.274941910310595</v>
      </c>
    </row>
    <row r="8918" spans="1:2">
      <c r="A8918">
        <v>2.23758</v>
      </c>
      <c r="B8918">
        <v>3.989961341920839</v>
      </c>
    </row>
    <row r="8919" spans="1:2">
      <c r="A8919">
        <v>6.14382</v>
      </c>
      <c r="B8919">
        <v>4.849836803582227</v>
      </c>
    </row>
    <row r="8920" spans="1:2">
      <c r="A8920">
        <v>5.28598</v>
      </c>
      <c r="B8920">
        <v>4.383986190748423</v>
      </c>
    </row>
    <row r="8921" spans="1:2">
      <c r="A8921">
        <v>1.81894</v>
      </c>
      <c r="B8921">
        <v>2.284605311137992</v>
      </c>
    </row>
    <row r="8922" spans="1:2">
      <c r="A8922">
        <v>0.9273600000000002</v>
      </c>
      <c r="B8922">
        <v>2.975213762114162</v>
      </c>
    </row>
    <row r="8923" spans="1:2">
      <c r="A8923">
        <v>4.657</v>
      </c>
      <c r="B8923">
        <v>4.355747894169401</v>
      </c>
    </row>
    <row r="8924" spans="1:2">
      <c r="A8924">
        <v>3.34326</v>
      </c>
      <c r="B8924">
        <v>4.192868914186977</v>
      </c>
    </row>
    <row r="8925" spans="1:2">
      <c r="A8925">
        <v>5.26174</v>
      </c>
      <c r="B8925">
        <v>4.661026193286602</v>
      </c>
    </row>
    <row r="8926" spans="1:2">
      <c r="A8926">
        <v>4.03525</v>
      </c>
      <c r="B8926">
        <v>4.370246549960937</v>
      </c>
    </row>
    <row r="8927" spans="1:2">
      <c r="A8927">
        <v>9.842029999999999</v>
      </c>
      <c r="B8927">
        <v>9.14938416750649</v>
      </c>
    </row>
    <row r="8928" spans="1:2">
      <c r="A8928">
        <v>0.76654</v>
      </c>
      <c r="B8928">
        <v>1.761793501436095</v>
      </c>
    </row>
    <row r="8929" spans="1:2">
      <c r="A8929">
        <v>2.90594</v>
      </c>
      <c r="B8929">
        <v>4.48481930794271</v>
      </c>
    </row>
    <row r="8930" spans="1:2">
      <c r="A8930">
        <v>2.96392</v>
      </c>
      <c r="B8930">
        <v>4.150695891243795</v>
      </c>
    </row>
    <row r="8931" spans="1:2">
      <c r="A8931">
        <v>4.56312</v>
      </c>
      <c r="B8931">
        <v>4.021484131970595</v>
      </c>
    </row>
    <row r="8932" spans="1:2">
      <c r="A8932">
        <v>2.8651</v>
      </c>
      <c r="B8932">
        <v>2.933547440336266</v>
      </c>
    </row>
    <row r="8933" spans="1:2">
      <c r="A8933">
        <v>4.05398</v>
      </c>
      <c r="B8933">
        <v>3.592702857463745</v>
      </c>
    </row>
    <row r="8934" spans="1:2">
      <c r="A8934">
        <v>6.82865</v>
      </c>
      <c r="B8934">
        <v>3.611538777554042</v>
      </c>
    </row>
    <row r="8935" spans="1:2">
      <c r="A8935">
        <v>2.65947</v>
      </c>
      <c r="B8935">
        <v>1.685327301451126</v>
      </c>
    </row>
    <row r="8936" spans="1:2">
      <c r="A8936">
        <v>3.28357</v>
      </c>
      <c r="B8936">
        <v>3.669940367124366</v>
      </c>
    </row>
    <row r="8937" spans="1:2">
      <c r="A8937">
        <v>1.83699</v>
      </c>
      <c r="B8937">
        <v>1.775749258890361</v>
      </c>
    </row>
    <row r="8938" spans="1:2">
      <c r="A8938">
        <v>1.79818</v>
      </c>
      <c r="B8938">
        <v>3.488361097218216</v>
      </c>
    </row>
    <row r="8939" spans="1:2">
      <c r="A8939">
        <v>1.99984</v>
      </c>
      <c r="B8939">
        <v>2.267256735288321</v>
      </c>
    </row>
    <row r="8940" spans="1:2">
      <c r="A8940">
        <v>1.78154</v>
      </c>
      <c r="B8940">
        <v>3.45501239384971</v>
      </c>
    </row>
    <row r="8941" spans="1:2">
      <c r="A8941">
        <v>3.24181</v>
      </c>
      <c r="B8941">
        <v>3.208832561321995</v>
      </c>
    </row>
    <row r="8942" spans="1:2">
      <c r="A8942">
        <v>8.32245</v>
      </c>
      <c r="B8942">
        <v>7.446574409310402</v>
      </c>
    </row>
    <row r="8943" spans="1:2">
      <c r="A8943">
        <v>6.43438</v>
      </c>
      <c r="B8943">
        <v>3.880482106613957</v>
      </c>
    </row>
    <row r="8944" spans="1:2">
      <c r="A8944">
        <v>6.36689</v>
      </c>
      <c r="B8944">
        <v>6.182917035589927</v>
      </c>
    </row>
    <row r="8945" spans="1:2">
      <c r="A8945">
        <v>3.24759</v>
      </c>
      <c r="B8945">
        <v>3.276100058707148</v>
      </c>
    </row>
    <row r="8946" spans="1:2">
      <c r="A8946">
        <v>3.85666</v>
      </c>
      <c r="B8946">
        <v>3.552416821310396</v>
      </c>
    </row>
    <row r="8947" spans="1:2">
      <c r="A8947">
        <v>1.95411</v>
      </c>
      <c r="B8947">
        <v>1.837564549839927</v>
      </c>
    </row>
    <row r="8948" spans="1:2">
      <c r="A8948">
        <v>3.57267</v>
      </c>
      <c r="B8948">
        <v>4.871312330978272</v>
      </c>
    </row>
    <row r="8949" spans="1:2">
      <c r="A8949">
        <v>7.40681</v>
      </c>
      <c r="B8949">
        <v>7.012805272991832</v>
      </c>
    </row>
    <row r="8950" spans="1:2">
      <c r="A8950">
        <v>2.65646</v>
      </c>
      <c r="B8950">
        <v>3.222569921272949</v>
      </c>
    </row>
    <row r="8951" spans="1:2">
      <c r="A8951">
        <v>3.09991</v>
      </c>
      <c r="B8951">
        <v>4.330255961745682</v>
      </c>
    </row>
    <row r="8952" spans="1:2">
      <c r="A8952">
        <v>3.67151</v>
      </c>
      <c r="B8952">
        <v>4.327990291294941</v>
      </c>
    </row>
    <row r="8953" spans="1:2">
      <c r="A8953">
        <v>5.43325</v>
      </c>
      <c r="B8953">
        <v>5.433485810437495</v>
      </c>
    </row>
    <row r="8954" spans="1:2">
      <c r="A8954">
        <v>2.93077</v>
      </c>
      <c r="B8954">
        <v>2.739097772736901</v>
      </c>
    </row>
    <row r="8955" spans="1:2">
      <c r="A8955">
        <v>5.83795</v>
      </c>
      <c r="B8955">
        <v>5.343514451509094</v>
      </c>
    </row>
    <row r="8956" spans="1:2">
      <c r="A8956">
        <v>2.85413</v>
      </c>
      <c r="B8956">
        <v>3.458418734347417</v>
      </c>
    </row>
    <row r="8957" spans="1:2">
      <c r="A8957">
        <v>6.37398</v>
      </c>
      <c r="B8957">
        <v>5.0582506410719</v>
      </c>
    </row>
    <row r="8958" spans="1:2">
      <c r="A8958">
        <v>1.72334</v>
      </c>
      <c r="B8958">
        <v>1.869379909012185</v>
      </c>
    </row>
    <row r="8959" spans="1:2">
      <c r="A8959">
        <v>5.09103</v>
      </c>
      <c r="B8959">
        <v>4.035477241825739</v>
      </c>
    </row>
    <row r="8960" spans="1:2">
      <c r="A8960">
        <v>3.55022</v>
      </c>
      <c r="B8960">
        <v>3.05091093511134</v>
      </c>
    </row>
    <row r="8961" spans="1:2">
      <c r="A8961">
        <v>1.87805</v>
      </c>
      <c r="B8961">
        <v>2.116858966752451</v>
      </c>
    </row>
    <row r="8962" spans="1:2">
      <c r="A8962">
        <v>7.02446</v>
      </c>
      <c r="B8962">
        <v>6.294041524189423</v>
      </c>
    </row>
    <row r="8963" spans="1:2">
      <c r="A8963">
        <v>2.04159</v>
      </c>
      <c r="B8963">
        <v>1.914271392889714</v>
      </c>
    </row>
    <row r="8964" spans="1:2">
      <c r="A8964">
        <v>5.41778</v>
      </c>
      <c r="B8964">
        <v>4.43088184864929</v>
      </c>
    </row>
    <row r="8965" spans="1:2">
      <c r="A8965">
        <v>0.6305199999999997</v>
      </c>
      <c r="B8965">
        <v>2.336142974944052</v>
      </c>
    </row>
    <row r="8966" spans="1:2">
      <c r="A8966">
        <v>4.73759</v>
      </c>
      <c r="B8966">
        <v>4.743659538285744</v>
      </c>
    </row>
    <row r="8967" spans="1:2">
      <c r="A8967">
        <v>4.02969</v>
      </c>
      <c r="B8967">
        <v>3.142728497917255</v>
      </c>
    </row>
    <row r="8968" spans="1:2">
      <c r="A8968">
        <v>6.14507</v>
      </c>
      <c r="B8968">
        <v>4.663137359278197</v>
      </c>
    </row>
    <row r="8969" spans="1:2">
      <c r="A8969">
        <v>2.22888</v>
      </c>
      <c r="B8969">
        <v>2.082012760904639</v>
      </c>
    </row>
    <row r="8970" spans="1:2">
      <c r="A8970">
        <v>7.37368</v>
      </c>
      <c r="B8970">
        <v>5.774882607490158</v>
      </c>
    </row>
    <row r="8971" spans="1:2">
      <c r="A8971">
        <v>3.09445</v>
      </c>
      <c r="B8971">
        <v>3.278816949715049</v>
      </c>
    </row>
    <row r="8972" spans="1:2">
      <c r="A8972">
        <v>1.85731</v>
      </c>
      <c r="B8972">
        <v>2.326783725149342</v>
      </c>
    </row>
    <row r="8973" spans="1:2">
      <c r="A8973">
        <v>5.12361</v>
      </c>
      <c r="B8973">
        <v>2.752013350247277</v>
      </c>
    </row>
    <row r="8974" spans="1:2">
      <c r="A8974">
        <v>3.99098</v>
      </c>
      <c r="B8974">
        <v>3.172593564126601</v>
      </c>
    </row>
    <row r="8975" spans="1:2">
      <c r="A8975">
        <v>7.63464</v>
      </c>
      <c r="B8975">
        <v>7.915711085541385</v>
      </c>
    </row>
    <row r="8976" spans="1:2">
      <c r="A8976">
        <v>3.602</v>
      </c>
      <c r="B8976">
        <v>6.209356966616113</v>
      </c>
    </row>
    <row r="8977" spans="1:2">
      <c r="A8977">
        <v>2.49815</v>
      </c>
      <c r="B8977">
        <v>3.916412035648555</v>
      </c>
    </row>
    <row r="8978" spans="1:2">
      <c r="A8978">
        <v>5.45576</v>
      </c>
      <c r="B8978">
        <v>4.424348110999691</v>
      </c>
    </row>
    <row r="8979" spans="1:2">
      <c r="A8979">
        <v>2.17814</v>
      </c>
      <c r="B8979">
        <v>3.19986451942451</v>
      </c>
    </row>
    <row r="8980" spans="1:2">
      <c r="A8980">
        <v>4.20486</v>
      </c>
      <c r="B8980">
        <v>3.066956768224588</v>
      </c>
    </row>
    <row r="8981" spans="1:2">
      <c r="A8981">
        <v>2.77575</v>
      </c>
      <c r="B8981">
        <v>2.221312156600303</v>
      </c>
    </row>
    <row r="8982" spans="1:2">
      <c r="A8982">
        <v>2.86812</v>
      </c>
      <c r="B8982">
        <v>2.125806955061201</v>
      </c>
    </row>
    <row r="8983" spans="1:2">
      <c r="A8983">
        <v>5.60334</v>
      </c>
      <c r="B8983">
        <v>3.81186254710502</v>
      </c>
    </row>
    <row r="8984" spans="1:2">
      <c r="A8984">
        <v>3.20868</v>
      </c>
      <c r="B8984">
        <v>3.357708463897415</v>
      </c>
    </row>
    <row r="8985" spans="1:2">
      <c r="A8985">
        <v>2.7107</v>
      </c>
      <c r="B8985">
        <v>2.770603589808304</v>
      </c>
    </row>
    <row r="8986" spans="1:2">
      <c r="A8986">
        <v>4.93859</v>
      </c>
      <c r="B8986">
        <v>4.229417453483227</v>
      </c>
    </row>
    <row r="8987" spans="1:2">
      <c r="A8987">
        <v>4.75801</v>
      </c>
      <c r="B8987">
        <v>5.008880660609439</v>
      </c>
    </row>
    <row r="8988" spans="1:2">
      <c r="A8988">
        <v>2.8911</v>
      </c>
      <c r="B8988">
        <v>3.340493613197438</v>
      </c>
    </row>
    <row r="8989" spans="1:2">
      <c r="A8989">
        <v>3.53391</v>
      </c>
      <c r="B8989">
        <v>3.809095270344625</v>
      </c>
    </row>
    <row r="8990" spans="1:2">
      <c r="A8990">
        <v>6.11426</v>
      </c>
      <c r="B8990">
        <v>3.464100068585457</v>
      </c>
    </row>
    <row r="8991" spans="1:2">
      <c r="A8991">
        <v>3.19748</v>
      </c>
      <c r="B8991">
        <v>2.316679797037359</v>
      </c>
    </row>
    <row r="8992" spans="1:2">
      <c r="A8992">
        <v>1.14885</v>
      </c>
      <c r="B8992">
        <v>1.562089615860677</v>
      </c>
    </row>
    <row r="8993" spans="1:2">
      <c r="A8993">
        <v>8.19754</v>
      </c>
      <c r="B8993">
        <v>5.506685615537723</v>
      </c>
    </row>
    <row r="8994" spans="1:2">
      <c r="A8994">
        <v>2.20057</v>
      </c>
      <c r="B8994">
        <v>3.00261004493635</v>
      </c>
    </row>
    <row r="8995" spans="1:2">
      <c r="A8995">
        <v>4.44415</v>
      </c>
      <c r="B8995">
        <v>4.324615127166723</v>
      </c>
    </row>
    <row r="8996" spans="1:2">
      <c r="A8996">
        <v>3.82447</v>
      </c>
      <c r="B8996">
        <v>3.28369595527086</v>
      </c>
    </row>
    <row r="8997" spans="1:2">
      <c r="A8997">
        <v>2.72953</v>
      </c>
      <c r="B8997">
        <v>2.9347445536821</v>
      </c>
    </row>
    <row r="8998" spans="1:2">
      <c r="A8998">
        <v>5.75565</v>
      </c>
      <c r="B8998">
        <v>6.30002904592134</v>
      </c>
    </row>
    <row r="8999" spans="1:2">
      <c r="A8999">
        <v>2.06017</v>
      </c>
      <c r="B8999">
        <v>1.479702482722043</v>
      </c>
    </row>
    <row r="9000" spans="1:2">
      <c r="A9000">
        <v>5.91762</v>
      </c>
      <c r="B9000">
        <v>5.310366135921669</v>
      </c>
    </row>
    <row r="9001" spans="1:2">
      <c r="A9001">
        <v>3.78434</v>
      </c>
      <c r="B9001">
        <v>2.197796080281413</v>
      </c>
    </row>
    <row r="9002" spans="1:2">
      <c r="A9002">
        <v>4.42779</v>
      </c>
      <c r="B9002">
        <v>4.530037218035686</v>
      </c>
    </row>
    <row r="9003" spans="1:2">
      <c r="A9003">
        <v>6.25787</v>
      </c>
      <c r="B9003">
        <v>4.291273503277844</v>
      </c>
    </row>
    <row r="9004" spans="1:2">
      <c r="A9004">
        <v>2.89188</v>
      </c>
      <c r="B9004">
        <v>3.481296724430366</v>
      </c>
    </row>
    <row r="9005" spans="1:2">
      <c r="A9005">
        <v>3.47567</v>
      </c>
      <c r="B9005">
        <v>3.33174675320111</v>
      </c>
    </row>
    <row r="9006" spans="1:2">
      <c r="A9006">
        <v>3.5879</v>
      </c>
      <c r="B9006">
        <v>2.535389152907755</v>
      </c>
    </row>
    <row r="9007" spans="1:2">
      <c r="A9007">
        <v>3.60743</v>
      </c>
      <c r="B9007">
        <v>3.738822326508942</v>
      </c>
    </row>
    <row r="9008" spans="1:2">
      <c r="A9008">
        <v>4.07551</v>
      </c>
      <c r="B9008">
        <v>3.385869834080656</v>
      </c>
    </row>
    <row r="9009" spans="1:2">
      <c r="A9009">
        <v>3.97886</v>
      </c>
      <c r="B9009">
        <v>5.259615568068138</v>
      </c>
    </row>
    <row r="9010" spans="1:2">
      <c r="A9010">
        <v>4.11719</v>
      </c>
      <c r="B9010">
        <v>4.284889530686803</v>
      </c>
    </row>
    <row r="9011" spans="1:2">
      <c r="A9011">
        <v>3.89946</v>
      </c>
      <c r="B9011">
        <v>3.685119993321844</v>
      </c>
    </row>
    <row r="9012" spans="1:2">
      <c r="A9012">
        <v>1.68774</v>
      </c>
      <c r="B9012">
        <v>2.690991671926048</v>
      </c>
    </row>
    <row r="9013" spans="1:2">
      <c r="A9013">
        <v>0.78653</v>
      </c>
      <c r="B9013">
        <v>2.110182573145175</v>
      </c>
    </row>
    <row r="9014" spans="1:2">
      <c r="A9014">
        <v>3.48827</v>
      </c>
      <c r="B9014">
        <v>2.940547594246159</v>
      </c>
    </row>
    <row r="9015" spans="1:2">
      <c r="A9015">
        <v>1.88078</v>
      </c>
      <c r="B9015">
        <v>2.476146290111939</v>
      </c>
    </row>
    <row r="9016" spans="1:2">
      <c r="A9016">
        <v>0.2505700000000002</v>
      </c>
      <c r="B9016">
        <v>0.4304243115254112</v>
      </c>
    </row>
    <row r="9017" spans="1:2">
      <c r="A9017">
        <v>8.051460000000001</v>
      </c>
      <c r="B9017">
        <v>3.894335463394285</v>
      </c>
    </row>
    <row r="9018" spans="1:2">
      <c r="A9018">
        <v>1.40208</v>
      </c>
      <c r="B9018">
        <v>3.113509648977981</v>
      </c>
    </row>
    <row r="9019" spans="1:2">
      <c r="A9019">
        <v>0.90835</v>
      </c>
      <c r="B9019">
        <v>0.8121038808395351</v>
      </c>
    </row>
    <row r="9020" spans="1:2">
      <c r="A9020">
        <v>2.33214</v>
      </c>
      <c r="B9020">
        <v>1.659477781253098</v>
      </c>
    </row>
    <row r="9021" spans="1:2">
      <c r="A9021">
        <v>5.11741</v>
      </c>
      <c r="B9021">
        <v>3.230027308854498</v>
      </c>
    </row>
    <row r="9022" spans="1:2">
      <c r="A9022">
        <v>6.69236</v>
      </c>
      <c r="B9022">
        <v>4.746304005328422</v>
      </c>
    </row>
    <row r="9023" spans="1:2">
      <c r="A9023">
        <v>1.87135</v>
      </c>
      <c r="B9023">
        <v>2.621490495044119</v>
      </c>
    </row>
    <row r="9024" spans="1:2">
      <c r="A9024">
        <v>0.50231</v>
      </c>
      <c r="B9024">
        <v>2.385268520821225</v>
      </c>
    </row>
    <row r="9025" spans="1:2">
      <c r="A9025">
        <v>2.49278</v>
      </c>
      <c r="B9025">
        <v>2.383705940447605</v>
      </c>
    </row>
    <row r="9026" spans="1:2">
      <c r="A9026">
        <v>2.99937</v>
      </c>
      <c r="B9026">
        <v>2.371789784036068</v>
      </c>
    </row>
    <row r="9027" spans="1:2">
      <c r="A9027">
        <v>5.06791</v>
      </c>
      <c r="B9027">
        <v>4.219570104670536</v>
      </c>
    </row>
    <row r="9028" spans="1:2">
      <c r="A9028">
        <v>4.73478</v>
      </c>
      <c r="B9028">
        <v>3.987228722027239</v>
      </c>
    </row>
    <row r="9029" spans="1:2">
      <c r="A9029">
        <v>2.8388</v>
      </c>
      <c r="B9029">
        <v>2.843946050866208</v>
      </c>
    </row>
    <row r="9030" spans="1:2">
      <c r="A9030">
        <v>3.90539</v>
      </c>
      <c r="B9030">
        <v>3.679944975172792</v>
      </c>
    </row>
    <row r="9031" spans="1:2">
      <c r="A9031">
        <v>3.58256</v>
      </c>
      <c r="B9031">
        <v>4.861199753460217</v>
      </c>
    </row>
    <row r="9032" spans="1:2">
      <c r="A9032">
        <v>7.85184</v>
      </c>
      <c r="B9032">
        <v>7.371361306840706</v>
      </c>
    </row>
    <row r="9033" spans="1:2">
      <c r="A9033">
        <v>3.28433</v>
      </c>
      <c r="B9033">
        <v>3.13086329006203</v>
      </c>
    </row>
    <row r="9034" spans="1:2">
      <c r="A9034">
        <v>2.18973</v>
      </c>
      <c r="B9034">
        <v>2.882876375927586</v>
      </c>
    </row>
    <row r="9035" spans="1:2">
      <c r="A9035">
        <v>5.92848</v>
      </c>
      <c r="B9035">
        <v>3.770538084215734</v>
      </c>
    </row>
    <row r="9036" spans="1:2">
      <c r="A9036">
        <v>3.11488</v>
      </c>
      <c r="B9036">
        <v>3.019079521219592</v>
      </c>
    </row>
    <row r="9037" spans="1:2">
      <c r="A9037">
        <v>2.78281</v>
      </c>
      <c r="B9037">
        <v>3.234250381369031</v>
      </c>
    </row>
    <row r="9038" spans="1:2">
      <c r="A9038">
        <v>0.003839999999999844</v>
      </c>
      <c r="B9038">
        <v>-0.4039199103086371</v>
      </c>
    </row>
    <row r="9039" spans="1:2">
      <c r="A9039">
        <v>0.0149499999999998</v>
      </c>
      <c r="B9039">
        <v>2.393792806717474</v>
      </c>
    </row>
    <row r="9040" spans="1:2">
      <c r="A9040">
        <v>4.11858</v>
      </c>
      <c r="B9040">
        <v>4.100859553763547</v>
      </c>
    </row>
    <row r="9041" spans="1:2">
      <c r="A9041">
        <v>3.54707</v>
      </c>
      <c r="B9041">
        <v>3.664332863861099</v>
      </c>
    </row>
    <row r="9042" spans="1:2">
      <c r="A9042">
        <v>1.2506</v>
      </c>
      <c r="B9042">
        <v>1.3751622063884</v>
      </c>
    </row>
    <row r="9043" spans="1:2">
      <c r="A9043">
        <v>2.73909</v>
      </c>
      <c r="B9043">
        <v>4.496100503160569</v>
      </c>
    </row>
    <row r="9044" spans="1:2">
      <c r="A9044">
        <v>2.31023</v>
      </c>
      <c r="B9044">
        <v>2.750245613070736</v>
      </c>
    </row>
    <row r="9045" spans="1:2">
      <c r="A9045">
        <v>3.30812</v>
      </c>
      <c r="B9045">
        <v>2.212139165248672</v>
      </c>
    </row>
    <row r="9046" spans="1:2">
      <c r="A9046">
        <v>1.34118</v>
      </c>
      <c r="B9046">
        <v>2.32426745889255</v>
      </c>
    </row>
    <row r="9047" spans="1:2">
      <c r="A9047">
        <v>1.80191</v>
      </c>
      <c r="B9047">
        <v>3.300688750242696</v>
      </c>
    </row>
    <row r="9048" spans="1:2">
      <c r="A9048">
        <v>3.54196</v>
      </c>
      <c r="B9048">
        <v>3.326831476420181</v>
      </c>
    </row>
    <row r="9049" spans="1:2">
      <c r="A9049">
        <v>8.77247</v>
      </c>
      <c r="B9049">
        <v>7.123838291159994</v>
      </c>
    </row>
    <row r="9050" spans="1:2">
      <c r="A9050">
        <v>5.93355</v>
      </c>
      <c r="B9050">
        <v>6.164954707364205</v>
      </c>
    </row>
    <row r="9051" spans="1:2">
      <c r="A9051">
        <v>1.22012</v>
      </c>
      <c r="B9051">
        <v>1.934871671482306</v>
      </c>
    </row>
    <row r="9052" spans="1:2">
      <c r="A9052">
        <v>2.26205</v>
      </c>
      <c r="B9052">
        <v>5.822346756491466</v>
      </c>
    </row>
    <row r="9053" spans="1:2">
      <c r="A9053">
        <v>0.2284100000000002</v>
      </c>
      <c r="B9053">
        <v>0.452766556803851</v>
      </c>
    </row>
    <row r="9054" spans="1:2">
      <c r="A9054">
        <v>1.90446</v>
      </c>
      <c r="B9054">
        <v>2.493697356851702</v>
      </c>
    </row>
    <row r="9055" spans="1:2">
      <c r="A9055">
        <v>2.80018</v>
      </c>
      <c r="B9055">
        <v>3.054801568295931</v>
      </c>
    </row>
    <row r="9056" spans="1:2">
      <c r="A9056">
        <v>0.931</v>
      </c>
      <c r="B9056">
        <v>2.065671189194745</v>
      </c>
    </row>
    <row r="9057" spans="1:2">
      <c r="A9057">
        <v>4.25556</v>
      </c>
      <c r="B9057">
        <v>4.806854231776233</v>
      </c>
    </row>
    <row r="9058" spans="1:2">
      <c r="A9058">
        <v>1.000000000006551E-05</v>
      </c>
      <c r="B9058">
        <v>0.7712848454016261</v>
      </c>
    </row>
    <row r="9059" spans="1:2">
      <c r="A9059">
        <v>5.90353</v>
      </c>
      <c r="B9059">
        <v>5.074381546425689</v>
      </c>
    </row>
    <row r="9060" spans="1:2">
      <c r="A9060">
        <v>3.59692</v>
      </c>
      <c r="B9060">
        <v>3.489348566141199</v>
      </c>
    </row>
    <row r="9061" spans="1:2">
      <c r="A9061">
        <v>5.51585</v>
      </c>
      <c r="B9061">
        <v>4.181711121111909</v>
      </c>
    </row>
    <row r="9062" spans="1:2">
      <c r="A9062">
        <v>3.38889</v>
      </c>
      <c r="B9062">
        <v>3.923241748864828</v>
      </c>
    </row>
    <row r="9063" spans="1:2">
      <c r="A9063">
        <v>4.0187</v>
      </c>
      <c r="B9063">
        <v>4.607689453017617</v>
      </c>
    </row>
    <row r="9064" spans="1:2">
      <c r="A9064">
        <v>3.57162</v>
      </c>
      <c r="B9064">
        <v>2.446497429433133</v>
      </c>
    </row>
    <row r="9065" spans="1:2">
      <c r="A9065">
        <v>5.48116</v>
      </c>
      <c r="B9065">
        <v>4.481401489209206</v>
      </c>
    </row>
    <row r="9066" spans="1:2">
      <c r="A9066">
        <v>4.72581</v>
      </c>
      <c r="B9066">
        <v>3.724091114254839</v>
      </c>
    </row>
    <row r="9067" spans="1:2">
      <c r="A9067">
        <v>4.35399</v>
      </c>
      <c r="B9067">
        <v>3.788679384056132</v>
      </c>
    </row>
    <row r="9068" spans="1:2">
      <c r="A9068">
        <v>0.5956799999999998</v>
      </c>
      <c r="B9068">
        <v>1.704166537270506</v>
      </c>
    </row>
    <row r="9069" spans="1:2">
      <c r="A9069">
        <v>4.09064</v>
      </c>
      <c r="B9069">
        <v>3.653757432038504</v>
      </c>
    </row>
    <row r="9070" spans="1:2">
      <c r="A9070">
        <v>0.09452999999999978</v>
      </c>
      <c r="B9070">
        <v>0.4031613835872472</v>
      </c>
    </row>
    <row r="9071" spans="1:2">
      <c r="A9071">
        <v>5.8266</v>
      </c>
      <c r="B9071">
        <v>4.191766233397844</v>
      </c>
    </row>
    <row r="9072" spans="1:2">
      <c r="A9072">
        <v>4.90016</v>
      </c>
      <c r="B9072">
        <v>4.050776974801537</v>
      </c>
    </row>
    <row r="9073" spans="1:2">
      <c r="A9073">
        <v>1.93321</v>
      </c>
      <c r="B9073">
        <v>3.258617357820857</v>
      </c>
    </row>
    <row r="9074" spans="1:2">
      <c r="A9074">
        <v>4.24957</v>
      </c>
      <c r="B9074">
        <v>2.561129192952217</v>
      </c>
    </row>
    <row r="9075" spans="1:2">
      <c r="A9075">
        <v>1.34289</v>
      </c>
      <c r="B9075">
        <v>2.333604670474529</v>
      </c>
    </row>
    <row r="9076" spans="1:2">
      <c r="A9076">
        <v>9.066520000000001</v>
      </c>
      <c r="B9076">
        <v>6.938975127613499</v>
      </c>
    </row>
    <row r="9077" spans="1:2">
      <c r="A9077">
        <v>4.18783</v>
      </c>
      <c r="B9077">
        <v>3.9408780359514</v>
      </c>
    </row>
    <row r="9078" spans="1:2">
      <c r="A9078">
        <v>2.93609</v>
      </c>
      <c r="B9078">
        <v>4.457034216544844</v>
      </c>
    </row>
    <row r="9079" spans="1:2">
      <c r="A9079">
        <v>7.06859</v>
      </c>
      <c r="B9079">
        <v>4.140920403592509</v>
      </c>
    </row>
    <row r="9080" spans="1:2">
      <c r="A9080">
        <v>3.12322</v>
      </c>
      <c r="B9080">
        <v>2.796076564629674</v>
      </c>
    </row>
    <row r="9081" spans="1:2">
      <c r="A9081">
        <v>4.29814</v>
      </c>
      <c r="B9081">
        <v>3.722229107438492</v>
      </c>
    </row>
    <row r="9082" spans="1:2">
      <c r="A9082">
        <v>6.06847</v>
      </c>
      <c r="B9082">
        <v>5.406362694816655</v>
      </c>
    </row>
    <row r="9083" spans="1:2">
      <c r="A9083">
        <v>1.94101</v>
      </c>
      <c r="B9083">
        <v>3.319520580748658</v>
      </c>
    </row>
    <row r="9084" spans="1:2">
      <c r="A9084">
        <v>6.79313</v>
      </c>
      <c r="B9084">
        <v>4.561149605615839</v>
      </c>
    </row>
    <row r="9085" spans="1:2">
      <c r="A9085">
        <v>2.09959</v>
      </c>
      <c r="B9085">
        <v>2.792935408405452</v>
      </c>
    </row>
    <row r="9086" spans="1:2">
      <c r="A9086">
        <v>2.56018</v>
      </c>
      <c r="B9086">
        <v>4.462882577627018</v>
      </c>
    </row>
    <row r="9087" spans="1:2">
      <c r="A9087">
        <v>2.74156</v>
      </c>
      <c r="B9087">
        <v>2.143384917899296</v>
      </c>
    </row>
    <row r="9088" spans="1:2">
      <c r="A9088">
        <v>1.69807</v>
      </c>
      <c r="B9088">
        <v>3.369330496070632</v>
      </c>
    </row>
    <row r="9089" spans="1:2">
      <c r="A9089">
        <v>2.41134</v>
      </c>
      <c r="B9089">
        <v>2.935549481629339</v>
      </c>
    </row>
    <row r="9090" spans="1:2">
      <c r="A9090">
        <v>1.2442</v>
      </c>
      <c r="B9090">
        <v>3.015664309156412</v>
      </c>
    </row>
    <row r="9091" spans="1:2">
      <c r="A9091">
        <v>1.74956</v>
      </c>
      <c r="B9091">
        <v>2.866833860394749</v>
      </c>
    </row>
    <row r="9092" spans="1:2">
      <c r="A9092">
        <v>4.49612</v>
      </c>
      <c r="B9092">
        <v>2.506805946450994</v>
      </c>
    </row>
    <row r="9093" spans="1:2">
      <c r="A9093">
        <v>5.45275</v>
      </c>
      <c r="B9093">
        <v>3.858778140109607</v>
      </c>
    </row>
    <row r="9094" spans="1:2">
      <c r="A9094">
        <v>3.02945</v>
      </c>
      <c r="B9094">
        <v>2.480628578217342</v>
      </c>
    </row>
    <row r="9095" spans="1:2">
      <c r="A9095">
        <v>4.34464</v>
      </c>
      <c r="B9095">
        <v>3.17817693347344</v>
      </c>
    </row>
    <row r="9096" spans="1:2">
      <c r="A9096">
        <v>1.86365</v>
      </c>
      <c r="B9096">
        <v>3.898812153082743</v>
      </c>
    </row>
    <row r="9097" spans="1:2">
      <c r="A9097">
        <v>3.25061</v>
      </c>
      <c r="B9097">
        <v>2.833010891133727</v>
      </c>
    </row>
    <row r="9098" spans="1:2">
      <c r="A9098">
        <v>3.23304</v>
      </c>
      <c r="B9098">
        <v>4.017771344793042</v>
      </c>
    </row>
    <row r="9099" spans="1:2">
      <c r="A9099">
        <v>2.81226</v>
      </c>
      <c r="B9099">
        <v>2.966780058011637</v>
      </c>
    </row>
    <row r="9100" spans="1:2">
      <c r="A9100">
        <v>2.5969</v>
      </c>
      <c r="B9100">
        <v>3.49026558831764</v>
      </c>
    </row>
    <row r="9101" spans="1:2">
      <c r="A9101">
        <v>8.646570000000001</v>
      </c>
      <c r="B9101">
        <v>5.543993466050559</v>
      </c>
    </row>
    <row r="9102" spans="1:2">
      <c r="A9102">
        <v>3.92816</v>
      </c>
      <c r="B9102">
        <v>2.934435367036289</v>
      </c>
    </row>
    <row r="9103" spans="1:2">
      <c r="A9103">
        <v>2.75729</v>
      </c>
      <c r="B9103">
        <v>3.882163438593542</v>
      </c>
    </row>
    <row r="9104" spans="1:2">
      <c r="A9104">
        <v>1.66824</v>
      </c>
      <c r="B9104">
        <v>3.152891224217774</v>
      </c>
    </row>
    <row r="9105" spans="1:2">
      <c r="A9105">
        <v>6.02289</v>
      </c>
      <c r="B9105">
        <v>4.828548600994394</v>
      </c>
    </row>
    <row r="9106" spans="1:2">
      <c r="A9106">
        <v>4.56142</v>
      </c>
      <c r="B9106">
        <v>3.602984305748975</v>
      </c>
    </row>
    <row r="9107" spans="1:2">
      <c r="A9107">
        <v>2.26152</v>
      </c>
      <c r="B9107">
        <v>2.592935132565808</v>
      </c>
    </row>
    <row r="9108" spans="1:2">
      <c r="A9108">
        <v>3.23487</v>
      </c>
      <c r="B9108">
        <v>2.967096531485852</v>
      </c>
    </row>
    <row r="9109" spans="1:2">
      <c r="A9109">
        <v>2.00054</v>
      </c>
      <c r="B9109">
        <v>2.074192039025569</v>
      </c>
    </row>
    <row r="9110" spans="1:2">
      <c r="A9110">
        <v>4.72894</v>
      </c>
      <c r="B9110">
        <v>2.960984718973534</v>
      </c>
    </row>
    <row r="9111" spans="1:2">
      <c r="A9111">
        <v>0.9769899999999998</v>
      </c>
      <c r="B9111">
        <v>1.555204688627562</v>
      </c>
    </row>
    <row r="9112" spans="1:2">
      <c r="A9112">
        <v>4.4263</v>
      </c>
      <c r="B9112">
        <v>3.39566750805094</v>
      </c>
    </row>
    <row r="9113" spans="1:2">
      <c r="A9113">
        <v>2.87209</v>
      </c>
      <c r="B9113">
        <v>2.6297955244207</v>
      </c>
    </row>
    <row r="9114" spans="1:2">
      <c r="A9114">
        <v>1.80381</v>
      </c>
      <c r="B9114">
        <v>2.537522475597096</v>
      </c>
    </row>
    <row r="9115" spans="1:2">
      <c r="A9115">
        <v>4.68734</v>
      </c>
      <c r="B9115">
        <v>4.869344650339455</v>
      </c>
    </row>
    <row r="9116" spans="1:2">
      <c r="A9116">
        <v>8.35886</v>
      </c>
      <c r="B9116">
        <v>7.450619250741601</v>
      </c>
    </row>
    <row r="9117" spans="1:2">
      <c r="A9117">
        <v>2.31978</v>
      </c>
      <c r="B9117">
        <v>3.360576230760886</v>
      </c>
    </row>
    <row r="9118" spans="1:2">
      <c r="A9118">
        <v>2.46598</v>
      </c>
      <c r="B9118">
        <v>2.782971055640763</v>
      </c>
    </row>
    <row r="9119" spans="1:2">
      <c r="A9119">
        <v>3.65677</v>
      </c>
      <c r="B9119">
        <v>3.641585236915553</v>
      </c>
    </row>
    <row r="9120" spans="1:2">
      <c r="A9120">
        <v>3.60229</v>
      </c>
      <c r="B9120">
        <v>4.787118301365743</v>
      </c>
    </row>
    <row r="9121" spans="1:2">
      <c r="A9121">
        <v>3.33868</v>
      </c>
      <c r="B9121">
        <v>3.74141680768605</v>
      </c>
    </row>
    <row r="9122" spans="1:2">
      <c r="A9122">
        <v>2.03243</v>
      </c>
      <c r="B9122">
        <v>3.471757629193997</v>
      </c>
    </row>
    <row r="9123" spans="1:2">
      <c r="A9123">
        <v>3.44447</v>
      </c>
      <c r="B9123">
        <v>2.694705999408792</v>
      </c>
    </row>
    <row r="9124" spans="1:2">
      <c r="A9124">
        <v>7.52438</v>
      </c>
      <c r="B9124">
        <v>5.576429686699749</v>
      </c>
    </row>
    <row r="9125" spans="1:2">
      <c r="A9125">
        <v>1.01169</v>
      </c>
      <c r="B9125">
        <v>1.603911863917895</v>
      </c>
    </row>
    <row r="9126" spans="1:2">
      <c r="A9126">
        <v>4.68647</v>
      </c>
      <c r="B9126">
        <v>5.559830884022982</v>
      </c>
    </row>
    <row r="9127" spans="1:2">
      <c r="A9127">
        <v>2.28513</v>
      </c>
      <c r="B9127">
        <v>3.18591276083949</v>
      </c>
    </row>
    <row r="9128" spans="1:2">
      <c r="A9128">
        <v>6.43522</v>
      </c>
      <c r="B9128">
        <v>3.746623705709365</v>
      </c>
    </row>
    <row r="9129" spans="1:2">
      <c r="A9129">
        <v>4.16231</v>
      </c>
      <c r="B9129">
        <v>4.058889466029261</v>
      </c>
    </row>
    <row r="9130" spans="1:2">
      <c r="A9130">
        <v>2.7454</v>
      </c>
      <c r="B9130">
        <v>3.386263826375725</v>
      </c>
    </row>
    <row r="9131" spans="1:2">
      <c r="A9131">
        <v>4.20949</v>
      </c>
      <c r="B9131">
        <v>3.878204587661749</v>
      </c>
    </row>
    <row r="9132" spans="1:2">
      <c r="A9132">
        <v>3.72662</v>
      </c>
      <c r="B9132">
        <v>4.188836572924828</v>
      </c>
    </row>
    <row r="9133" spans="1:2">
      <c r="A9133">
        <v>4.88604</v>
      </c>
      <c r="B9133">
        <v>5.186510195524612</v>
      </c>
    </row>
    <row r="9134" spans="1:2">
      <c r="A9134">
        <v>1.89761</v>
      </c>
      <c r="B9134">
        <v>2.60284326419103</v>
      </c>
    </row>
    <row r="9135" spans="1:2">
      <c r="A9135">
        <v>0.02635999999999994</v>
      </c>
      <c r="B9135">
        <v>-0.07989894065902181</v>
      </c>
    </row>
    <row r="9136" spans="1:2">
      <c r="A9136">
        <v>6.98372</v>
      </c>
      <c r="B9136">
        <v>4.464109252984016</v>
      </c>
    </row>
    <row r="9137" spans="1:2">
      <c r="A9137">
        <v>4.89219</v>
      </c>
      <c r="B9137">
        <v>4.341818795843438</v>
      </c>
    </row>
    <row r="9138" spans="1:2">
      <c r="A9138">
        <v>1.49998</v>
      </c>
      <c r="B9138">
        <v>2.318423067058369</v>
      </c>
    </row>
    <row r="9139" spans="1:2">
      <c r="A9139">
        <v>4.65098</v>
      </c>
      <c r="B9139">
        <v>3.937241612365809</v>
      </c>
    </row>
    <row r="9140" spans="1:2">
      <c r="A9140">
        <v>4.56991</v>
      </c>
      <c r="B9140">
        <v>4.362470733902431</v>
      </c>
    </row>
    <row r="9141" spans="1:2">
      <c r="A9141">
        <v>1.49767</v>
      </c>
      <c r="B9141">
        <v>2.334777909089906</v>
      </c>
    </row>
    <row r="9142" spans="1:2">
      <c r="A9142">
        <v>3.28704</v>
      </c>
      <c r="B9142">
        <v>3.970334743557647</v>
      </c>
    </row>
    <row r="9143" spans="1:2">
      <c r="A9143">
        <v>2.00683</v>
      </c>
      <c r="B9143">
        <v>2.226631659819445</v>
      </c>
    </row>
    <row r="9144" spans="1:2">
      <c r="A9144">
        <v>4.01718</v>
      </c>
      <c r="B9144">
        <v>3.54233663463323</v>
      </c>
    </row>
    <row r="9145" spans="1:2">
      <c r="A9145">
        <v>2.47556</v>
      </c>
      <c r="B9145">
        <v>2.73645917070245</v>
      </c>
    </row>
    <row r="9146" spans="1:2">
      <c r="A9146">
        <v>5.15821</v>
      </c>
      <c r="B9146">
        <v>4.068943452707556</v>
      </c>
    </row>
    <row r="9147" spans="1:2">
      <c r="A9147">
        <v>5.7582</v>
      </c>
      <c r="B9147">
        <v>4.689834521271258</v>
      </c>
    </row>
    <row r="9148" spans="1:2">
      <c r="A9148">
        <v>0.9086400000000001</v>
      </c>
      <c r="B9148">
        <v>1.805505466992468</v>
      </c>
    </row>
    <row r="9149" spans="1:2">
      <c r="A9149">
        <v>3.77514</v>
      </c>
      <c r="B9149">
        <v>3.385508188194594</v>
      </c>
    </row>
    <row r="9150" spans="1:2">
      <c r="A9150">
        <v>3.86245</v>
      </c>
      <c r="B9150">
        <v>3.395463921174464</v>
      </c>
    </row>
    <row r="9151" spans="1:2">
      <c r="A9151">
        <v>0.9643999999999999</v>
      </c>
      <c r="B9151">
        <v>2.922248235396175</v>
      </c>
    </row>
    <row r="9152" spans="1:2">
      <c r="A9152">
        <v>0.7979099999999999</v>
      </c>
      <c r="B9152">
        <v>3.41715929751525</v>
      </c>
    </row>
    <row r="9153" spans="1:2">
      <c r="A9153">
        <v>4.76402</v>
      </c>
      <c r="B9153">
        <v>3.821452013283256</v>
      </c>
    </row>
    <row r="9154" spans="1:2">
      <c r="A9154">
        <v>4.37521</v>
      </c>
      <c r="B9154">
        <v>3.967240922096789</v>
      </c>
    </row>
    <row r="9155" spans="1:2">
      <c r="A9155">
        <v>3.63123</v>
      </c>
      <c r="B9155">
        <v>2.792398908258974</v>
      </c>
    </row>
    <row r="9156" spans="1:2">
      <c r="A9156">
        <v>2.4201</v>
      </c>
      <c r="B9156">
        <v>3.160046267663109</v>
      </c>
    </row>
    <row r="9157" spans="1:2">
      <c r="A9157">
        <v>4.393</v>
      </c>
      <c r="B9157">
        <v>3.666716471333328</v>
      </c>
    </row>
    <row r="9158" spans="1:2">
      <c r="A9158">
        <v>4.64449</v>
      </c>
      <c r="B9158">
        <v>4.003381132411193</v>
      </c>
    </row>
    <row r="9159" spans="1:2">
      <c r="A9159">
        <v>0.6255299999999999</v>
      </c>
      <c r="B9159">
        <v>1.827519982720299</v>
      </c>
    </row>
    <row r="9160" spans="1:2">
      <c r="A9160">
        <v>7.72186</v>
      </c>
      <c r="B9160">
        <v>7.922719711129827</v>
      </c>
    </row>
    <row r="9161" spans="1:2">
      <c r="A9161">
        <v>4.43603</v>
      </c>
      <c r="B9161">
        <v>3.808476008415393</v>
      </c>
    </row>
    <row r="9162" spans="1:2">
      <c r="A9162">
        <v>3.46608</v>
      </c>
      <c r="B9162">
        <v>3.209353451067789</v>
      </c>
    </row>
    <row r="9163" spans="1:2">
      <c r="A9163">
        <v>6.40349</v>
      </c>
      <c r="B9163">
        <v>4.143050290216425</v>
      </c>
    </row>
    <row r="9164" spans="1:2">
      <c r="A9164">
        <v>3.3669</v>
      </c>
      <c r="B9164">
        <v>4.319006816724293</v>
      </c>
    </row>
    <row r="9165" spans="1:2">
      <c r="A9165">
        <v>5.54136</v>
      </c>
      <c r="B9165">
        <v>4.886602111212837</v>
      </c>
    </row>
    <row r="9166" spans="1:2">
      <c r="A9166">
        <v>6.32097</v>
      </c>
      <c r="B9166">
        <v>6.515329587919348</v>
      </c>
    </row>
    <row r="9167" spans="1:2">
      <c r="A9167">
        <v>2.17545</v>
      </c>
      <c r="B9167">
        <v>2.376381315325006</v>
      </c>
    </row>
    <row r="9168" spans="1:2">
      <c r="A9168">
        <v>2.36568</v>
      </c>
      <c r="B9168">
        <v>2.807859425399695</v>
      </c>
    </row>
    <row r="9169" spans="1:2">
      <c r="A9169">
        <v>3.59758</v>
      </c>
      <c r="B9169">
        <v>1.794087895522711</v>
      </c>
    </row>
    <row r="9170" spans="1:2">
      <c r="A9170">
        <v>5.93689</v>
      </c>
      <c r="B9170">
        <v>3.719097237477295</v>
      </c>
    </row>
    <row r="9171" spans="1:2">
      <c r="A9171">
        <v>0.54888</v>
      </c>
      <c r="B9171">
        <v>2.417012788984675</v>
      </c>
    </row>
    <row r="9172" spans="1:2">
      <c r="A9172">
        <v>3.83603</v>
      </c>
      <c r="B9172">
        <v>3.070846275801539</v>
      </c>
    </row>
    <row r="9173" spans="1:2">
      <c r="A9173">
        <v>7.70489</v>
      </c>
      <c r="B9173">
        <v>7.259791551556036</v>
      </c>
    </row>
    <row r="9174" spans="1:2">
      <c r="A9174">
        <v>4.0033</v>
      </c>
      <c r="B9174">
        <v>4.493336780950615</v>
      </c>
    </row>
    <row r="9175" spans="1:2">
      <c r="A9175">
        <v>7.10731</v>
      </c>
      <c r="B9175">
        <v>4.464127736646306</v>
      </c>
    </row>
    <row r="9176" spans="1:2">
      <c r="A9176">
        <v>3.92148</v>
      </c>
      <c r="B9176">
        <v>4.409099267337698</v>
      </c>
    </row>
    <row r="9177" spans="1:2">
      <c r="A9177">
        <v>2.86255</v>
      </c>
      <c r="B9177">
        <v>3.355656229389996</v>
      </c>
    </row>
    <row r="9178" spans="1:2">
      <c r="A9178">
        <v>10.04388</v>
      </c>
      <c r="B9178">
        <v>6.597438281273481</v>
      </c>
    </row>
    <row r="9179" spans="1:2">
      <c r="A9179">
        <v>4.30895</v>
      </c>
      <c r="B9179">
        <v>3.164924828900114</v>
      </c>
    </row>
    <row r="9180" spans="1:2">
      <c r="A9180">
        <v>3.25388</v>
      </c>
      <c r="B9180">
        <v>3.80925445496185</v>
      </c>
    </row>
    <row r="9181" spans="1:2">
      <c r="A9181">
        <v>5.59482</v>
      </c>
      <c r="B9181">
        <v>4.178600889476519</v>
      </c>
    </row>
    <row r="9182" spans="1:2">
      <c r="A9182">
        <v>3.24594</v>
      </c>
      <c r="B9182">
        <v>4.021992580789847</v>
      </c>
    </row>
    <row r="9183" spans="1:2">
      <c r="A9183">
        <v>0.4483600000000001</v>
      </c>
      <c r="B9183">
        <v>2.941173609821228</v>
      </c>
    </row>
    <row r="9184" spans="1:2">
      <c r="A9184">
        <v>0.5320100000000001</v>
      </c>
      <c r="B9184">
        <v>2.299638215860727</v>
      </c>
    </row>
    <row r="9185" spans="1:2">
      <c r="A9185">
        <v>3.10559</v>
      </c>
      <c r="B9185">
        <v>4.435176871188989</v>
      </c>
    </row>
    <row r="9186" spans="1:2">
      <c r="A9186">
        <v>8.04946</v>
      </c>
      <c r="B9186">
        <v>7.612571440939186</v>
      </c>
    </row>
    <row r="9187" spans="1:2">
      <c r="A9187">
        <v>4.22477</v>
      </c>
      <c r="B9187">
        <v>4.395022121985892</v>
      </c>
    </row>
    <row r="9188" spans="1:2">
      <c r="A9188">
        <v>4.78532</v>
      </c>
      <c r="B9188">
        <v>4.491273423662443</v>
      </c>
    </row>
    <row r="9189" spans="1:2">
      <c r="A9189">
        <v>5.08708</v>
      </c>
      <c r="B9189">
        <v>4.090590516783605</v>
      </c>
    </row>
    <row r="9190" spans="1:2">
      <c r="A9190">
        <v>1.36147</v>
      </c>
      <c r="B9190">
        <v>1.53756629843198</v>
      </c>
    </row>
    <row r="9191" spans="1:2">
      <c r="A9191">
        <v>2.03027</v>
      </c>
      <c r="B9191">
        <v>2.63799563531678</v>
      </c>
    </row>
    <row r="9192" spans="1:2">
      <c r="A9192">
        <v>1.76865</v>
      </c>
      <c r="B9192">
        <v>3.015400739241253</v>
      </c>
    </row>
    <row r="9193" spans="1:2">
      <c r="A9193">
        <v>5.95383</v>
      </c>
      <c r="B9193">
        <v>4.536359163721542</v>
      </c>
    </row>
    <row r="9194" spans="1:2">
      <c r="A9194">
        <v>5.00222</v>
      </c>
      <c r="B9194">
        <v>3.041743631040415</v>
      </c>
    </row>
    <row r="9195" spans="1:2">
      <c r="A9195">
        <v>3.24134</v>
      </c>
      <c r="B9195">
        <v>2.439314986328152</v>
      </c>
    </row>
    <row r="9196" spans="1:2">
      <c r="A9196">
        <v>1.86877</v>
      </c>
      <c r="B9196">
        <v>2.855866828193319</v>
      </c>
    </row>
    <row r="9197" spans="1:2">
      <c r="A9197">
        <v>2.87962</v>
      </c>
      <c r="B9197">
        <v>3.621394301832746</v>
      </c>
    </row>
    <row r="9198" spans="1:2">
      <c r="A9198">
        <v>2.54836</v>
      </c>
      <c r="B9198">
        <v>3.293551746140846</v>
      </c>
    </row>
    <row r="9199" spans="1:2">
      <c r="A9199">
        <v>3.31344</v>
      </c>
      <c r="B9199">
        <v>3.954295960302773</v>
      </c>
    </row>
    <row r="9200" spans="1:2">
      <c r="A9200">
        <v>2.85423</v>
      </c>
      <c r="B9200">
        <v>2.923406189444658</v>
      </c>
    </row>
    <row r="9201" spans="1:2">
      <c r="A9201">
        <v>5.1373</v>
      </c>
      <c r="B9201">
        <v>4.626493380302621</v>
      </c>
    </row>
    <row r="9202" spans="1:2">
      <c r="A9202">
        <v>3.69973</v>
      </c>
      <c r="B9202">
        <v>4.163472367346936</v>
      </c>
    </row>
    <row r="9203" spans="1:2">
      <c r="A9203">
        <v>5.44474</v>
      </c>
      <c r="B9203">
        <v>3.710926466432976</v>
      </c>
    </row>
    <row r="9204" spans="1:2">
      <c r="A9204">
        <v>3.08559</v>
      </c>
      <c r="B9204">
        <v>3.651660395384909</v>
      </c>
    </row>
    <row r="9205" spans="1:2">
      <c r="A9205">
        <v>2.07989</v>
      </c>
      <c r="B9205">
        <v>2.196032075382834</v>
      </c>
    </row>
    <row r="9206" spans="1:2">
      <c r="A9206">
        <v>0.5623499999999999</v>
      </c>
      <c r="B9206">
        <v>1.404604073746558</v>
      </c>
    </row>
    <row r="9207" spans="1:2">
      <c r="A9207">
        <v>7.02266</v>
      </c>
      <c r="B9207">
        <v>4.62271749985475</v>
      </c>
    </row>
    <row r="9208" spans="1:2">
      <c r="A9208">
        <v>2.1092</v>
      </c>
      <c r="B9208">
        <v>2.879985400811864</v>
      </c>
    </row>
    <row r="9209" spans="1:2">
      <c r="A9209">
        <v>0.8170700000000002</v>
      </c>
      <c r="B9209">
        <v>2.924124682573686</v>
      </c>
    </row>
    <row r="9210" spans="1:2">
      <c r="A9210">
        <v>2.09402</v>
      </c>
      <c r="B9210">
        <v>2.973176530771728</v>
      </c>
    </row>
    <row r="9211" spans="1:2">
      <c r="A9211">
        <v>4.66443</v>
      </c>
      <c r="B9211">
        <v>4.558931210685957</v>
      </c>
    </row>
    <row r="9212" spans="1:2">
      <c r="A9212">
        <v>3.50454</v>
      </c>
      <c r="B9212">
        <v>2.703148708372433</v>
      </c>
    </row>
    <row r="9213" spans="1:2">
      <c r="A9213">
        <v>1.53329</v>
      </c>
      <c r="B9213">
        <v>3.3052900861666</v>
      </c>
    </row>
    <row r="9214" spans="1:2">
      <c r="A9214">
        <v>2.90527</v>
      </c>
      <c r="B9214">
        <v>4.611937851704038</v>
      </c>
    </row>
    <row r="9215" spans="1:2">
      <c r="A9215">
        <v>3.78793</v>
      </c>
      <c r="B9215">
        <v>4.437019372409794</v>
      </c>
    </row>
    <row r="9216" spans="1:2">
      <c r="A9216">
        <v>1.38957</v>
      </c>
      <c r="B9216">
        <v>1.406202910534671</v>
      </c>
    </row>
    <row r="9217" spans="1:2">
      <c r="A9217">
        <v>4.56168</v>
      </c>
      <c r="B9217">
        <v>3.51855282661304</v>
      </c>
    </row>
    <row r="9218" spans="1:2">
      <c r="A9218">
        <v>4.05262</v>
      </c>
      <c r="B9218">
        <v>3.062177734399916</v>
      </c>
    </row>
    <row r="9219" spans="1:2">
      <c r="A9219">
        <v>6.84065</v>
      </c>
      <c r="B9219">
        <v>4.105201081671508</v>
      </c>
    </row>
    <row r="9220" spans="1:2">
      <c r="A9220">
        <v>3.68831</v>
      </c>
      <c r="B9220">
        <v>3.954560152264258</v>
      </c>
    </row>
    <row r="9221" spans="1:2">
      <c r="A9221">
        <v>11.55274</v>
      </c>
      <c r="B9221">
        <v>10.96815094411087</v>
      </c>
    </row>
    <row r="9222" spans="1:2">
      <c r="A9222">
        <v>4.20178</v>
      </c>
      <c r="B9222">
        <v>3.137021400593835</v>
      </c>
    </row>
    <row r="9223" spans="1:2">
      <c r="A9223">
        <v>5.35593</v>
      </c>
      <c r="B9223">
        <v>5.11340825904651</v>
      </c>
    </row>
    <row r="9224" spans="1:2">
      <c r="A9224">
        <v>2.90523</v>
      </c>
      <c r="B9224">
        <v>3.150931867151239</v>
      </c>
    </row>
    <row r="9225" spans="1:2">
      <c r="A9225">
        <v>4.1141</v>
      </c>
      <c r="B9225">
        <v>3.469354708664374</v>
      </c>
    </row>
    <row r="9226" spans="1:2">
      <c r="A9226">
        <v>5.81616</v>
      </c>
      <c r="B9226">
        <v>4.746007200366645</v>
      </c>
    </row>
    <row r="9227" spans="1:2">
      <c r="A9227">
        <v>7.81442</v>
      </c>
      <c r="B9227">
        <v>5.612756481291021</v>
      </c>
    </row>
    <row r="9228" spans="1:2">
      <c r="A9228">
        <v>2.80596</v>
      </c>
      <c r="B9228">
        <v>2.787601746227055</v>
      </c>
    </row>
    <row r="9229" spans="1:2">
      <c r="A9229">
        <v>1.07232</v>
      </c>
      <c r="B9229">
        <v>1.548707207392456</v>
      </c>
    </row>
    <row r="9230" spans="1:2">
      <c r="A9230">
        <v>1.33166</v>
      </c>
      <c r="B9230">
        <v>2.157970897146653</v>
      </c>
    </row>
    <row r="9231" spans="1:2">
      <c r="A9231">
        <v>4.75463</v>
      </c>
      <c r="B9231">
        <v>5.082416370726289</v>
      </c>
    </row>
    <row r="9232" spans="1:2">
      <c r="A9232">
        <v>2.03963</v>
      </c>
      <c r="B9232">
        <v>1.813869798118897</v>
      </c>
    </row>
    <row r="9233" spans="1:2">
      <c r="A9233">
        <v>3.37462</v>
      </c>
      <c r="B9233">
        <v>3.320288778341346</v>
      </c>
    </row>
    <row r="9234" spans="1:2">
      <c r="A9234">
        <v>9.12116</v>
      </c>
      <c r="B9234">
        <v>4.50475530030049</v>
      </c>
    </row>
    <row r="9235" spans="1:2">
      <c r="A9235">
        <v>3.86168</v>
      </c>
      <c r="B9235">
        <v>3.968937064703209</v>
      </c>
    </row>
    <row r="9236" spans="1:2">
      <c r="A9236">
        <v>1.94656</v>
      </c>
      <c r="B9236">
        <v>2.180451058982182</v>
      </c>
    </row>
    <row r="9237" spans="1:2">
      <c r="A9237">
        <v>2.50063</v>
      </c>
      <c r="B9237">
        <v>3.789611920364183</v>
      </c>
    </row>
    <row r="9238" spans="1:2">
      <c r="A9238">
        <v>7.35635</v>
      </c>
      <c r="B9238">
        <v>4.056724804053537</v>
      </c>
    </row>
    <row r="9239" spans="1:2">
      <c r="A9239">
        <v>3.10159</v>
      </c>
      <c r="B9239">
        <v>3.252090847757153</v>
      </c>
    </row>
    <row r="9240" spans="1:2">
      <c r="A9240">
        <v>2.26685</v>
      </c>
      <c r="B9240">
        <v>3.229964482175463</v>
      </c>
    </row>
    <row r="9241" spans="1:2">
      <c r="A9241">
        <v>1.57158</v>
      </c>
      <c r="B9241">
        <v>2.198590640789867</v>
      </c>
    </row>
    <row r="9242" spans="1:2">
      <c r="A9242">
        <v>3.61024</v>
      </c>
      <c r="B9242">
        <v>2.714316868886286</v>
      </c>
    </row>
    <row r="9243" spans="1:2">
      <c r="A9243">
        <v>2.69347</v>
      </c>
      <c r="B9243">
        <v>3.013171799145063</v>
      </c>
    </row>
    <row r="9244" spans="1:2">
      <c r="A9244">
        <v>2.96794</v>
      </c>
      <c r="B9244">
        <v>3.551134211769827</v>
      </c>
    </row>
    <row r="9245" spans="1:2">
      <c r="A9245">
        <v>8.12815</v>
      </c>
      <c r="B9245">
        <v>7.389047091042162</v>
      </c>
    </row>
    <row r="9246" spans="1:2">
      <c r="A9246">
        <v>1.41904</v>
      </c>
      <c r="B9246">
        <v>2.772067175952158</v>
      </c>
    </row>
    <row r="9247" spans="1:2">
      <c r="A9247">
        <v>3.14641</v>
      </c>
      <c r="B9247">
        <v>3.397272698597966</v>
      </c>
    </row>
    <row r="9248" spans="1:2">
      <c r="A9248">
        <v>1.38455</v>
      </c>
      <c r="B9248">
        <v>2.909590362792731</v>
      </c>
    </row>
    <row r="9249" spans="1:2">
      <c r="A9249">
        <v>2.94891</v>
      </c>
      <c r="B9249">
        <v>3.603970924912243</v>
      </c>
    </row>
    <row r="9250" spans="1:2">
      <c r="A9250">
        <v>4.21527</v>
      </c>
      <c r="B9250">
        <v>3.510339808255673</v>
      </c>
    </row>
    <row r="9251" spans="1:2">
      <c r="A9251">
        <v>2.55939</v>
      </c>
      <c r="B9251">
        <v>3.050182726211108</v>
      </c>
    </row>
    <row r="9252" spans="1:2">
      <c r="A9252">
        <v>2.97395</v>
      </c>
      <c r="B9252">
        <v>2.33784951461051</v>
      </c>
    </row>
    <row r="9253" spans="1:2">
      <c r="A9253">
        <v>3.34889</v>
      </c>
      <c r="B9253">
        <v>3.460107901148597</v>
      </c>
    </row>
    <row r="9254" spans="1:2">
      <c r="A9254">
        <v>5.83308</v>
      </c>
      <c r="B9254">
        <v>4.387594059445476</v>
      </c>
    </row>
    <row r="9255" spans="1:2">
      <c r="A9255">
        <v>2.75007</v>
      </c>
      <c r="B9255">
        <v>1.871905535585137</v>
      </c>
    </row>
    <row r="9256" spans="1:2">
      <c r="A9256">
        <v>3.59229</v>
      </c>
      <c r="B9256">
        <v>4.529625897307219</v>
      </c>
    </row>
    <row r="9257" spans="1:2">
      <c r="A9257">
        <v>2.83933</v>
      </c>
      <c r="B9257">
        <v>2.42965324429096</v>
      </c>
    </row>
    <row r="9258" spans="1:2">
      <c r="A9258">
        <v>5.37367</v>
      </c>
      <c r="B9258">
        <v>4.505036465240329</v>
      </c>
    </row>
    <row r="9259" spans="1:2">
      <c r="A9259">
        <v>3.45736</v>
      </c>
      <c r="B9259">
        <v>3.864937939052871</v>
      </c>
    </row>
    <row r="9260" spans="1:2">
      <c r="A9260">
        <v>4.73278</v>
      </c>
      <c r="B9260">
        <v>4.067619619638519</v>
      </c>
    </row>
    <row r="9261" spans="1:2">
      <c r="A9261">
        <v>1.61503</v>
      </c>
      <c r="B9261">
        <v>1.875019914196042</v>
      </c>
    </row>
    <row r="9262" spans="1:2">
      <c r="A9262">
        <v>2.34207</v>
      </c>
      <c r="B9262">
        <v>2.049397746368294</v>
      </c>
    </row>
    <row r="9263" spans="1:2">
      <c r="A9263">
        <v>0.3077899999999998</v>
      </c>
      <c r="B9263">
        <v>2.18255547132794</v>
      </c>
    </row>
    <row r="9264" spans="1:2">
      <c r="A9264">
        <v>0.6814900000000002</v>
      </c>
      <c r="B9264">
        <v>0.9250087252696364</v>
      </c>
    </row>
    <row r="9265" spans="1:2">
      <c r="A9265">
        <v>5.93469</v>
      </c>
      <c r="B9265">
        <v>5.050052188966025</v>
      </c>
    </row>
    <row r="9266" spans="1:2">
      <c r="A9266">
        <v>2.98098</v>
      </c>
      <c r="B9266">
        <v>2.238643078182786</v>
      </c>
    </row>
    <row r="9267" spans="1:2">
      <c r="A9267">
        <v>0</v>
      </c>
      <c r="B9267">
        <v>1.70134872665135</v>
      </c>
    </row>
    <row r="9268" spans="1:2">
      <c r="A9268">
        <v>7.18841</v>
      </c>
      <c r="B9268">
        <v>3.820284521191092</v>
      </c>
    </row>
    <row r="9269" spans="1:2">
      <c r="A9269">
        <v>0.0006900000000000794</v>
      </c>
      <c r="B9269">
        <v>2.870630653447712</v>
      </c>
    </row>
    <row r="9270" spans="1:2">
      <c r="A9270">
        <v>2.6093</v>
      </c>
      <c r="B9270">
        <v>2.909826681154513</v>
      </c>
    </row>
    <row r="9271" spans="1:2">
      <c r="A9271">
        <v>5.56499</v>
      </c>
      <c r="B9271">
        <v>3.893271645689966</v>
      </c>
    </row>
    <row r="9272" spans="1:2">
      <c r="A9272">
        <v>5.43851</v>
      </c>
      <c r="B9272">
        <v>5.54716673171376</v>
      </c>
    </row>
    <row r="9273" spans="1:2">
      <c r="A9273">
        <v>3.23114</v>
      </c>
      <c r="B9273">
        <v>3.056752068607619</v>
      </c>
    </row>
    <row r="9274" spans="1:2">
      <c r="A9274">
        <v>3.4567</v>
      </c>
      <c r="B9274">
        <v>3.678178437657024</v>
      </c>
    </row>
    <row r="9275" spans="1:2">
      <c r="A9275">
        <v>4.50036</v>
      </c>
      <c r="B9275">
        <v>3.656155279928435</v>
      </c>
    </row>
    <row r="9276" spans="1:2">
      <c r="A9276">
        <v>1.42715</v>
      </c>
      <c r="B9276">
        <v>2.780002295112903</v>
      </c>
    </row>
    <row r="9277" spans="1:2">
      <c r="A9277">
        <v>4.77645</v>
      </c>
      <c r="B9277">
        <v>4.529856943085848</v>
      </c>
    </row>
    <row r="9278" spans="1:2">
      <c r="A9278">
        <v>1.13647</v>
      </c>
      <c r="B9278">
        <v>1.690872518623237</v>
      </c>
    </row>
    <row r="9279" spans="1:2">
      <c r="A9279">
        <v>7.27781</v>
      </c>
      <c r="B9279">
        <v>6.410854952283839</v>
      </c>
    </row>
    <row r="9280" spans="1:2">
      <c r="A9280">
        <v>2.49422</v>
      </c>
      <c r="B9280">
        <v>2.622808048407378</v>
      </c>
    </row>
    <row r="9281" spans="1:2">
      <c r="A9281">
        <v>4.95641</v>
      </c>
      <c r="B9281">
        <v>4.187235188708899</v>
      </c>
    </row>
    <row r="9282" spans="1:2">
      <c r="A9282">
        <v>3.63184</v>
      </c>
      <c r="B9282">
        <v>3.45665928371659</v>
      </c>
    </row>
    <row r="9283" spans="1:2">
      <c r="A9283">
        <v>8.05697</v>
      </c>
      <c r="B9283">
        <v>6.748825873622001</v>
      </c>
    </row>
    <row r="9284" spans="1:2">
      <c r="A9284">
        <v>4.51126</v>
      </c>
      <c r="B9284">
        <v>6.029913307641152</v>
      </c>
    </row>
    <row r="9285" spans="1:2">
      <c r="A9285">
        <v>2.55883</v>
      </c>
      <c r="B9285">
        <v>3.493761562728953</v>
      </c>
    </row>
    <row r="9286" spans="1:2">
      <c r="A9286">
        <v>3.94283</v>
      </c>
      <c r="B9286">
        <v>3.437973678529371</v>
      </c>
    </row>
    <row r="9287" spans="1:2">
      <c r="A9287">
        <v>2.14707</v>
      </c>
      <c r="B9287">
        <v>1.297240299513054</v>
      </c>
    </row>
    <row r="9288" spans="1:2">
      <c r="A9288">
        <v>2.46205</v>
      </c>
      <c r="B9288">
        <v>3.522565973302811</v>
      </c>
    </row>
    <row r="9289" spans="1:2">
      <c r="A9289">
        <v>3.21228</v>
      </c>
      <c r="B9289">
        <v>3.191999573013711</v>
      </c>
    </row>
    <row r="9290" spans="1:2">
      <c r="A9290">
        <v>6.79573</v>
      </c>
      <c r="B9290">
        <v>3.713449027206172</v>
      </c>
    </row>
    <row r="9291" spans="1:2">
      <c r="A9291">
        <v>4.07284</v>
      </c>
      <c r="B9291">
        <v>4.642013732375757</v>
      </c>
    </row>
    <row r="9292" spans="1:2">
      <c r="A9292">
        <v>9.135479999999999</v>
      </c>
      <c r="B9292">
        <v>8.23352960164245</v>
      </c>
    </row>
    <row r="9293" spans="1:2">
      <c r="A9293">
        <v>3.64008</v>
      </c>
      <c r="B9293">
        <v>4.065837012592635</v>
      </c>
    </row>
    <row r="9294" spans="1:2">
      <c r="A9294">
        <v>5.02797</v>
      </c>
      <c r="B9294">
        <v>3.814777130359918</v>
      </c>
    </row>
    <row r="9295" spans="1:2">
      <c r="A9295">
        <v>2.6521</v>
      </c>
      <c r="B9295">
        <v>3.234530598428753</v>
      </c>
    </row>
    <row r="9296" spans="1:2">
      <c r="A9296">
        <v>5.49376</v>
      </c>
      <c r="B9296">
        <v>6.083706926126748</v>
      </c>
    </row>
    <row r="9297" spans="1:2">
      <c r="A9297">
        <v>3.03206</v>
      </c>
      <c r="B9297">
        <v>3.707941902966282</v>
      </c>
    </row>
    <row r="9298" spans="1:2">
      <c r="A9298">
        <v>4.4186</v>
      </c>
      <c r="B9298">
        <v>3.656777674305244</v>
      </c>
    </row>
    <row r="9299" spans="1:2">
      <c r="A9299">
        <v>4.04062</v>
      </c>
      <c r="B9299">
        <v>3.92454641698274</v>
      </c>
    </row>
    <row r="9300" spans="1:2">
      <c r="A9300">
        <v>1.74088</v>
      </c>
      <c r="B9300">
        <v>3.519980111910521</v>
      </c>
    </row>
    <row r="9301" spans="1:2">
      <c r="A9301">
        <v>1.12915</v>
      </c>
      <c r="B9301">
        <v>1.320726873063288</v>
      </c>
    </row>
    <row r="9302" spans="1:2">
      <c r="A9302">
        <v>4.56812</v>
      </c>
      <c r="B9302">
        <v>3.494428522281909</v>
      </c>
    </row>
    <row r="9303" spans="1:2">
      <c r="A9303">
        <v>1.20722</v>
      </c>
      <c r="B9303">
        <v>1.450039759296518</v>
      </c>
    </row>
    <row r="9304" spans="1:2">
      <c r="A9304">
        <v>0.2828599999999999</v>
      </c>
      <c r="B9304">
        <v>0.7702196651196394</v>
      </c>
    </row>
    <row r="9305" spans="1:2">
      <c r="A9305">
        <v>6.03857</v>
      </c>
      <c r="B9305">
        <v>5.208200536252273</v>
      </c>
    </row>
    <row r="9306" spans="1:2">
      <c r="A9306">
        <v>2.21264</v>
      </c>
      <c r="B9306">
        <v>1.710896604589433</v>
      </c>
    </row>
    <row r="9307" spans="1:2">
      <c r="A9307">
        <v>0.8928700000000003</v>
      </c>
      <c r="B9307">
        <v>1.881984700329052</v>
      </c>
    </row>
    <row r="9308" spans="1:2">
      <c r="A9308">
        <v>4.02925</v>
      </c>
      <c r="B9308">
        <v>3.394873184512516</v>
      </c>
    </row>
    <row r="9309" spans="1:2">
      <c r="A9309">
        <v>5.91836</v>
      </c>
      <c r="B9309">
        <v>5.424646591372222</v>
      </c>
    </row>
    <row r="9310" spans="1:2">
      <c r="A9310">
        <v>4.58209</v>
      </c>
      <c r="B9310">
        <v>3.148804646440154</v>
      </c>
    </row>
    <row r="9311" spans="1:2">
      <c r="A9311">
        <v>1.8261</v>
      </c>
      <c r="B9311">
        <v>3.287864702406161</v>
      </c>
    </row>
    <row r="9312" spans="1:2">
      <c r="A9312">
        <v>2.28545</v>
      </c>
      <c r="B9312">
        <v>3.23119687443442</v>
      </c>
    </row>
    <row r="9313" spans="1:2">
      <c r="A9313">
        <v>6.64235</v>
      </c>
      <c r="B9313">
        <v>3.131589366231999</v>
      </c>
    </row>
    <row r="9314" spans="1:2">
      <c r="A9314">
        <v>5.36866</v>
      </c>
      <c r="B9314">
        <v>3.61947791039466</v>
      </c>
    </row>
    <row r="9315" spans="1:2">
      <c r="A9315">
        <v>1.99054</v>
      </c>
      <c r="B9315">
        <v>2.263702777272948</v>
      </c>
    </row>
    <row r="9316" spans="1:2">
      <c r="A9316">
        <v>0.7979099999999999</v>
      </c>
      <c r="B9316">
        <v>0.4504748196498807</v>
      </c>
    </row>
    <row r="9317" spans="1:2">
      <c r="A9317">
        <v>3.07578</v>
      </c>
      <c r="B9317">
        <v>4.185455247575846</v>
      </c>
    </row>
    <row r="9318" spans="1:2">
      <c r="A9318">
        <v>7.77686</v>
      </c>
      <c r="B9318">
        <v>6.811328614626749</v>
      </c>
    </row>
    <row r="9319" spans="1:2">
      <c r="A9319">
        <v>0.51572</v>
      </c>
      <c r="B9319">
        <v>2.063663697590996</v>
      </c>
    </row>
    <row r="9320" spans="1:2">
      <c r="A9320">
        <v>3.60819</v>
      </c>
      <c r="B9320">
        <v>2.912571919702177</v>
      </c>
    </row>
    <row r="9321" spans="1:2">
      <c r="A9321">
        <v>1.2977</v>
      </c>
      <c r="B9321">
        <v>2.363148079490269</v>
      </c>
    </row>
    <row r="9322" spans="1:2">
      <c r="A9322">
        <v>7.44894</v>
      </c>
      <c r="B9322">
        <v>3.912576616480806</v>
      </c>
    </row>
    <row r="9323" spans="1:2">
      <c r="A9323">
        <v>7.46753</v>
      </c>
      <c r="B9323">
        <v>4.539459620343221</v>
      </c>
    </row>
    <row r="9324" spans="1:2">
      <c r="A9324">
        <v>4.21543</v>
      </c>
      <c r="B9324">
        <v>4.36443189786544</v>
      </c>
    </row>
    <row r="9325" spans="1:2">
      <c r="A9325">
        <v>2.22963</v>
      </c>
      <c r="B9325">
        <v>3.426714699251765</v>
      </c>
    </row>
    <row r="9326" spans="1:2">
      <c r="A9326">
        <v>4.60862</v>
      </c>
      <c r="B9326">
        <v>4.678825130677078</v>
      </c>
    </row>
    <row r="9327" spans="1:2">
      <c r="A9327">
        <v>2.26022</v>
      </c>
      <c r="B9327">
        <v>2.620184730939821</v>
      </c>
    </row>
    <row r="9328" spans="1:2">
      <c r="A9328">
        <v>5.11331</v>
      </c>
      <c r="B9328">
        <v>4.438703340680956</v>
      </c>
    </row>
    <row r="9329" spans="1:2">
      <c r="A9329">
        <v>3.37864</v>
      </c>
      <c r="B9329">
        <v>4.175457719007047</v>
      </c>
    </row>
    <row r="9330" spans="1:2">
      <c r="A9330">
        <v>6.54597</v>
      </c>
      <c r="B9330">
        <v>4.906214343267999</v>
      </c>
    </row>
    <row r="9331" spans="1:2">
      <c r="A9331">
        <v>1.3189</v>
      </c>
      <c r="B9331">
        <v>2.529535163787384</v>
      </c>
    </row>
    <row r="9332" spans="1:2">
      <c r="A9332">
        <v>3.11074</v>
      </c>
      <c r="B9332">
        <v>2.259314921724246</v>
      </c>
    </row>
    <row r="9333" spans="1:2">
      <c r="A9333">
        <v>3.46596</v>
      </c>
      <c r="B9333">
        <v>3.085428167315889</v>
      </c>
    </row>
    <row r="9334" spans="1:2">
      <c r="A9334">
        <v>5.92771</v>
      </c>
      <c r="B9334">
        <v>5.122857320482349</v>
      </c>
    </row>
    <row r="9335" spans="1:2">
      <c r="A9335">
        <v>2.30199</v>
      </c>
      <c r="B9335">
        <v>3.122832849706974</v>
      </c>
    </row>
    <row r="9336" spans="1:2">
      <c r="A9336">
        <v>3.21927</v>
      </c>
      <c r="B9336">
        <v>3.474355724164053</v>
      </c>
    </row>
    <row r="9337" spans="1:2">
      <c r="A9337">
        <v>2.09352</v>
      </c>
      <c r="B9337">
        <v>2.713187647453863</v>
      </c>
    </row>
    <row r="9338" spans="1:2">
      <c r="A9338">
        <v>1.42617</v>
      </c>
      <c r="B9338">
        <v>2.12105617991253</v>
      </c>
    </row>
    <row r="9339" spans="1:2">
      <c r="A9339">
        <v>2.55728</v>
      </c>
      <c r="B9339">
        <v>3.378058324411477</v>
      </c>
    </row>
    <row r="9340" spans="1:2">
      <c r="A9340">
        <v>4.32117</v>
      </c>
      <c r="B9340">
        <v>4.645566031600924</v>
      </c>
    </row>
    <row r="9341" spans="1:2">
      <c r="A9341">
        <v>2.22477</v>
      </c>
      <c r="B9341">
        <v>1.863123070841897</v>
      </c>
    </row>
    <row r="9342" spans="1:2">
      <c r="A9342">
        <v>0.2731300000000001</v>
      </c>
      <c r="B9342">
        <v>0.9289173089339511</v>
      </c>
    </row>
    <row r="9343" spans="1:2">
      <c r="A9343">
        <v>2.29446</v>
      </c>
      <c r="B9343">
        <v>2.515691730127037</v>
      </c>
    </row>
    <row r="9344" spans="1:2">
      <c r="A9344">
        <v>4.77693</v>
      </c>
      <c r="B9344">
        <v>3.815349294495815</v>
      </c>
    </row>
    <row r="9345" spans="1:2">
      <c r="A9345">
        <v>3.32832</v>
      </c>
      <c r="B9345">
        <v>4.181089785694919</v>
      </c>
    </row>
    <row r="9346" spans="1:2">
      <c r="A9346">
        <v>3.53434</v>
      </c>
      <c r="B9346">
        <v>6.056898506704902</v>
      </c>
    </row>
    <row r="9347" spans="1:2">
      <c r="A9347">
        <v>2.68029</v>
      </c>
      <c r="B9347">
        <v>3.66425941055731</v>
      </c>
    </row>
    <row r="9348" spans="1:2">
      <c r="A9348">
        <v>9.32953</v>
      </c>
      <c r="B9348">
        <v>6.965395153157218</v>
      </c>
    </row>
    <row r="9349" spans="1:2">
      <c r="A9349">
        <v>4.00313</v>
      </c>
      <c r="B9349">
        <v>3.640618451032946</v>
      </c>
    </row>
    <row r="9350" spans="1:2">
      <c r="A9350">
        <v>1.24204</v>
      </c>
      <c r="B9350">
        <v>2.587448861688502</v>
      </c>
    </row>
    <row r="9351" spans="1:2">
      <c r="A9351">
        <v>5.824</v>
      </c>
      <c r="B9351">
        <v>3.74519110339685</v>
      </c>
    </row>
    <row r="9352" spans="1:2">
      <c r="A9352">
        <v>6.75928</v>
      </c>
      <c r="B9352">
        <v>4.748531879059479</v>
      </c>
    </row>
    <row r="9353" spans="1:2">
      <c r="A9353">
        <v>4.41419</v>
      </c>
      <c r="B9353">
        <v>4.046067669408005</v>
      </c>
    </row>
    <row r="9354" spans="1:2">
      <c r="A9354">
        <v>3.06569</v>
      </c>
      <c r="B9354">
        <v>2.303896211833338</v>
      </c>
    </row>
    <row r="9355" spans="1:2">
      <c r="A9355">
        <v>2.42821</v>
      </c>
      <c r="B9355">
        <v>3.166516260374809</v>
      </c>
    </row>
    <row r="9356" spans="1:2">
      <c r="A9356">
        <v>7.68693</v>
      </c>
      <c r="B9356">
        <v>5.907973980841583</v>
      </c>
    </row>
    <row r="9357" spans="1:2">
      <c r="A9357">
        <v>4.95064</v>
      </c>
      <c r="B9357">
        <v>5.687153222009562</v>
      </c>
    </row>
    <row r="9358" spans="1:2">
      <c r="A9358">
        <v>3.5769</v>
      </c>
      <c r="B9358">
        <v>3.276835672920798</v>
      </c>
    </row>
    <row r="9359" spans="1:2">
      <c r="A9359">
        <v>1.22104</v>
      </c>
      <c r="B9359">
        <v>1.596253111053895</v>
      </c>
    </row>
    <row r="9360" spans="1:2">
      <c r="A9360">
        <v>3.44984</v>
      </c>
      <c r="B9360">
        <v>2.593372519997506</v>
      </c>
    </row>
    <row r="9361" spans="1:2">
      <c r="A9361">
        <v>6.17748</v>
      </c>
      <c r="B9361">
        <v>6.175126171934557</v>
      </c>
    </row>
    <row r="9362" spans="1:2">
      <c r="A9362">
        <v>2.66387</v>
      </c>
      <c r="B9362">
        <v>3.446594337174437</v>
      </c>
    </row>
    <row r="9363" spans="1:2">
      <c r="A9363">
        <v>1.3031</v>
      </c>
      <c r="B9363">
        <v>1.327192837284489</v>
      </c>
    </row>
    <row r="9364" spans="1:2">
      <c r="A9364">
        <v>4.48642</v>
      </c>
      <c r="B9364">
        <v>4.510312543701591</v>
      </c>
    </row>
    <row r="9365" spans="1:2">
      <c r="A9365">
        <v>2.44727</v>
      </c>
      <c r="B9365">
        <v>2.646760564277847</v>
      </c>
    </row>
    <row r="9366" spans="1:2">
      <c r="A9366">
        <v>1.48326</v>
      </c>
      <c r="B9366">
        <v>2.670406026232769</v>
      </c>
    </row>
    <row r="9367" spans="1:2">
      <c r="A9367">
        <v>3.47155</v>
      </c>
      <c r="B9367">
        <v>3.845384001624932</v>
      </c>
    </row>
    <row r="9368" spans="1:2">
      <c r="A9368">
        <v>10.10137</v>
      </c>
      <c r="B9368">
        <v>9.097359293320061</v>
      </c>
    </row>
    <row r="9369" spans="1:2">
      <c r="A9369">
        <v>5.62484</v>
      </c>
      <c r="B9369">
        <v>4.745282309046823</v>
      </c>
    </row>
    <row r="9370" spans="1:2">
      <c r="A9370">
        <v>1.95734</v>
      </c>
      <c r="B9370">
        <v>3.065095368643941</v>
      </c>
    </row>
    <row r="9371" spans="1:2">
      <c r="A9371">
        <v>0.2787899999999999</v>
      </c>
      <c r="B9371">
        <v>0.8405649292461592</v>
      </c>
    </row>
    <row r="9372" spans="1:2">
      <c r="A9372">
        <v>0.5591499999999998</v>
      </c>
      <c r="B9372">
        <v>0.8795502905968569</v>
      </c>
    </row>
    <row r="9373" spans="1:2">
      <c r="A9373">
        <v>3.88999</v>
      </c>
      <c r="B9373">
        <v>5.022067094863377</v>
      </c>
    </row>
    <row r="9374" spans="1:2">
      <c r="A9374">
        <v>6.77534</v>
      </c>
      <c r="B9374">
        <v>5.792851807846732</v>
      </c>
    </row>
    <row r="9375" spans="1:2">
      <c r="A9375">
        <v>5.56574</v>
      </c>
      <c r="B9375">
        <v>4.856297199007739</v>
      </c>
    </row>
    <row r="9376" spans="1:2">
      <c r="A9376">
        <v>6.76382</v>
      </c>
      <c r="B9376">
        <v>5.011399059596495</v>
      </c>
    </row>
    <row r="9377" spans="1:2">
      <c r="A9377">
        <v>4.23289</v>
      </c>
      <c r="B9377">
        <v>3.826179091428991</v>
      </c>
    </row>
    <row r="9378" spans="1:2">
      <c r="A9378">
        <v>3.09298</v>
      </c>
      <c r="B9378">
        <v>3.889986085854101</v>
      </c>
    </row>
    <row r="9379" spans="1:2">
      <c r="A9379">
        <v>4.87132</v>
      </c>
      <c r="B9379">
        <v>3.482643891641982</v>
      </c>
    </row>
    <row r="9380" spans="1:2">
      <c r="A9380">
        <v>7.84425</v>
      </c>
      <c r="B9380">
        <v>7.553566851507895</v>
      </c>
    </row>
    <row r="9381" spans="1:2">
      <c r="A9381">
        <v>2.08839</v>
      </c>
      <c r="B9381">
        <v>3.218320633948918</v>
      </c>
    </row>
    <row r="9382" spans="1:2">
      <c r="A9382">
        <v>1.0294</v>
      </c>
      <c r="B9382">
        <v>2.258727946961514</v>
      </c>
    </row>
    <row r="9383" spans="1:2">
      <c r="A9383">
        <v>3.29918</v>
      </c>
      <c r="B9383">
        <v>3.496307635372251</v>
      </c>
    </row>
    <row r="9384" spans="1:2">
      <c r="A9384">
        <v>4.83252</v>
      </c>
      <c r="B9384">
        <v>3.203230352857823</v>
      </c>
    </row>
    <row r="9385" spans="1:2">
      <c r="A9385">
        <v>3.60211</v>
      </c>
      <c r="B9385">
        <v>2.270384265735855</v>
      </c>
    </row>
    <row r="9386" spans="1:2">
      <c r="A9386">
        <v>4.29473</v>
      </c>
      <c r="B9386">
        <v>3.055104475235964</v>
      </c>
    </row>
    <row r="9387" spans="1:2">
      <c r="A9387">
        <v>0.08759000000000006</v>
      </c>
      <c r="B9387">
        <v>0.5132661901503939</v>
      </c>
    </row>
    <row r="9388" spans="1:2">
      <c r="A9388">
        <v>2.61957</v>
      </c>
      <c r="B9388">
        <v>2.644255139399899</v>
      </c>
    </row>
    <row r="9389" spans="1:2">
      <c r="A9389">
        <v>2.66129</v>
      </c>
      <c r="B9389">
        <v>2.824881041851353</v>
      </c>
    </row>
    <row r="9390" spans="1:2">
      <c r="A9390">
        <v>4.67183</v>
      </c>
      <c r="B9390">
        <v>4.906447403291878</v>
      </c>
    </row>
    <row r="9391" spans="1:2">
      <c r="A9391">
        <v>5.55117</v>
      </c>
      <c r="B9391">
        <v>4.338402043475067</v>
      </c>
    </row>
    <row r="9392" spans="1:2">
      <c r="A9392">
        <v>2.6396</v>
      </c>
      <c r="B9392">
        <v>4.024904853586959</v>
      </c>
    </row>
    <row r="9393" spans="1:2">
      <c r="A9393">
        <v>2.15108</v>
      </c>
      <c r="B9393">
        <v>3.512966161901731</v>
      </c>
    </row>
    <row r="9394" spans="1:2">
      <c r="A9394">
        <v>3.47668</v>
      </c>
      <c r="B9394">
        <v>4.359105759485476</v>
      </c>
    </row>
    <row r="9395" spans="1:2">
      <c r="A9395">
        <v>1.37026</v>
      </c>
      <c r="B9395">
        <v>3.25424197281995</v>
      </c>
    </row>
    <row r="9396" spans="1:2">
      <c r="A9396">
        <v>4.53563</v>
      </c>
      <c r="B9396">
        <v>4.503495863836933</v>
      </c>
    </row>
    <row r="9397" spans="1:2">
      <c r="A9397">
        <v>4.14927</v>
      </c>
      <c r="B9397">
        <v>4.264472074471864</v>
      </c>
    </row>
    <row r="9398" spans="1:2">
      <c r="A9398">
        <v>2.19411</v>
      </c>
      <c r="B9398">
        <v>4.861544189397896</v>
      </c>
    </row>
    <row r="9399" spans="1:2">
      <c r="A9399">
        <v>2.28273</v>
      </c>
      <c r="B9399">
        <v>3.567289182540895</v>
      </c>
    </row>
    <row r="9400" spans="1:2">
      <c r="A9400">
        <v>4.33415</v>
      </c>
      <c r="B9400">
        <v>2.614509713434127</v>
      </c>
    </row>
    <row r="9401" spans="1:2">
      <c r="A9401">
        <v>2.1093</v>
      </c>
      <c r="B9401">
        <v>1.728950640216518</v>
      </c>
    </row>
    <row r="9402" spans="1:2">
      <c r="A9402">
        <v>4.32165</v>
      </c>
      <c r="B9402">
        <v>4.318824231316669</v>
      </c>
    </row>
    <row r="9403" spans="1:2">
      <c r="A9403">
        <v>1.25661</v>
      </c>
      <c r="B9403">
        <v>2.093502015808278</v>
      </c>
    </row>
    <row r="9404" spans="1:2">
      <c r="A9404">
        <v>2.21922</v>
      </c>
      <c r="B9404">
        <v>3.526542893199343</v>
      </c>
    </row>
    <row r="9405" spans="1:2">
      <c r="A9405">
        <v>3.20657</v>
      </c>
      <c r="B9405">
        <v>3.047818831683196</v>
      </c>
    </row>
    <row r="9406" spans="1:2">
      <c r="A9406">
        <v>5.18702</v>
      </c>
      <c r="B9406">
        <v>4.888054855977847</v>
      </c>
    </row>
    <row r="9407" spans="1:2">
      <c r="A9407">
        <v>6.99296</v>
      </c>
      <c r="B9407">
        <v>7.41788207815512</v>
      </c>
    </row>
    <row r="9408" spans="1:2">
      <c r="A9408">
        <v>3.82251</v>
      </c>
      <c r="B9408">
        <v>4.935750880152888</v>
      </c>
    </row>
    <row r="9409" spans="1:2">
      <c r="A9409">
        <v>3.06725</v>
      </c>
      <c r="B9409">
        <v>3.042373438135955</v>
      </c>
    </row>
    <row r="9410" spans="1:2">
      <c r="A9410">
        <v>0.08415000000000017</v>
      </c>
      <c r="B9410">
        <v>0.777971902660223</v>
      </c>
    </row>
    <row r="9411" spans="1:2">
      <c r="A9411">
        <v>3.78008</v>
      </c>
      <c r="B9411">
        <v>4.307120044596397</v>
      </c>
    </row>
    <row r="9412" spans="1:2">
      <c r="A9412">
        <v>5.63538</v>
      </c>
      <c r="B9412">
        <v>4.028768412945695</v>
      </c>
    </row>
    <row r="9413" spans="1:2">
      <c r="A9413">
        <v>2.52502</v>
      </c>
      <c r="B9413">
        <v>2.963540973922781</v>
      </c>
    </row>
    <row r="9414" spans="1:2">
      <c r="A9414">
        <v>2.86748</v>
      </c>
      <c r="B9414">
        <v>2.02303885909215</v>
      </c>
    </row>
    <row r="9415" spans="1:2">
      <c r="A9415">
        <v>3.5654</v>
      </c>
      <c r="B9415">
        <v>3.667219269898443</v>
      </c>
    </row>
    <row r="9416" spans="1:2">
      <c r="A9416">
        <v>2.32414</v>
      </c>
      <c r="B9416">
        <v>3.626078392134092</v>
      </c>
    </row>
    <row r="9417" spans="1:2">
      <c r="A9417">
        <v>3.02614</v>
      </c>
      <c r="B9417">
        <v>3.950513681664108</v>
      </c>
    </row>
    <row r="9418" spans="1:2">
      <c r="A9418">
        <v>4.49969</v>
      </c>
      <c r="B9418">
        <v>5.089189566590559</v>
      </c>
    </row>
    <row r="9419" spans="1:2">
      <c r="A9419">
        <v>5.07177</v>
      </c>
      <c r="B9419">
        <v>4.82592344700911</v>
      </c>
    </row>
    <row r="9420" spans="1:2">
      <c r="A9420">
        <v>4.66798</v>
      </c>
      <c r="B9420">
        <v>3.245038590062054</v>
      </c>
    </row>
    <row r="9421" spans="1:2">
      <c r="A9421">
        <v>0.0001500000000000945</v>
      </c>
      <c r="B9421">
        <v>0.2141284954040787</v>
      </c>
    </row>
    <row r="9422" spans="1:2">
      <c r="A9422">
        <v>6.41011</v>
      </c>
      <c r="B9422">
        <v>5.995913321768195</v>
      </c>
    </row>
    <row r="9423" spans="1:2">
      <c r="A9423">
        <v>1.62141</v>
      </c>
      <c r="B9423">
        <v>3.008039324521596</v>
      </c>
    </row>
    <row r="9424" spans="1:2">
      <c r="A9424">
        <v>4.35448</v>
      </c>
      <c r="B9424">
        <v>4.249752740340483</v>
      </c>
    </row>
    <row r="9425" spans="1:2">
      <c r="A9425">
        <v>1.61329</v>
      </c>
      <c r="B9425">
        <v>2.016151680643756</v>
      </c>
    </row>
    <row r="9426" spans="1:2">
      <c r="A9426">
        <v>2.4627</v>
      </c>
      <c r="B9426">
        <v>2.732623988504731</v>
      </c>
    </row>
    <row r="9427" spans="1:2">
      <c r="A9427">
        <v>1.54968</v>
      </c>
      <c r="B9427">
        <v>1.716707346679445</v>
      </c>
    </row>
    <row r="9428" spans="1:2">
      <c r="A9428">
        <v>2.79714</v>
      </c>
      <c r="B9428">
        <v>2.769734028285556</v>
      </c>
    </row>
    <row r="9429" spans="1:2">
      <c r="A9429">
        <v>0.4673699999999998</v>
      </c>
      <c r="B9429">
        <v>0.8924962002709913</v>
      </c>
    </row>
    <row r="9430" spans="1:2">
      <c r="A9430">
        <v>3.35733</v>
      </c>
      <c r="B9430">
        <v>2.682745055661705</v>
      </c>
    </row>
    <row r="9431" spans="1:2">
      <c r="A9431">
        <v>5.44235</v>
      </c>
      <c r="B9431">
        <v>4.113866838675287</v>
      </c>
    </row>
    <row r="9432" spans="1:2">
      <c r="A9432">
        <v>3.3329</v>
      </c>
      <c r="B9432">
        <v>4.176536880520766</v>
      </c>
    </row>
    <row r="9433" spans="1:2">
      <c r="A9433">
        <v>3.9082</v>
      </c>
      <c r="B9433">
        <v>5.359828653180596</v>
      </c>
    </row>
    <row r="9434" spans="1:2">
      <c r="A9434">
        <v>5.0898</v>
      </c>
      <c r="B9434">
        <v>3.847485155632787</v>
      </c>
    </row>
    <row r="9435" spans="1:2">
      <c r="A9435">
        <v>3.65756</v>
      </c>
      <c r="B9435">
        <v>2.457103615522351</v>
      </c>
    </row>
    <row r="9436" spans="1:2">
      <c r="A9436">
        <v>5.52399</v>
      </c>
      <c r="B9436">
        <v>3.201443065653859</v>
      </c>
    </row>
    <row r="9437" spans="1:2">
      <c r="A9437">
        <v>7.86454</v>
      </c>
      <c r="B9437">
        <v>5.427308238742029</v>
      </c>
    </row>
    <row r="9438" spans="1:2">
      <c r="A9438">
        <v>4.99511</v>
      </c>
      <c r="B9438">
        <v>4.348641103746295</v>
      </c>
    </row>
    <row r="9439" spans="1:2">
      <c r="A9439">
        <v>1.76547</v>
      </c>
      <c r="B9439">
        <v>1.692651215663637</v>
      </c>
    </row>
    <row r="9440" spans="1:2">
      <c r="A9440">
        <v>9.478389999999999</v>
      </c>
      <c r="B9440">
        <v>5.245112054391</v>
      </c>
    </row>
    <row r="9441" spans="1:2">
      <c r="A9441">
        <v>1.15792</v>
      </c>
      <c r="B9441">
        <v>2.777681232917799</v>
      </c>
    </row>
    <row r="9442" spans="1:2">
      <c r="A9442">
        <v>5.99072</v>
      </c>
      <c r="B9442">
        <v>2.769519451923968</v>
      </c>
    </row>
    <row r="9443" spans="1:2">
      <c r="A9443">
        <v>4.34568</v>
      </c>
      <c r="B9443">
        <v>3.085240516673887</v>
      </c>
    </row>
    <row r="9444" spans="1:2">
      <c r="A9444">
        <v>4.38529</v>
      </c>
      <c r="B9444">
        <v>4.257025232056622</v>
      </c>
    </row>
    <row r="9445" spans="1:2">
      <c r="A9445">
        <v>3.99597</v>
      </c>
      <c r="B9445">
        <v>3.641892942498681</v>
      </c>
    </row>
    <row r="9446" spans="1:2">
      <c r="A9446">
        <v>0.8845800000000001</v>
      </c>
      <c r="B9446">
        <v>2.301289659995359</v>
      </c>
    </row>
    <row r="9447" spans="1:2">
      <c r="A9447">
        <v>4.07892</v>
      </c>
      <c r="B9447">
        <v>4.297643316909631</v>
      </c>
    </row>
    <row r="9448" spans="1:2">
      <c r="A9448">
        <v>4.52193</v>
      </c>
      <c r="B9448">
        <v>4.072848629927698</v>
      </c>
    </row>
    <row r="9449" spans="1:2">
      <c r="A9449">
        <v>6.00449</v>
      </c>
      <c r="B9449">
        <v>5.711844551189079</v>
      </c>
    </row>
    <row r="9450" spans="1:2">
      <c r="A9450">
        <v>5.86938</v>
      </c>
      <c r="B9450">
        <v>6.749200523238423</v>
      </c>
    </row>
    <row r="9451" spans="1:2">
      <c r="A9451">
        <v>3.26728</v>
      </c>
      <c r="B9451">
        <v>3.214553077073328</v>
      </c>
    </row>
    <row r="9452" spans="1:2">
      <c r="A9452">
        <v>4.56199</v>
      </c>
      <c r="B9452">
        <v>5.564075728158963</v>
      </c>
    </row>
    <row r="9453" spans="1:2">
      <c r="A9453">
        <v>3.04461</v>
      </c>
      <c r="B9453">
        <v>4.017141893152546</v>
      </c>
    </row>
    <row r="9454" spans="1:2">
      <c r="A9454">
        <v>2.57995</v>
      </c>
      <c r="B9454">
        <v>2.839409792836618</v>
      </c>
    </row>
    <row r="9455" spans="1:2">
      <c r="A9455">
        <v>4.00129</v>
      </c>
      <c r="B9455">
        <v>3.789896180725031</v>
      </c>
    </row>
    <row r="9456" spans="1:2">
      <c r="A9456">
        <v>7.30968</v>
      </c>
      <c r="B9456">
        <v>3.935209623985274</v>
      </c>
    </row>
    <row r="9457" spans="1:2">
      <c r="A9457">
        <v>1.93647</v>
      </c>
      <c r="B9457">
        <v>2.094481294454621</v>
      </c>
    </row>
    <row r="9458" spans="1:2">
      <c r="A9458">
        <v>2.59964</v>
      </c>
      <c r="B9458">
        <v>1.920547781087425</v>
      </c>
    </row>
    <row r="9459" spans="1:2">
      <c r="A9459">
        <v>2.13172</v>
      </c>
      <c r="B9459">
        <v>2.199889947460865</v>
      </c>
    </row>
    <row r="9460" spans="1:2">
      <c r="A9460">
        <v>2.03484</v>
      </c>
      <c r="B9460">
        <v>2.761632200709154</v>
      </c>
    </row>
    <row r="9461" spans="1:2">
      <c r="A9461">
        <v>3.43439</v>
      </c>
      <c r="B9461">
        <v>3.689373812697687</v>
      </c>
    </row>
    <row r="9462" spans="1:2">
      <c r="A9462">
        <v>6.65686</v>
      </c>
      <c r="B9462">
        <v>5.735532075324212</v>
      </c>
    </row>
    <row r="9463" spans="1:2">
      <c r="A9463">
        <v>3.97757</v>
      </c>
      <c r="B9463">
        <v>3.20038303947001</v>
      </c>
    </row>
    <row r="9464" spans="1:2">
      <c r="A9464">
        <v>2.31707</v>
      </c>
      <c r="B9464">
        <v>2.133951022545337</v>
      </c>
    </row>
    <row r="9465" spans="1:2">
      <c r="A9465">
        <v>7.34866</v>
      </c>
      <c r="B9465">
        <v>6.410038116592625</v>
      </c>
    </row>
    <row r="9466" spans="1:2">
      <c r="A9466">
        <v>4.28752</v>
      </c>
      <c r="B9466">
        <v>3.948004554129451</v>
      </c>
    </row>
    <row r="9467" spans="1:2">
      <c r="A9467">
        <v>7.14697</v>
      </c>
      <c r="B9467">
        <v>6.851226073620465</v>
      </c>
    </row>
    <row r="9468" spans="1:2">
      <c r="A9468">
        <v>6.32928</v>
      </c>
      <c r="B9468">
        <v>5.216312731267459</v>
      </c>
    </row>
    <row r="9469" spans="1:2">
      <c r="A9469">
        <v>6.10439</v>
      </c>
      <c r="B9469">
        <v>4.20332195839472</v>
      </c>
    </row>
    <row r="9470" spans="1:2">
      <c r="A9470">
        <v>5.08106</v>
      </c>
      <c r="B9470">
        <v>3.349674794825709</v>
      </c>
    </row>
    <row r="9471" spans="1:2">
      <c r="A9471">
        <v>0.7932299999999999</v>
      </c>
      <c r="B9471">
        <v>2.444688163258945</v>
      </c>
    </row>
    <row r="9472" spans="1:2">
      <c r="A9472">
        <v>5.18814</v>
      </c>
      <c r="B9472">
        <v>4.505741806532728</v>
      </c>
    </row>
    <row r="9473" spans="1:2">
      <c r="A9473">
        <v>3.41331</v>
      </c>
      <c r="B9473">
        <v>3.080250490659321</v>
      </c>
    </row>
    <row r="9474" spans="1:2">
      <c r="A9474">
        <v>4.44054</v>
      </c>
      <c r="B9474">
        <v>3.561594860308785</v>
      </c>
    </row>
    <row r="9475" spans="1:2">
      <c r="A9475">
        <v>3.60679</v>
      </c>
      <c r="B9475">
        <v>3.736928817489316</v>
      </c>
    </row>
    <row r="9476" spans="1:2">
      <c r="A9476">
        <v>3.1078</v>
      </c>
      <c r="B9476">
        <v>3.467122362124013</v>
      </c>
    </row>
    <row r="9477" spans="1:2">
      <c r="A9477">
        <v>3.47952</v>
      </c>
      <c r="B9477">
        <v>3.397678998523936</v>
      </c>
    </row>
    <row r="9478" spans="1:2">
      <c r="A9478">
        <v>4.24489</v>
      </c>
      <c r="B9478">
        <v>4.042377127791958</v>
      </c>
    </row>
    <row r="9479" spans="1:2">
      <c r="A9479">
        <v>1.1957</v>
      </c>
      <c r="B9479">
        <v>0.881980181277946</v>
      </c>
    </row>
    <row r="9480" spans="1:2">
      <c r="A9480">
        <v>2.69274</v>
      </c>
      <c r="B9480">
        <v>2.300412396946657</v>
      </c>
    </row>
    <row r="9481" spans="1:2">
      <c r="A9481">
        <v>4.47345</v>
      </c>
      <c r="B9481">
        <v>4.620919608241973</v>
      </c>
    </row>
    <row r="9482" spans="1:2">
      <c r="A9482">
        <v>1.53585</v>
      </c>
      <c r="B9482">
        <v>2.981873804789412</v>
      </c>
    </row>
    <row r="9483" spans="1:2">
      <c r="A9483">
        <v>3.70391</v>
      </c>
      <c r="B9483">
        <v>3.904398484554949</v>
      </c>
    </row>
    <row r="9484" spans="1:2">
      <c r="A9484">
        <v>1.73441</v>
      </c>
      <c r="B9484">
        <v>2.521026754883102</v>
      </c>
    </row>
    <row r="9485" spans="1:2">
      <c r="A9485">
        <v>4.12743</v>
      </c>
      <c r="B9485">
        <v>4.294357608967497</v>
      </c>
    </row>
    <row r="9486" spans="1:2">
      <c r="A9486">
        <v>5.59514</v>
      </c>
      <c r="B9486">
        <v>4.807053405085913</v>
      </c>
    </row>
    <row r="9487" spans="1:2">
      <c r="A9487">
        <v>10.26169</v>
      </c>
      <c r="B9487">
        <v>10.67707686552373</v>
      </c>
    </row>
    <row r="9488" spans="1:2">
      <c r="A9488">
        <v>4.20502</v>
      </c>
      <c r="B9488">
        <v>3.892293818485053</v>
      </c>
    </row>
    <row r="9489" spans="1:2">
      <c r="A9489">
        <v>2.08299</v>
      </c>
      <c r="B9489">
        <v>3.531199095090359</v>
      </c>
    </row>
    <row r="9490" spans="1:2">
      <c r="A9490">
        <v>4.57927</v>
      </c>
      <c r="B9490">
        <v>3.983245315076153</v>
      </c>
    </row>
    <row r="9491" spans="1:2">
      <c r="A9491">
        <v>3.35859</v>
      </c>
      <c r="B9491">
        <v>3.255524128785073</v>
      </c>
    </row>
    <row r="9492" spans="1:2">
      <c r="A9492">
        <v>2.384</v>
      </c>
      <c r="B9492">
        <v>3.249807611902986</v>
      </c>
    </row>
    <row r="9493" spans="1:2">
      <c r="A9493">
        <v>2.82629</v>
      </c>
      <c r="B9493">
        <v>3.597412907091277</v>
      </c>
    </row>
    <row r="9494" spans="1:2">
      <c r="A9494">
        <v>1.97352</v>
      </c>
      <c r="B9494">
        <v>2.80954286048829</v>
      </c>
    </row>
    <row r="9495" spans="1:2">
      <c r="A9495">
        <v>2.83384</v>
      </c>
      <c r="B9495">
        <v>3.102044476153575</v>
      </c>
    </row>
    <row r="9496" spans="1:2">
      <c r="A9496">
        <v>3.74938</v>
      </c>
      <c r="B9496">
        <v>4.202360985683145</v>
      </c>
    </row>
    <row r="9497" spans="1:2">
      <c r="A9497">
        <v>5.08899</v>
      </c>
      <c r="B9497">
        <v>3.212391317980463</v>
      </c>
    </row>
    <row r="9498" spans="1:2">
      <c r="A9498">
        <v>2.12458</v>
      </c>
      <c r="B9498">
        <v>2.768452909064312</v>
      </c>
    </row>
    <row r="9499" spans="1:2">
      <c r="A9499">
        <v>6.573</v>
      </c>
      <c r="B9499">
        <v>6.940029170304106</v>
      </c>
    </row>
    <row r="9500" spans="1:2">
      <c r="A9500">
        <v>4.78016</v>
      </c>
      <c r="B9500">
        <v>4.873341505339708</v>
      </c>
    </row>
    <row r="9501" spans="1:2">
      <c r="A9501">
        <v>3.7357</v>
      </c>
      <c r="B9501">
        <v>4.344566700303933</v>
      </c>
    </row>
    <row r="9502" spans="1:2">
      <c r="A9502">
        <v>1.68862</v>
      </c>
      <c r="B9502">
        <v>4.207386942278414</v>
      </c>
    </row>
    <row r="9503" spans="1:2">
      <c r="A9503">
        <v>5.37642</v>
      </c>
      <c r="B9503">
        <v>4.288355217366237</v>
      </c>
    </row>
    <row r="9504" spans="1:2">
      <c r="A9504">
        <v>6.55386</v>
      </c>
      <c r="B9504">
        <v>4.37371851634615</v>
      </c>
    </row>
    <row r="9505" spans="1:2">
      <c r="A9505">
        <v>4.11077</v>
      </c>
      <c r="B9505">
        <v>2.393534983325527</v>
      </c>
    </row>
    <row r="9506" spans="1:2">
      <c r="A9506">
        <v>3.90126</v>
      </c>
      <c r="B9506">
        <v>4.00499824551282</v>
      </c>
    </row>
    <row r="9507" spans="1:2">
      <c r="A9507">
        <v>5.78126</v>
      </c>
      <c r="B9507">
        <v>5.376098778426636</v>
      </c>
    </row>
    <row r="9508" spans="1:2">
      <c r="A9508">
        <v>1.92704</v>
      </c>
      <c r="B9508">
        <v>2.606199944656959</v>
      </c>
    </row>
    <row r="9509" spans="1:2">
      <c r="A9509">
        <v>2.61161</v>
      </c>
      <c r="B9509">
        <v>2.914863123673582</v>
      </c>
    </row>
    <row r="9510" spans="1:2">
      <c r="A9510">
        <v>3.36297</v>
      </c>
      <c r="B9510">
        <v>2.786084190159014</v>
      </c>
    </row>
    <row r="9511" spans="1:2">
      <c r="A9511">
        <v>1.61126</v>
      </c>
      <c r="B9511">
        <v>2.135144759068253</v>
      </c>
    </row>
    <row r="9512" spans="1:2">
      <c r="A9512">
        <v>3.38588</v>
      </c>
      <c r="B9512">
        <v>3.725880430514679</v>
      </c>
    </row>
    <row r="9513" spans="1:2">
      <c r="A9513">
        <v>1.05518</v>
      </c>
      <c r="B9513">
        <v>2.277798584014567</v>
      </c>
    </row>
    <row r="9514" spans="1:2">
      <c r="A9514">
        <v>1.3965</v>
      </c>
      <c r="B9514">
        <v>2.208597055734767</v>
      </c>
    </row>
    <row r="9515" spans="1:2">
      <c r="A9515">
        <v>4.79115</v>
      </c>
      <c r="B9515">
        <v>3.406609421429259</v>
      </c>
    </row>
    <row r="9516" spans="1:2">
      <c r="A9516">
        <v>4.86104</v>
      </c>
      <c r="B9516">
        <v>4.455775490991375</v>
      </c>
    </row>
    <row r="9517" spans="1:2">
      <c r="A9517">
        <v>3.45864</v>
      </c>
      <c r="B9517">
        <v>3.675768956019714</v>
      </c>
    </row>
    <row r="9518" spans="1:2">
      <c r="A9518">
        <v>2.50892</v>
      </c>
      <c r="B9518">
        <v>3.130649069155486</v>
      </c>
    </row>
    <row r="9519" spans="1:2">
      <c r="A9519">
        <v>3.30453</v>
      </c>
      <c r="B9519">
        <v>4.490859437021146</v>
      </c>
    </row>
    <row r="9520" spans="1:2">
      <c r="A9520">
        <v>3.71528</v>
      </c>
      <c r="B9520">
        <v>4.508183367987764</v>
      </c>
    </row>
    <row r="9521" spans="1:2">
      <c r="A9521">
        <v>0.4282500000000002</v>
      </c>
      <c r="B9521">
        <v>2.730210685725697</v>
      </c>
    </row>
    <row r="9522" spans="1:2">
      <c r="A9522">
        <v>2.79182</v>
      </c>
      <c r="B9522">
        <v>4.117334776570001</v>
      </c>
    </row>
    <row r="9523" spans="1:2">
      <c r="A9523">
        <v>1.71166</v>
      </c>
      <c r="B9523">
        <v>2.903383051358579</v>
      </c>
    </row>
    <row r="9524" spans="1:2">
      <c r="A9524">
        <v>2.41717</v>
      </c>
      <c r="B9524">
        <v>2.456649107006033</v>
      </c>
    </row>
    <row r="9525" spans="1:2">
      <c r="A9525">
        <v>1.95942</v>
      </c>
      <c r="B9525">
        <v>1.579761892770459</v>
      </c>
    </row>
    <row r="9526" spans="1:2">
      <c r="A9526">
        <v>2.13784</v>
      </c>
      <c r="B9526">
        <v>3.112892253187729</v>
      </c>
    </row>
    <row r="9527" spans="1:2">
      <c r="A9527">
        <v>1.44618</v>
      </c>
      <c r="B9527">
        <v>2.395631575660317</v>
      </c>
    </row>
    <row r="9528" spans="1:2">
      <c r="A9528">
        <v>2.79088</v>
      </c>
      <c r="B9528">
        <v>3.133038023264003</v>
      </c>
    </row>
    <row r="9529" spans="1:2">
      <c r="A9529">
        <v>3.48479</v>
      </c>
      <c r="B9529">
        <v>3.706048897507968</v>
      </c>
    </row>
    <row r="9530" spans="1:2">
      <c r="A9530">
        <v>3.25922</v>
      </c>
      <c r="B9530">
        <v>3.1727545556403</v>
      </c>
    </row>
    <row r="9531" spans="1:2">
      <c r="A9531">
        <v>2.98957</v>
      </c>
      <c r="B9531">
        <v>2.455719592065856</v>
      </c>
    </row>
    <row r="9532" spans="1:2">
      <c r="A9532">
        <v>2.0337</v>
      </c>
      <c r="B9532">
        <v>2.174196472027172</v>
      </c>
    </row>
    <row r="9533" spans="1:2">
      <c r="A9533">
        <v>2.25143</v>
      </c>
      <c r="B9533">
        <v>2.539687789240401</v>
      </c>
    </row>
    <row r="9534" spans="1:2">
      <c r="A9534">
        <v>3.68752</v>
      </c>
      <c r="B9534">
        <v>4.358445146286119</v>
      </c>
    </row>
    <row r="9535" spans="1:2">
      <c r="A9535">
        <v>3.13142</v>
      </c>
      <c r="B9535">
        <v>2.933032741432489</v>
      </c>
    </row>
    <row r="9536" spans="1:2">
      <c r="A9536">
        <v>1.97634</v>
      </c>
      <c r="B9536">
        <v>1.71319888690971</v>
      </c>
    </row>
    <row r="9537" spans="1:2">
      <c r="A9537">
        <v>3.53672</v>
      </c>
      <c r="B9537">
        <v>3.012226229485397</v>
      </c>
    </row>
    <row r="9538" spans="1:2">
      <c r="A9538">
        <v>6.46468</v>
      </c>
      <c r="B9538">
        <v>5.046715887922622</v>
      </c>
    </row>
    <row r="9539" spans="1:2">
      <c r="A9539">
        <v>6.3091</v>
      </c>
      <c r="B9539">
        <v>6.711426078737771</v>
      </c>
    </row>
    <row r="9540" spans="1:2">
      <c r="A9540">
        <v>5.12956</v>
      </c>
      <c r="B9540">
        <v>4.089192749065407</v>
      </c>
    </row>
    <row r="9541" spans="1:2">
      <c r="A9541">
        <v>7.71866</v>
      </c>
      <c r="B9541">
        <v>6.997076861232916</v>
      </c>
    </row>
    <row r="9542" spans="1:2">
      <c r="A9542">
        <v>5.10857</v>
      </c>
      <c r="B9542">
        <v>3.605620628798222</v>
      </c>
    </row>
    <row r="9543" spans="1:2">
      <c r="A9543">
        <v>6.85179</v>
      </c>
      <c r="B9543">
        <v>5.220878077368154</v>
      </c>
    </row>
    <row r="9544" spans="1:2">
      <c r="A9544">
        <v>2.48517</v>
      </c>
      <c r="B9544">
        <v>2.093512205519541</v>
      </c>
    </row>
    <row r="9545" spans="1:2">
      <c r="A9545">
        <v>6.4133</v>
      </c>
      <c r="B9545">
        <v>6.711188160828291</v>
      </c>
    </row>
    <row r="9546" spans="1:2">
      <c r="A9546">
        <v>3.32228</v>
      </c>
      <c r="B9546">
        <v>5.084628485950393</v>
      </c>
    </row>
    <row r="9547" spans="1:2">
      <c r="A9547">
        <v>5.02151</v>
      </c>
      <c r="B9547">
        <v>4.94854133748776</v>
      </c>
    </row>
    <row r="9548" spans="1:2">
      <c r="A9548">
        <v>0.4313699999999998</v>
      </c>
      <c r="B9548">
        <v>0.9166481856636772</v>
      </c>
    </row>
    <row r="9549" spans="1:2">
      <c r="A9549">
        <v>2.3395</v>
      </c>
      <c r="B9549">
        <v>2.094768739100239</v>
      </c>
    </row>
    <row r="9550" spans="1:2">
      <c r="A9550">
        <v>3.20539</v>
      </c>
      <c r="B9550">
        <v>2.764696104703805</v>
      </c>
    </row>
    <row r="9551" spans="1:2">
      <c r="A9551">
        <v>3.27774</v>
      </c>
      <c r="B9551">
        <v>2.043190908874202</v>
      </c>
    </row>
    <row r="9552" spans="1:2">
      <c r="A9552">
        <v>4.84532</v>
      </c>
      <c r="B9552">
        <v>4.27758593665431</v>
      </c>
    </row>
    <row r="9553" spans="1:2">
      <c r="A9553">
        <v>5.74875</v>
      </c>
      <c r="B9553">
        <v>3.576511917234079</v>
      </c>
    </row>
    <row r="9554" spans="1:2">
      <c r="A9554">
        <v>3.21542</v>
      </c>
      <c r="B9554">
        <v>3.02696446197662</v>
      </c>
    </row>
    <row r="9555" spans="1:2">
      <c r="A9555">
        <v>2.32707</v>
      </c>
      <c r="B9555">
        <v>4.904713967527087</v>
      </c>
    </row>
    <row r="9556" spans="1:2">
      <c r="A9556">
        <v>3.34367</v>
      </c>
      <c r="B9556">
        <v>3.299467732545149</v>
      </c>
    </row>
    <row r="9557" spans="1:2">
      <c r="A9557">
        <v>3.46368</v>
      </c>
      <c r="B9557">
        <v>3.578896468883769</v>
      </c>
    </row>
    <row r="9558" spans="1:2">
      <c r="A9558">
        <v>3.71315</v>
      </c>
      <c r="B9558">
        <v>3.951505075403202</v>
      </c>
    </row>
    <row r="9559" spans="1:2">
      <c r="A9559">
        <v>3.79692</v>
      </c>
      <c r="B9559">
        <v>5.600640677629745</v>
      </c>
    </row>
    <row r="9560" spans="1:2">
      <c r="A9560">
        <v>6.21332</v>
      </c>
      <c r="B9560">
        <v>4.88126175463111</v>
      </c>
    </row>
    <row r="9561" spans="1:2">
      <c r="A9561">
        <v>3.03511</v>
      </c>
      <c r="B9561">
        <v>3.003496194361154</v>
      </c>
    </row>
    <row r="9562" spans="1:2">
      <c r="A9562">
        <v>4.15095</v>
      </c>
      <c r="B9562">
        <v>3.532269866383976</v>
      </c>
    </row>
    <row r="9563" spans="1:2">
      <c r="A9563">
        <v>3.41038</v>
      </c>
      <c r="B9563">
        <v>3.010568624130002</v>
      </c>
    </row>
    <row r="9564" spans="1:2">
      <c r="A9564">
        <v>5.50784</v>
      </c>
      <c r="B9564">
        <v>3.772364501095796</v>
      </c>
    </row>
    <row r="9565" spans="1:2">
      <c r="A9565">
        <v>1.27477</v>
      </c>
      <c r="B9565">
        <v>2.659394976848384</v>
      </c>
    </row>
    <row r="9566" spans="1:2">
      <c r="A9566">
        <v>3.89405</v>
      </c>
      <c r="B9566">
        <v>3.270756354923757</v>
      </c>
    </row>
    <row r="9567" spans="1:2">
      <c r="A9567">
        <v>5.2938</v>
      </c>
      <c r="B9567">
        <v>3.868592520466962</v>
      </c>
    </row>
    <row r="9568" spans="1:2">
      <c r="A9568">
        <v>6.01569</v>
      </c>
      <c r="B9568">
        <v>4.811140782637382</v>
      </c>
    </row>
    <row r="9569" spans="1:2">
      <c r="A9569">
        <v>4.27898</v>
      </c>
      <c r="B9569">
        <v>3.625001318918756</v>
      </c>
    </row>
    <row r="9570" spans="1:2">
      <c r="A9570">
        <v>3.42704</v>
      </c>
      <c r="B9570">
        <v>3.162622428094823</v>
      </c>
    </row>
    <row r="9571" spans="1:2">
      <c r="A9571">
        <v>3.58544</v>
      </c>
      <c r="B9571">
        <v>2.796910047465452</v>
      </c>
    </row>
    <row r="9572" spans="1:2">
      <c r="A9572">
        <v>4.85281</v>
      </c>
      <c r="B9572">
        <v>4.621976968512991</v>
      </c>
    </row>
    <row r="9573" spans="1:2">
      <c r="A9573">
        <v>0.000420000000000087</v>
      </c>
      <c r="B9573">
        <v>0.8785716043755873</v>
      </c>
    </row>
    <row r="9574" spans="1:2">
      <c r="A9574">
        <v>0.005520000000000191</v>
      </c>
      <c r="B9574">
        <v>2.331240183521544</v>
      </c>
    </row>
    <row r="9575" spans="1:2">
      <c r="A9575">
        <v>0.28363</v>
      </c>
      <c r="B9575">
        <v>0.1051284431178225</v>
      </c>
    </row>
    <row r="9576" spans="1:2">
      <c r="A9576">
        <v>4.61213</v>
      </c>
      <c r="B9576">
        <v>7.01945868050626</v>
      </c>
    </row>
    <row r="9577" spans="1:2">
      <c r="A9577">
        <v>1.09158</v>
      </c>
      <c r="B9577">
        <v>2.017484755543938</v>
      </c>
    </row>
    <row r="9578" spans="1:2">
      <c r="A9578">
        <v>5.15076</v>
      </c>
      <c r="B9578">
        <v>4.634145024065742</v>
      </c>
    </row>
    <row r="9579" spans="1:2">
      <c r="A9579">
        <v>2.21897</v>
      </c>
      <c r="B9579">
        <v>2.330016707259943</v>
      </c>
    </row>
    <row r="9580" spans="1:2">
      <c r="A9580">
        <v>2.23871</v>
      </c>
      <c r="B9580">
        <v>1.984690236210351</v>
      </c>
    </row>
    <row r="9581" spans="1:2">
      <c r="A9581">
        <v>3.83639</v>
      </c>
      <c r="B9581">
        <v>5.005391513897097</v>
      </c>
    </row>
    <row r="9582" spans="1:2">
      <c r="A9582">
        <v>5.84329</v>
      </c>
      <c r="B9582">
        <v>4.016173544748808</v>
      </c>
    </row>
    <row r="9583" spans="1:2">
      <c r="A9583">
        <v>4.63375</v>
      </c>
      <c r="B9583">
        <v>4.404966924723158</v>
      </c>
    </row>
    <row r="9584" spans="1:2">
      <c r="A9584">
        <v>8.14312</v>
      </c>
      <c r="B9584">
        <v>4.7397676610085</v>
      </c>
    </row>
    <row r="9585" spans="1:2">
      <c r="A9585">
        <v>4.18012</v>
      </c>
      <c r="B9585">
        <v>5.193647258868969</v>
      </c>
    </row>
    <row r="9586" spans="1:2">
      <c r="A9586">
        <v>3.57618</v>
      </c>
      <c r="B9586">
        <v>3.763895295920747</v>
      </c>
    </row>
    <row r="9587" spans="1:2">
      <c r="A9587">
        <v>2.38345</v>
      </c>
      <c r="B9587">
        <v>1.664595859947282</v>
      </c>
    </row>
    <row r="9588" spans="1:2">
      <c r="A9588">
        <v>4.86076</v>
      </c>
      <c r="B9588">
        <v>4.049462946367465</v>
      </c>
    </row>
    <row r="9589" spans="1:2">
      <c r="A9589">
        <v>3.5544</v>
      </c>
      <c r="B9589">
        <v>4.665376133630605</v>
      </c>
    </row>
    <row r="9590" spans="1:2">
      <c r="A9590">
        <v>3.07696</v>
      </c>
      <c r="B9590">
        <v>4.738935422265377</v>
      </c>
    </row>
    <row r="9591" spans="1:2">
      <c r="A9591">
        <v>3.52538</v>
      </c>
      <c r="B9591">
        <v>3.953415823992464</v>
      </c>
    </row>
    <row r="9592" spans="1:2">
      <c r="A9592">
        <v>3.62073</v>
      </c>
      <c r="B9592">
        <v>3.225279910528745</v>
      </c>
    </row>
    <row r="9593" spans="1:2">
      <c r="A9593">
        <v>3.05144</v>
      </c>
      <c r="B9593">
        <v>2.522869907771488</v>
      </c>
    </row>
    <row r="9594" spans="1:2">
      <c r="A9594">
        <v>3.85301</v>
      </c>
      <c r="B9594">
        <v>4.35866232931803</v>
      </c>
    </row>
    <row r="9595" spans="1:2">
      <c r="A9595">
        <v>1.44532</v>
      </c>
      <c r="B9595">
        <v>2.615735085455963</v>
      </c>
    </row>
    <row r="9596" spans="1:2">
      <c r="A9596">
        <v>3.14028</v>
      </c>
      <c r="B9596">
        <v>3.297803995590245</v>
      </c>
    </row>
    <row r="9597" spans="1:2">
      <c r="A9597">
        <v>3.39316</v>
      </c>
      <c r="B9597">
        <v>3.551567794721755</v>
      </c>
    </row>
    <row r="9598" spans="1:2">
      <c r="A9598">
        <v>3.26246</v>
      </c>
      <c r="B9598">
        <v>2.862853119356494</v>
      </c>
    </row>
    <row r="9599" spans="1:2">
      <c r="A9599">
        <v>3.03876</v>
      </c>
      <c r="B9599">
        <v>2.986589923071289</v>
      </c>
    </row>
    <row r="9600" spans="1:2">
      <c r="A9600">
        <v>6.56066</v>
      </c>
      <c r="B9600">
        <v>4.876128628340062</v>
      </c>
    </row>
    <row r="9601" spans="1:2">
      <c r="A9601">
        <v>4.79086</v>
      </c>
      <c r="B9601">
        <v>3.036260026075938</v>
      </c>
    </row>
    <row r="9602" spans="1:2">
      <c r="A9602">
        <v>7.635</v>
      </c>
      <c r="B9602">
        <v>8.067420246219751</v>
      </c>
    </row>
    <row r="9603" spans="1:2">
      <c r="A9603">
        <v>2.02568</v>
      </c>
      <c r="B9603">
        <v>2.891517132593267</v>
      </c>
    </row>
    <row r="9604" spans="1:2">
      <c r="A9604">
        <v>3.24471</v>
      </c>
      <c r="B9604">
        <v>4.002933910723278</v>
      </c>
    </row>
    <row r="9605" spans="1:2">
      <c r="A9605">
        <v>3.51518</v>
      </c>
      <c r="B9605">
        <v>1.912047666134171</v>
      </c>
    </row>
    <row r="9606" spans="1:2">
      <c r="A9606">
        <v>1.70013</v>
      </c>
      <c r="B9606">
        <v>3.208856909992512</v>
      </c>
    </row>
    <row r="9607" spans="1:2">
      <c r="A9607">
        <v>1.42239</v>
      </c>
      <c r="B9607">
        <v>2.45752648853975</v>
      </c>
    </row>
    <row r="9608" spans="1:2">
      <c r="A9608">
        <v>4.59104</v>
      </c>
      <c r="B9608">
        <v>4.215797541803076</v>
      </c>
    </row>
    <row r="9609" spans="1:2">
      <c r="A9609">
        <v>7.46868</v>
      </c>
      <c r="B9609">
        <v>3.620721988238189</v>
      </c>
    </row>
    <row r="9610" spans="1:2">
      <c r="A9610">
        <v>2.65999</v>
      </c>
      <c r="B9610">
        <v>3.571112547709728</v>
      </c>
    </row>
    <row r="9611" spans="1:2">
      <c r="A9611">
        <v>0.83771</v>
      </c>
      <c r="B9611">
        <v>2.371423428370672</v>
      </c>
    </row>
    <row r="9612" spans="1:2">
      <c r="A9612">
        <v>4.07555</v>
      </c>
      <c r="B9612">
        <v>2.662609416054187</v>
      </c>
    </row>
    <row r="9613" spans="1:2">
      <c r="A9613">
        <v>2.62584</v>
      </c>
      <c r="B9613">
        <v>2.854646728754635</v>
      </c>
    </row>
    <row r="9614" spans="1:2">
      <c r="A9614">
        <v>0.9661</v>
      </c>
      <c r="B9614">
        <v>2.591693054156902</v>
      </c>
    </row>
    <row r="9615" spans="1:2">
      <c r="A9615">
        <v>3.55145</v>
      </c>
      <c r="B9615">
        <v>3.18167203405777</v>
      </c>
    </row>
    <row r="9616" spans="1:2">
      <c r="A9616">
        <v>6.29545</v>
      </c>
      <c r="B9616">
        <v>4.832164289702416</v>
      </c>
    </row>
    <row r="9617" spans="1:2">
      <c r="A9617">
        <v>1.52941</v>
      </c>
      <c r="B9617">
        <v>3.203419040243703</v>
      </c>
    </row>
    <row r="9618" spans="1:2">
      <c r="A9618">
        <v>2.32747</v>
      </c>
      <c r="B9618">
        <v>2.410039471930607</v>
      </c>
    </row>
    <row r="9619" spans="1:2">
      <c r="A9619">
        <v>0.009549999999999947</v>
      </c>
      <c r="B9619">
        <v>1.543931076450643</v>
      </c>
    </row>
    <row r="9620" spans="1:2">
      <c r="A9620">
        <v>4.37717</v>
      </c>
      <c r="B9620">
        <v>4.103776240127456</v>
      </c>
    </row>
    <row r="9621" spans="1:2">
      <c r="A9621">
        <v>1.285</v>
      </c>
      <c r="B9621">
        <v>3.345422323216908</v>
      </c>
    </row>
    <row r="9622" spans="1:2">
      <c r="A9622">
        <v>3.8337</v>
      </c>
      <c r="B9622">
        <v>3.928827606396974</v>
      </c>
    </row>
    <row r="9623" spans="1:2">
      <c r="A9623">
        <v>5.38603</v>
      </c>
      <c r="B9623">
        <v>3.124379730816149</v>
      </c>
    </row>
    <row r="9624" spans="1:2">
      <c r="A9624">
        <v>0.6996000000000002</v>
      </c>
      <c r="B9624">
        <v>2.456113317769643</v>
      </c>
    </row>
    <row r="9625" spans="1:2">
      <c r="A9625">
        <v>8.9064</v>
      </c>
      <c r="B9625">
        <v>7.840037550304635</v>
      </c>
    </row>
    <row r="9626" spans="1:2">
      <c r="A9626">
        <v>3.67347</v>
      </c>
      <c r="B9626">
        <v>2.774929951634386</v>
      </c>
    </row>
    <row r="9627" spans="1:2">
      <c r="A9627">
        <v>2.48155</v>
      </c>
      <c r="B9627">
        <v>3.426951328636711</v>
      </c>
    </row>
    <row r="9628" spans="1:2">
      <c r="A9628">
        <v>0.6811799999999999</v>
      </c>
      <c r="B9628">
        <v>3.698161868452557</v>
      </c>
    </row>
    <row r="9629" spans="1:2">
      <c r="A9629">
        <v>2.15645</v>
      </c>
      <c r="B9629">
        <v>1.930888560743756</v>
      </c>
    </row>
    <row r="9630" spans="1:2">
      <c r="A9630">
        <v>3.38572</v>
      </c>
      <c r="B9630">
        <v>2.970196632652487</v>
      </c>
    </row>
    <row r="9631" spans="1:2">
      <c r="A9631">
        <v>3.52429</v>
      </c>
      <c r="B9631">
        <v>2.315656204995525</v>
      </c>
    </row>
    <row r="9632" spans="1:2">
      <c r="A9632">
        <v>1.23802</v>
      </c>
      <c r="B9632">
        <v>2.809868694278665</v>
      </c>
    </row>
    <row r="9633" spans="1:2">
      <c r="A9633">
        <v>4.04857</v>
      </c>
      <c r="B9633">
        <v>4.28033526293498</v>
      </c>
    </row>
    <row r="9634" spans="1:2">
      <c r="A9634">
        <v>5.70542</v>
      </c>
      <c r="B9634">
        <v>4.617063868894206</v>
      </c>
    </row>
    <row r="9635" spans="1:2">
      <c r="A9635">
        <v>4.36635</v>
      </c>
      <c r="B9635">
        <v>3.024719230190912</v>
      </c>
    </row>
    <row r="9636" spans="1:2">
      <c r="A9636">
        <v>3.1658</v>
      </c>
      <c r="B9636">
        <v>3.880551124135009</v>
      </c>
    </row>
    <row r="9637" spans="1:2">
      <c r="A9637">
        <v>2.31444</v>
      </c>
      <c r="B9637">
        <v>2.150756107632664</v>
      </c>
    </row>
    <row r="9638" spans="1:2">
      <c r="A9638">
        <v>2.68561</v>
      </c>
      <c r="B9638">
        <v>4.036084981087295</v>
      </c>
    </row>
    <row r="9639" spans="1:2">
      <c r="A9639">
        <v>8.331519999999999</v>
      </c>
      <c r="B9639">
        <v>6.979890846823388</v>
      </c>
    </row>
    <row r="9640" spans="1:2">
      <c r="A9640">
        <v>1.6604</v>
      </c>
      <c r="B9640">
        <v>3.210322747351645</v>
      </c>
    </row>
    <row r="9641" spans="1:2">
      <c r="A9641">
        <v>2.49318</v>
      </c>
      <c r="B9641">
        <v>4.46554209226656</v>
      </c>
    </row>
    <row r="9642" spans="1:2">
      <c r="A9642">
        <v>5.3477</v>
      </c>
      <c r="B9642">
        <v>3.333779556166121</v>
      </c>
    </row>
    <row r="9643" spans="1:2">
      <c r="A9643">
        <v>2.36443</v>
      </c>
      <c r="B9643">
        <v>1.842728956174851</v>
      </c>
    </row>
    <row r="9644" spans="1:2">
      <c r="A9644">
        <v>2.6916</v>
      </c>
      <c r="B9644">
        <v>2.659273825920872</v>
      </c>
    </row>
    <row r="9645" spans="1:2">
      <c r="A9645">
        <v>4.00483</v>
      </c>
      <c r="B9645">
        <v>3.216192554221476</v>
      </c>
    </row>
    <row r="9646" spans="1:2">
      <c r="A9646">
        <v>3.4229</v>
      </c>
      <c r="B9646">
        <v>2.962702633201402</v>
      </c>
    </row>
    <row r="9647" spans="1:2">
      <c r="A9647">
        <v>3.19409</v>
      </c>
      <c r="B9647">
        <v>3.304085863719884</v>
      </c>
    </row>
    <row r="9648" spans="1:2">
      <c r="A9648">
        <v>4.69455</v>
      </c>
      <c r="B9648">
        <v>3.14921096117675</v>
      </c>
    </row>
    <row r="9649" spans="1:2">
      <c r="A9649">
        <v>5.75881</v>
      </c>
      <c r="B9649">
        <v>6.806807463436531</v>
      </c>
    </row>
    <row r="9650" spans="1:2">
      <c r="A9650">
        <v>3.59431</v>
      </c>
      <c r="B9650">
        <v>3.803654231121673</v>
      </c>
    </row>
    <row r="9651" spans="1:2">
      <c r="A9651">
        <v>2.92122</v>
      </c>
      <c r="B9651">
        <v>2.952679867324475</v>
      </c>
    </row>
    <row r="9652" spans="1:2">
      <c r="A9652">
        <v>3.19057</v>
      </c>
      <c r="B9652">
        <v>2.6267594644045</v>
      </c>
    </row>
    <row r="9653" spans="1:2">
      <c r="A9653">
        <v>1.40544</v>
      </c>
      <c r="B9653">
        <v>3.572172589629868</v>
      </c>
    </row>
    <row r="9654" spans="1:2">
      <c r="A9654">
        <v>6.02287</v>
      </c>
      <c r="B9654">
        <v>6.206869729187918</v>
      </c>
    </row>
    <row r="9655" spans="1:2">
      <c r="A9655">
        <v>1.65999</v>
      </c>
      <c r="B9655">
        <v>2.241195126914012</v>
      </c>
    </row>
    <row r="9656" spans="1:2">
      <c r="A9656">
        <v>2.1899</v>
      </c>
      <c r="B9656">
        <v>4.127866613312507</v>
      </c>
    </row>
    <row r="9657" spans="1:2">
      <c r="A9657">
        <v>3.90601</v>
      </c>
      <c r="B9657">
        <v>4.117357703420342</v>
      </c>
    </row>
    <row r="9658" spans="1:2">
      <c r="A9658">
        <v>1.23865</v>
      </c>
      <c r="B9658">
        <v>3.161424100277587</v>
      </c>
    </row>
    <row r="9659" spans="1:2">
      <c r="A9659">
        <v>1.91721</v>
      </c>
      <c r="B9659">
        <v>2.458697357454833</v>
      </c>
    </row>
    <row r="9660" spans="1:2">
      <c r="A9660">
        <v>2.71649</v>
      </c>
      <c r="B9660">
        <v>2.250086005445686</v>
      </c>
    </row>
    <row r="9661" spans="1:2">
      <c r="A9661">
        <v>4.02553</v>
      </c>
      <c r="B9661">
        <v>2.635667286293273</v>
      </c>
    </row>
    <row r="9662" spans="1:2">
      <c r="A9662">
        <v>1.65279</v>
      </c>
      <c r="B9662">
        <v>3.00166234254642</v>
      </c>
    </row>
    <row r="9663" spans="1:2">
      <c r="A9663">
        <v>3.18581</v>
      </c>
      <c r="B9663">
        <v>4.278874579673986</v>
      </c>
    </row>
    <row r="9664" spans="1:2">
      <c r="A9664">
        <v>8.49432</v>
      </c>
      <c r="B9664">
        <v>6.602129813914812</v>
      </c>
    </row>
    <row r="9665" spans="1:2">
      <c r="A9665">
        <v>4.40619</v>
      </c>
      <c r="B9665">
        <v>2.57202957733289</v>
      </c>
    </row>
    <row r="9666" spans="1:2">
      <c r="A9666">
        <v>0.3321999999999998</v>
      </c>
      <c r="B9666">
        <v>1.542096928423373</v>
      </c>
    </row>
    <row r="9667" spans="1:2">
      <c r="A9667">
        <v>3.02968</v>
      </c>
      <c r="B9667">
        <v>1.959365012202289</v>
      </c>
    </row>
    <row r="9668" spans="1:2">
      <c r="A9668">
        <v>4.53291</v>
      </c>
      <c r="B9668">
        <v>3.232660875275825</v>
      </c>
    </row>
    <row r="9669" spans="1:2">
      <c r="A9669">
        <v>0.4587599999999998</v>
      </c>
      <c r="B9669">
        <v>2.639716156214971</v>
      </c>
    </row>
    <row r="9670" spans="1:2">
      <c r="A9670">
        <v>5.394</v>
      </c>
      <c r="B9670">
        <v>4.498799177097464</v>
      </c>
    </row>
    <row r="9671" spans="1:2">
      <c r="A9671">
        <v>3.59455</v>
      </c>
      <c r="B9671">
        <v>4.447432724137618</v>
      </c>
    </row>
    <row r="9672" spans="1:2">
      <c r="A9672">
        <v>2.65487</v>
      </c>
      <c r="B9672">
        <v>4.655317585279245</v>
      </c>
    </row>
    <row r="9673" spans="1:2">
      <c r="A9673">
        <v>4.89152</v>
      </c>
      <c r="B9673">
        <v>4.649978413547665</v>
      </c>
    </row>
    <row r="9674" spans="1:2">
      <c r="A9674">
        <v>3.01138</v>
      </c>
      <c r="B9674">
        <v>3.723256268841393</v>
      </c>
    </row>
    <row r="9675" spans="1:2">
      <c r="A9675">
        <v>2.62123</v>
      </c>
      <c r="B9675">
        <v>3.313577816731037</v>
      </c>
    </row>
    <row r="9676" spans="1:2">
      <c r="A9676">
        <v>4.8004</v>
      </c>
      <c r="B9676">
        <v>4.090019063557796</v>
      </c>
    </row>
    <row r="9677" spans="1:2">
      <c r="A9677">
        <v>4.47883</v>
      </c>
      <c r="B9677">
        <v>4.385727565009198</v>
      </c>
    </row>
    <row r="9678" spans="1:2">
      <c r="A9678">
        <v>5.87122</v>
      </c>
      <c r="B9678">
        <v>4.415502019803567</v>
      </c>
    </row>
    <row r="9679" spans="1:2">
      <c r="A9679">
        <v>5.49155</v>
      </c>
      <c r="B9679">
        <v>4.560511445326764</v>
      </c>
    </row>
    <row r="9680" spans="1:2">
      <c r="A9680">
        <v>2.07462</v>
      </c>
      <c r="B9680">
        <v>1.553660354946203</v>
      </c>
    </row>
    <row r="9681" spans="1:2">
      <c r="A9681">
        <v>1.57882</v>
      </c>
      <c r="B9681">
        <v>4.453578482606643</v>
      </c>
    </row>
    <row r="9682" spans="1:2">
      <c r="A9682">
        <v>3.2851</v>
      </c>
      <c r="B9682">
        <v>2.406193922294103</v>
      </c>
    </row>
    <row r="9683" spans="1:2">
      <c r="A9683">
        <v>7.10938</v>
      </c>
      <c r="B9683">
        <v>5.67555685665265</v>
      </c>
    </row>
    <row r="9684" spans="1:2">
      <c r="A9684">
        <v>1.38155</v>
      </c>
      <c r="B9684">
        <v>1.501634532879655</v>
      </c>
    </row>
    <row r="9685" spans="1:2">
      <c r="A9685">
        <v>10.35287</v>
      </c>
      <c r="B9685">
        <v>6.807096803842383</v>
      </c>
    </row>
    <row r="9686" spans="1:2">
      <c r="A9686">
        <v>3.82196</v>
      </c>
      <c r="B9686">
        <v>3.623757004105197</v>
      </c>
    </row>
    <row r="9687" spans="1:2">
      <c r="A9687">
        <v>2.52576</v>
      </c>
      <c r="B9687">
        <v>3.476989157289738</v>
      </c>
    </row>
    <row r="9688" spans="1:2">
      <c r="A9688">
        <v>6.21985</v>
      </c>
      <c r="B9688">
        <v>3.561636748464132</v>
      </c>
    </row>
    <row r="9689" spans="1:2">
      <c r="A9689">
        <v>5.37405</v>
      </c>
      <c r="B9689">
        <v>4.323087973812492</v>
      </c>
    </row>
    <row r="9690" spans="1:2">
      <c r="A9690">
        <v>8.337770000000001</v>
      </c>
      <c r="B9690">
        <v>5.798955444893037</v>
      </c>
    </row>
    <row r="9691" spans="1:2">
      <c r="A9691">
        <v>4.54547</v>
      </c>
      <c r="B9691">
        <v>3.917040835621469</v>
      </c>
    </row>
    <row r="9692" spans="1:2">
      <c r="A9692">
        <v>7.29897</v>
      </c>
      <c r="B9692">
        <v>6.82888572410226</v>
      </c>
    </row>
    <row r="9693" spans="1:2">
      <c r="A9693">
        <v>1.78197</v>
      </c>
      <c r="B9693">
        <v>1.768622622227295</v>
      </c>
    </row>
    <row r="9694" spans="1:2">
      <c r="A9694">
        <v>4.59179</v>
      </c>
      <c r="B9694">
        <v>4.425420637352588</v>
      </c>
    </row>
    <row r="9695" spans="1:2">
      <c r="A9695">
        <v>7.42486</v>
      </c>
      <c r="B9695">
        <v>5.608214476738219</v>
      </c>
    </row>
    <row r="9696" spans="1:2">
      <c r="A9696">
        <v>1.96949</v>
      </c>
      <c r="B9696">
        <v>2.028780287448574</v>
      </c>
    </row>
    <row r="9697" spans="1:2">
      <c r="A9697">
        <v>3.99945</v>
      </c>
      <c r="B9697">
        <v>3.603103212866522</v>
      </c>
    </row>
    <row r="9698" spans="1:2">
      <c r="A9698">
        <v>3.67772</v>
      </c>
      <c r="B9698">
        <v>5.104103749328583</v>
      </c>
    </row>
    <row r="9699" spans="1:2">
      <c r="A9699">
        <v>2.30816</v>
      </c>
      <c r="B9699">
        <v>2.846425823738478</v>
      </c>
    </row>
    <row r="9700" spans="1:2">
      <c r="A9700">
        <v>2.9368</v>
      </c>
      <c r="B9700">
        <v>3.002690496261319</v>
      </c>
    </row>
    <row r="9701" spans="1:2">
      <c r="A9701">
        <v>1.98634</v>
      </c>
      <c r="B9701">
        <v>1.360088305850585</v>
      </c>
    </row>
    <row r="9702" spans="1:2">
      <c r="A9702">
        <v>6.16338</v>
      </c>
      <c r="B9702">
        <v>4.966473689004768</v>
      </c>
    </row>
    <row r="9703" spans="1:2">
      <c r="A9703">
        <v>9.92977</v>
      </c>
      <c r="B9703">
        <v>10.21258290610803</v>
      </c>
    </row>
    <row r="9704" spans="1:2">
      <c r="A9704">
        <v>4.18705</v>
      </c>
      <c r="B9704">
        <v>4.06294366777662</v>
      </c>
    </row>
    <row r="9705" spans="1:2">
      <c r="A9705">
        <v>2.31859</v>
      </c>
      <c r="B9705">
        <v>2.177216299596361</v>
      </c>
    </row>
    <row r="9706" spans="1:2">
      <c r="A9706">
        <v>5.89366</v>
      </c>
      <c r="B9706">
        <v>5.815996670614624</v>
      </c>
    </row>
    <row r="9707" spans="1:2">
      <c r="A9707">
        <v>10.0118</v>
      </c>
      <c r="B9707">
        <v>6.828950179950247</v>
      </c>
    </row>
    <row r="9708" spans="1:2">
      <c r="A9708">
        <v>1.70292</v>
      </c>
      <c r="B9708">
        <v>2.277845148625336</v>
      </c>
    </row>
    <row r="9709" spans="1:2">
      <c r="A9709">
        <v>1.74364</v>
      </c>
      <c r="B9709">
        <v>2.313634376704999</v>
      </c>
    </row>
    <row r="9710" spans="1:2">
      <c r="A9710">
        <v>0.8959700000000002</v>
      </c>
      <c r="B9710">
        <v>1.336937992772017</v>
      </c>
    </row>
    <row r="9711" spans="1:2">
      <c r="A9711">
        <v>2.77785</v>
      </c>
      <c r="B9711">
        <v>3.633741380837367</v>
      </c>
    </row>
    <row r="9712" spans="1:2">
      <c r="A9712">
        <v>7.83437</v>
      </c>
      <c r="B9712">
        <v>7.462415381833266</v>
      </c>
    </row>
    <row r="9713" spans="1:2">
      <c r="A9713">
        <v>3.9582</v>
      </c>
      <c r="B9713">
        <v>2.155657240264966</v>
      </c>
    </row>
    <row r="9714" spans="1:2">
      <c r="A9714">
        <v>4.90289</v>
      </c>
      <c r="B9714">
        <v>3.829889568148758</v>
      </c>
    </row>
    <row r="9715" spans="1:2">
      <c r="A9715">
        <v>5.31243</v>
      </c>
      <c r="B9715">
        <v>3.925845220092425</v>
      </c>
    </row>
    <row r="9716" spans="1:2">
      <c r="A9716">
        <v>4.52749</v>
      </c>
      <c r="B9716">
        <v>4.171256240386439</v>
      </c>
    </row>
    <row r="9717" spans="1:2">
      <c r="A9717">
        <v>2.70756</v>
      </c>
      <c r="B9717">
        <v>2.698230691625539</v>
      </c>
    </row>
    <row r="9718" spans="1:2">
      <c r="A9718">
        <v>4.28447</v>
      </c>
      <c r="B9718">
        <v>3.296708186931962</v>
      </c>
    </row>
    <row r="9719" spans="1:2">
      <c r="A9719">
        <v>6.09386</v>
      </c>
      <c r="B9719">
        <v>5.018444060084445</v>
      </c>
    </row>
    <row r="9720" spans="1:2">
      <c r="A9720">
        <v>6.22237</v>
      </c>
      <c r="B9720">
        <v>5.446177688240152</v>
      </c>
    </row>
    <row r="9721" spans="1:2">
      <c r="A9721">
        <v>1.70391</v>
      </c>
      <c r="B9721">
        <v>2.929076763762302</v>
      </c>
    </row>
    <row r="9722" spans="1:2">
      <c r="A9722">
        <v>5.52655</v>
      </c>
      <c r="B9722">
        <v>5.027685891229605</v>
      </c>
    </row>
    <row r="9723" spans="1:2">
      <c r="A9723">
        <v>6.71426</v>
      </c>
      <c r="B9723">
        <v>6.675099284146499</v>
      </c>
    </row>
    <row r="9724" spans="1:2">
      <c r="A9724">
        <v>4.09094</v>
      </c>
      <c r="B9724">
        <v>3.518316256470602</v>
      </c>
    </row>
    <row r="9725" spans="1:2">
      <c r="A9725">
        <v>5.92503</v>
      </c>
      <c r="B9725">
        <v>4.798461582731296</v>
      </c>
    </row>
    <row r="9726" spans="1:2">
      <c r="A9726">
        <v>7.64603</v>
      </c>
      <c r="B9726">
        <v>6.480402101351464</v>
      </c>
    </row>
    <row r="9727" spans="1:2">
      <c r="A9727">
        <v>3.79566</v>
      </c>
      <c r="B9727">
        <v>4.397575770264815</v>
      </c>
    </row>
    <row r="9728" spans="1:2">
      <c r="A9728">
        <v>4.22623</v>
      </c>
      <c r="B9728">
        <v>2.722989261050887</v>
      </c>
    </row>
    <row r="9729" spans="1:2">
      <c r="A9729">
        <v>0.55307</v>
      </c>
      <c r="B9729">
        <v>3.650395227208767</v>
      </c>
    </row>
    <row r="9730" spans="1:2">
      <c r="A9730">
        <v>2.28477</v>
      </c>
      <c r="B9730">
        <v>2.041367424498253</v>
      </c>
    </row>
    <row r="9731" spans="1:2">
      <c r="A9731">
        <v>5.28928</v>
      </c>
      <c r="B9731">
        <v>4.605538831516133</v>
      </c>
    </row>
    <row r="9732" spans="1:2">
      <c r="A9732">
        <v>3.75039</v>
      </c>
      <c r="B9732">
        <v>2.932342921677013</v>
      </c>
    </row>
    <row r="9733" spans="1:2">
      <c r="A9733">
        <v>2.24338</v>
      </c>
      <c r="B9733">
        <v>2.99368723469322</v>
      </c>
    </row>
    <row r="9734" spans="1:2">
      <c r="A9734">
        <v>4.53954</v>
      </c>
      <c r="B9734">
        <v>3.197613689221859</v>
      </c>
    </row>
    <row r="9735" spans="1:2">
      <c r="A9735">
        <v>5.19479</v>
      </c>
      <c r="B9735">
        <v>3.54371701837818</v>
      </c>
    </row>
    <row r="9736" spans="1:2">
      <c r="A9736">
        <v>3.56863</v>
      </c>
      <c r="B9736">
        <v>3.744983147385457</v>
      </c>
    </row>
    <row r="9737" spans="1:2">
      <c r="A9737">
        <v>4.69693</v>
      </c>
      <c r="B9737">
        <v>4.329640491336918</v>
      </c>
    </row>
    <row r="9738" spans="1:2">
      <c r="A9738">
        <v>3.31242</v>
      </c>
      <c r="B9738">
        <v>3.095099713988046</v>
      </c>
    </row>
    <row r="9739" spans="1:2">
      <c r="A9739">
        <v>1.87382</v>
      </c>
      <c r="B9739">
        <v>2.810212834003807</v>
      </c>
    </row>
    <row r="9740" spans="1:2">
      <c r="A9740">
        <v>0.002130000000000187</v>
      </c>
      <c r="B9740">
        <v>0.5879799967682224</v>
      </c>
    </row>
    <row r="9741" spans="1:2">
      <c r="A9741">
        <v>4.92196</v>
      </c>
      <c r="B9741">
        <v>3.687695724245379</v>
      </c>
    </row>
    <row r="9742" spans="1:2">
      <c r="A9742">
        <v>6.32456</v>
      </c>
      <c r="B9742">
        <v>3.366999955074354</v>
      </c>
    </row>
    <row r="9743" spans="1:2">
      <c r="A9743">
        <v>2.87607</v>
      </c>
      <c r="B9743">
        <v>3.494499124540033</v>
      </c>
    </row>
    <row r="9744" spans="1:2">
      <c r="A9744">
        <v>5.90917</v>
      </c>
      <c r="B9744">
        <v>4.837224429224421</v>
      </c>
    </row>
    <row r="9745" spans="1:2">
      <c r="A9745">
        <v>0.002559999999999896</v>
      </c>
      <c r="B9745">
        <v>2.071439513649501</v>
      </c>
    </row>
    <row r="9746" spans="1:2">
      <c r="A9746">
        <v>1.81614</v>
      </c>
      <c r="B9746">
        <v>3.688538774746092</v>
      </c>
    </row>
    <row r="9747" spans="1:2">
      <c r="A9747">
        <v>1.69001</v>
      </c>
      <c r="B9747">
        <v>1.854457313838119</v>
      </c>
    </row>
    <row r="9748" spans="1:2">
      <c r="A9748">
        <v>2.25214</v>
      </c>
      <c r="B9748">
        <v>2.864959012764936</v>
      </c>
    </row>
    <row r="9749" spans="1:2">
      <c r="A9749">
        <v>3.07934</v>
      </c>
      <c r="B9749">
        <v>3.533130482288116</v>
      </c>
    </row>
    <row r="9750" spans="1:2">
      <c r="A9750">
        <v>2.91235</v>
      </c>
      <c r="B9750">
        <v>1.643888589386433</v>
      </c>
    </row>
    <row r="9751" spans="1:2">
      <c r="A9751">
        <v>2.04359</v>
      </c>
      <c r="B9751">
        <v>1.693835236415349</v>
      </c>
    </row>
    <row r="9752" spans="1:2">
      <c r="A9752">
        <v>2.08839</v>
      </c>
      <c r="B9752">
        <v>1.982072546780992</v>
      </c>
    </row>
    <row r="9753" spans="1:2">
      <c r="A9753">
        <v>0.08076000000000016</v>
      </c>
      <c r="B9753">
        <v>0.3831966586134072</v>
      </c>
    </row>
    <row r="9754" spans="1:2">
      <c r="A9754">
        <v>2.47924</v>
      </c>
      <c r="B9754">
        <v>3.724259540703209</v>
      </c>
    </row>
    <row r="9755" spans="1:2">
      <c r="A9755">
        <v>5.23135</v>
      </c>
      <c r="B9755">
        <v>4.905242173722537</v>
      </c>
    </row>
    <row r="9756" spans="1:2">
      <c r="A9756">
        <v>3.56004</v>
      </c>
      <c r="B9756">
        <v>3.147366623438217</v>
      </c>
    </row>
    <row r="9757" spans="1:2">
      <c r="A9757">
        <v>5.92498</v>
      </c>
      <c r="B9757">
        <v>4.684735281694408</v>
      </c>
    </row>
    <row r="9758" spans="1:2">
      <c r="A9758">
        <v>1.43447</v>
      </c>
      <c r="B9758">
        <v>1.29044399907092</v>
      </c>
    </row>
    <row r="9759" spans="1:2">
      <c r="A9759">
        <v>2.83019</v>
      </c>
      <c r="B9759">
        <v>4.095378259256857</v>
      </c>
    </row>
    <row r="9760" spans="1:2">
      <c r="A9760">
        <v>1.95873</v>
      </c>
      <c r="B9760">
        <v>2.775134101314682</v>
      </c>
    </row>
    <row r="9761" spans="1:2">
      <c r="A9761">
        <v>4.02566</v>
      </c>
      <c r="B9761">
        <v>3.91141460432057</v>
      </c>
    </row>
    <row r="9762" spans="1:2">
      <c r="A9762">
        <v>3.07673</v>
      </c>
      <c r="B9762">
        <v>2.861970524482131</v>
      </c>
    </row>
    <row r="9763" spans="1:2">
      <c r="A9763">
        <v>2.23079</v>
      </c>
      <c r="B9763">
        <v>3.318839410399254</v>
      </c>
    </row>
    <row r="9764" spans="1:2">
      <c r="A9764">
        <v>1.98027</v>
      </c>
      <c r="B9764">
        <v>1.985257660945661</v>
      </c>
    </row>
    <row r="9765" spans="1:2">
      <c r="A9765">
        <v>0.74668</v>
      </c>
      <c r="B9765">
        <v>1.158293870676126</v>
      </c>
    </row>
    <row r="9766" spans="1:2">
      <c r="A9766">
        <v>1.64152</v>
      </c>
      <c r="B9766">
        <v>2.637630879199083</v>
      </c>
    </row>
    <row r="9767" spans="1:2">
      <c r="A9767">
        <v>0.7742</v>
      </c>
      <c r="B9767">
        <v>1.787310197227883</v>
      </c>
    </row>
    <row r="9768" spans="1:2">
      <c r="A9768">
        <v>1.389</v>
      </c>
      <c r="B9768">
        <v>0.6234849792976642</v>
      </c>
    </row>
    <row r="9769" spans="1:2">
      <c r="A9769">
        <v>1.98373</v>
      </c>
      <c r="B9769">
        <v>2.210468171086618</v>
      </c>
    </row>
    <row r="9770" spans="1:2">
      <c r="A9770">
        <v>2.99977</v>
      </c>
      <c r="B9770">
        <v>3.879397494789563</v>
      </c>
    </row>
    <row r="9771" spans="1:2">
      <c r="A9771">
        <v>5.78287</v>
      </c>
      <c r="B9771">
        <v>4.860134928633274</v>
      </c>
    </row>
    <row r="9772" spans="1:2">
      <c r="A9772">
        <v>2.75372</v>
      </c>
      <c r="B9772">
        <v>2.983930941614313</v>
      </c>
    </row>
    <row r="9773" spans="1:2">
      <c r="A9773">
        <v>2.82722</v>
      </c>
      <c r="B9773">
        <v>3.394475563613871</v>
      </c>
    </row>
    <row r="9774" spans="1:2">
      <c r="A9774">
        <v>3.71662</v>
      </c>
      <c r="B9774">
        <v>4.151303245429053</v>
      </c>
    </row>
    <row r="9775" spans="1:2">
      <c r="A9775">
        <v>8.680569999999999</v>
      </c>
      <c r="B9775">
        <v>3.439463124027679</v>
      </c>
    </row>
    <row r="9776" spans="1:2">
      <c r="A9776">
        <v>3.11522</v>
      </c>
      <c r="B9776">
        <v>3.334424262752257</v>
      </c>
    </row>
    <row r="9777" spans="1:2">
      <c r="A9777">
        <v>4.3697</v>
      </c>
      <c r="B9777">
        <v>3.776221232755561</v>
      </c>
    </row>
    <row r="9778" spans="1:2">
      <c r="A9778">
        <v>4.54159</v>
      </c>
      <c r="B9778">
        <v>4.95528514906839</v>
      </c>
    </row>
    <row r="9779" spans="1:2">
      <c r="A9779">
        <v>1.35901</v>
      </c>
      <c r="B9779">
        <v>3.064409873591501</v>
      </c>
    </row>
    <row r="9780" spans="1:2">
      <c r="A9780">
        <v>5.74165</v>
      </c>
      <c r="B9780">
        <v>4.898057005462219</v>
      </c>
    </row>
    <row r="9781" spans="1:2">
      <c r="A9781">
        <v>2.65983</v>
      </c>
      <c r="B9781">
        <v>3.003037183414278</v>
      </c>
    </row>
    <row r="9782" spans="1:2">
      <c r="A9782">
        <v>1.73192</v>
      </c>
      <c r="B9782">
        <v>2.204896531756233</v>
      </c>
    </row>
    <row r="9783" spans="1:2">
      <c r="A9783">
        <v>3.34845</v>
      </c>
      <c r="B9783">
        <v>2.912384535651459</v>
      </c>
    </row>
    <row r="9784" spans="1:2">
      <c r="A9784">
        <v>7.40422</v>
      </c>
      <c r="B9784">
        <v>5.459108313347393</v>
      </c>
    </row>
    <row r="9785" spans="1:2">
      <c r="A9785">
        <v>2.89994</v>
      </c>
      <c r="B9785">
        <v>2.482298624499278</v>
      </c>
    </row>
    <row r="9786" spans="1:2">
      <c r="A9786">
        <v>4.03353</v>
      </c>
      <c r="B9786">
        <v>3.820905056834233</v>
      </c>
    </row>
    <row r="9787" spans="1:2">
      <c r="A9787">
        <v>2.36863</v>
      </c>
      <c r="B9787">
        <v>2.232576408461062</v>
      </c>
    </row>
    <row r="9788" spans="1:2">
      <c r="A9788">
        <v>2.01835</v>
      </c>
      <c r="B9788">
        <v>2.825705460583507</v>
      </c>
    </row>
    <row r="9789" spans="1:2">
      <c r="A9789">
        <v>1.83465</v>
      </c>
      <c r="B9789">
        <v>3.016827654273063</v>
      </c>
    </row>
    <row r="9790" spans="1:2">
      <c r="A9790">
        <v>1.36561</v>
      </c>
      <c r="B9790">
        <v>3.1791313302667</v>
      </c>
    </row>
    <row r="9791" spans="1:2">
      <c r="A9791">
        <v>4.52398</v>
      </c>
      <c r="B9791">
        <v>5.063190755274032</v>
      </c>
    </row>
    <row r="9792" spans="1:2">
      <c r="A9792">
        <v>2.42512</v>
      </c>
      <c r="B9792">
        <v>2.254345778693517</v>
      </c>
    </row>
    <row r="9793" spans="1:2">
      <c r="A9793">
        <v>2.4015</v>
      </c>
      <c r="B9793">
        <v>2.106825063284144</v>
      </c>
    </row>
    <row r="9794" spans="1:2">
      <c r="A9794">
        <v>5.6953</v>
      </c>
      <c r="B9794">
        <v>5.882226002301137</v>
      </c>
    </row>
    <row r="9795" spans="1:2">
      <c r="A9795">
        <v>3.81708</v>
      </c>
      <c r="B9795">
        <v>3.922740586873979</v>
      </c>
    </row>
    <row r="9796" spans="1:2">
      <c r="A9796">
        <v>4.80398</v>
      </c>
      <c r="B9796">
        <v>4.338887180367681</v>
      </c>
    </row>
    <row r="9797" spans="1:2">
      <c r="A9797">
        <v>3.09622</v>
      </c>
      <c r="B9797">
        <v>3.454747535410017</v>
      </c>
    </row>
    <row r="9798" spans="1:2">
      <c r="A9798">
        <v>3.51241</v>
      </c>
      <c r="B9798">
        <v>2.491050401623716</v>
      </c>
    </row>
    <row r="9799" spans="1:2">
      <c r="A9799">
        <v>3.97031</v>
      </c>
      <c r="B9799">
        <v>3.525684158244812</v>
      </c>
    </row>
    <row r="9800" spans="1:2">
      <c r="A9800">
        <v>3.41425</v>
      </c>
      <c r="B9800">
        <v>3.826880611579667</v>
      </c>
    </row>
    <row r="9801" spans="1:2">
      <c r="A9801">
        <v>3.54807</v>
      </c>
      <c r="B9801">
        <v>4.57602445132899</v>
      </c>
    </row>
    <row r="9802" spans="1:2">
      <c r="A9802">
        <v>3.99068</v>
      </c>
      <c r="B9802">
        <v>3.317554470036287</v>
      </c>
    </row>
    <row r="9803" spans="1:2">
      <c r="A9803">
        <v>5.89823</v>
      </c>
      <c r="B9803">
        <v>4.738777600225821</v>
      </c>
    </row>
    <row r="9804" spans="1:2">
      <c r="A9804">
        <v>0.1519900000000001</v>
      </c>
      <c r="B9804">
        <v>0.7837859623306467</v>
      </c>
    </row>
    <row r="9805" spans="1:2">
      <c r="A9805">
        <v>2.46943</v>
      </c>
      <c r="B9805">
        <v>2.038860992497679</v>
      </c>
    </row>
    <row r="9806" spans="1:2">
      <c r="A9806">
        <v>4.67675</v>
      </c>
      <c r="B9806">
        <v>4.748086256919262</v>
      </c>
    </row>
    <row r="9807" spans="1:2">
      <c r="A9807">
        <v>8.03917</v>
      </c>
      <c r="B9807">
        <v>4.28189251148294</v>
      </c>
    </row>
    <row r="9808" spans="1:2">
      <c r="A9808">
        <v>0.9074400000000002</v>
      </c>
      <c r="B9808">
        <v>0.9559923196388302</v>
      </c>
    </row>
    <row r="9809" spans="1:2">
      <c r="A9809">
        <v>2.29725</v>
      </c>
      <c r="B9809">
        <v>4.275470031262127</v>
      </c>
    </row>
    <row r="9810" spans="1:2">
      <c r="A9810">
        <v>1.32092</v>
      </c>
      <c r="B9810">
        <v>2.808774366683066</v>
      </c>
    </row>
    <row r="9811" spans="1:2">
      <c r="A9811">
        <v>2.89082</v>
      </c>
      <c r="B9811">
        <v>2.286178081222875</v>
      </c>
    </row>
    <row r="9812" spans="1:2">
      <c r="A9812">
        <v>3.5015</v>
      </c>
      <c r="B9812">
        <v>3.192180973571188</v>
      </c>
    </row>
    <row r="9813" spans="1:2">
      <c r="A9813">
        <v>2.02281</v>
      </c>
      <c r="B9813">
        <v>2.725460621487114</v>
      </c>
    </row>
    <row r="9814" spans="1:2">
      <c r="A9814">
        <v>3.26775</v>
      </c>
      <c r="B9814">
        <v>4.21776794759723</v>
      </c>
    </row>
    <row r="9815" spans="1:2">
      <c r="A9815">
        <v>0.2623600000000001</v>
      </c>
      <c r="B9815">
        <v>1.180440615680341</v>
      </c>
    </row>
    <row r="9816" spans="1:2">
      <c r="A9816">
        <v>1.03324</v>
      </c>
      <c r="B9816">
        <v>2.198876900585338</v>
      </c>
    </row>
    <row r="9817" spans="1:2">
      <c r="A9817">
        <v>1.90118</v>
      </c>
      <c r="B9817">
        <v>3.079009863691844</v>
      </c>
    </row>
    <row r="9818" spans="1:2">
      <c r="A9818">
        <v>3.08055</v>
      </c>
      <c r="B9818">
        <v>2.611332537765441</v>
      </c>
    </row>
    <row r="9819" spans="1:2">
      <c r="A9819">
        <v>4.16308</v>
      </c>
      <c r="B9819">
        <v>4.306386918568055</v>
      </c>
    </row>
    <row r="9820" spans="1:2">
      <c r="A9820">
        <v>3.82721</v>
      </c>
      <c r="B9820">
        <v>3.842436331429685</v>
      </c>
    </row>
    <row r="9821" spans="1:2">
      <c r="A9821">
        <v>6.76221</v>
      </c>
      <c r="B9821">
        <v>7.961227814841387</v>
      </c>
    </row>
    <row r="9822" spans="1:2">
      <c r="A9822">
        <v>5.80359</v>
      </c>
      <c r="B9822">
        <v>5.362258069921626</v>
      </c>
    </row>
    <row r="9823" spans="1:2">
      <c r="A9823">
        <v>0.07374999999999998</v>
      </c>
      <c r="B9823">
        <v>-0.5994690003592318</v>
      </c>
    </row>
    <row r="9824" spans="1:2">
      <c r="A9824">
        <v>4.04994</v>
      </c>
      <c r="B9824">
        <v>4.783037440490082</v>
      </c>
    </row>
    <row r="9825" spans="1:2">
      <c r="A9825">
        <v>4.75099</v>
      </c>
      <c r="B9825">
        <v>4.465517447383506</v>
      </c>
    </row>
    <row r="9826" spans="1:2">
      <c r="A9826">
        <v>4.65402</v>
      </c>
      <c r="B9826">
        <v>4.30293592403044</v>
      </c>
    </row>
    <row r="9827" spans="1:2">
      <c r="A9827">
        <v>2.45449</v>
      </c>
      <c r="B9827">
        <v>3.185103745159245</v>
      </c>
    </row>
    <row r="9828" spans="1:2">
      <c r="A9828">
        <v>4.29138</v>
      </c>
      <c r="B9828">
        <v>4.001621215245621</v>
      </c>
    </row>
    <row r="9829" spans="1:2">
      <c r="A9829">
        <v>2.17578</v>
      </c>
      <c r="B9829">
        <v>1.746672443862436</v>
      </c>
    </row>
    <row r="9830" spans="1:2">
      <c r="A9830">
        <v>4.56224</v>
      </c>
      <c r="B9830">
        <v>2.867357623402149</v>
      </c>
    </row>
    <row r="9831" spans="1:2">
      <c r="A9831">
        <v>3.92057</v>
      </c>
      <c r="B9831">
        <v>3.285589375426724</v>
      </c>
    </row>
    <row r="9832" spans="1:2">
      <c r="A9832">
        <v>4.51776</v>
      </c>
      <c r="B9832">
        <v>4.631971653441438</v>
      </c>
    </row>
    <row r="9833" spans="1:2">
      <c r="A9833">
        <v>4.31903</v>
      </c>
      <c r="B9833">
        <v>3.400351117006914</v>
      </c>
    </row>
    <row r="9834" spans="1:2">
      <c r="A9834">
        <v>3.87541</v>
      </c>
      <c r="B9834">
        <v>3.496214646851667</v>
      </c>
    </row>
    <row r="9835" spans="1:2">
      <c r="A9835">
        <v>5.98387</v>
      </c>
      <c r="B9835">
        <v>3.821030384358512</v>
      </c>
    </row>
    <row r="9836" spans="1:2">
      <c r="A9836">
        <v>2.23251</v>
      </c>
      <c r="B9836">
        <v>3.585767301954122</v>
      </c>
    </row>
    <row r="9837" spans="1:2">
      <c r="A9837">
        <v>3.30954</v>
      </c>
      <c r="B9837">
        <v>4.07390859686904</v>
      </c>
    </row>
    <row r="9838" spans="1:2">
      <c r="A9838">
        <v>5.02255</v>
      </c>
      <c r="B9838">
        <v>4.287613856629375</v>
      </c>
    </row>
    <row r="9839" spans="1:2">
      <c r="A9839">
        <v>2.99842</v>
      </c>
      <c r="B9839">
        <v>3.367965489458993</v>
      </c>
    </row>
    <row r="9840" spans="1:2">
      <c r="A9840">
        <v>4.11425</v>
      </c>
      <c r="B9840">
        <v>3.104720371346397</v>
      </c>
    </row>
    <row r="9841" spans="1:2">
      <c r="A9841">
        <v>5.51209</v>
      </c>
      <c r="B9841">
        <v>4.396609110272537</v>
      </c>
    </row>
    <row r="9842" spans="1:2">
      <c r="A9842">
        <v>2.41607</v>
      </c>
      <c r="B9842">
        <v>2.663378443041978</v>
      </c>
    </row>
    <row r="9843" spans="1:2">
      <c r="A9843">
        <v>1.66185</v>
      </c>
      <c r="B9843">
        <v>3.963711994040768</v>
      </c>
    </row>
    <row r="9844" spans="1:2">
      <c r="A9844">
        <v>0.06396999999999986</v>
      </c>
      <c r="B9844">
        <v>2.260761149813449</v>
      </c>
    </row>
    <row r="9845" spans="1:2">
      <c r="A9845">
        <v>3.40388</v>
      </c>
      <c r="B9845">
        <v>3.540163060362807</v>
      </c>
    </row>
    <row r="9846" spans="1:2">
      <c r="A9846">
        <v>5.62171</v>
      </c>
      <c r="B9846">
        <v>5.020553567285835</v>
      </c>
    </row>
    <row r="9847" spans="1:2">
      <c r="A9847">
        <v>8.733219999999999</v>
      </c>
      <c r="B9847">
        <v>8.09788795683502</v>
      </c>
    </row>
    <row r="9848" spans="1:2">
      <c r="A9848">
        <v>1.18615</v>
      </c>
      <c r="B9848">
        <v>5.55524764668507</v>
      </c>
    </row>
    <row r="9849" spans="1:2">
      <c r="A9849">
        <v>3.03059</v>
      </c>
      <c r="B9849">
        <v>2.938015391754892</v>
      </c>
    </row>
    <row r="9850" spans="1:2">
      <c r="A9850">
        <v>0.2715800000000002</v>
      </c>
      <c r="B9850">
        <v>0.5446090310841023</v>
      </c>
    </row>
    <row r="9851" spans="1:2">
      <c r="A9851">
        <v>3.15844</v>
      </c>
      <c r="B9851">
        <v>4.346020570676583</v>
      </c>
    </row>
    <row r="9852" spans="1:2">
      <c r="A9852">
        <v>4.78604</v>
      </c>
      <c r="B9852">
        <v>3.138148044977188</v>
      </c>
    </row>
    <row r="9853" spans="1:2">
      <c r="A9853">
        <v>1.06425</v>
      </c>
      <c r="B9853">
        <v>2.260800368353308</v>
      </c>
    </row>
    <row r="9854" spans="1:2">
      <c r="A9854">
        <v>1.01743</v>
      </c>
      <c r="B9854">
        <v>2.516904779707346</v>
      </c>
    </row>
    <row r="9855" spans="1:2">
      <c r="A9855">
        <v>4.7773</v>
      </c>
      <c r="B9855">
        <v>5.690575543173624</v>
      </c>
    </row>
    <row r="9856" spans="1:2">
      <c r="A9856">
        <v>3.86829</v>
      </c>
      <c r="B9856">
        <v>2.465546028273455</v>
      </c>
    </row>
    <row r="9857" spans="1:2">
      <c r="A9857">
        <v>4.98786</v>
      </c>
      <c r="B9857">
        <v>3.789722866769806</v>
      </c>
    </row>
    <row r="9858" spans="1:2">
      <c r="A9858">
        <v>2.84118</v>
      </c>
      <c r="B9858">
        <v>3.345630353281435</v>
      </c>
    </row>
    <row r="9859" spans="1:2">
      <c r="A9859">
        <v>3.70419</v>
      </c>
      <c r="B9859">
        <v>3.961110122360869</v>
      </c>
    </row>
    <row r="9860" spans="1:2">
      <c r="A9860">
        <v>1.93022</v>
      </c>
      <c r="B9860">
        <v>3.137153155930161</v>
      </c>
    </row>
    <row r="9861" spans="1:2">
      <c r="A9861">
        <v>3.72733</v>
      </c>
      <c r="B9861">
        <v>3.672179859792175</v>
      </c>
    </row>
    <row r="9862" spans="1:2">
      <c r="A9862">
        <v>4.01292</v>
      </c>
      <c r="B9862">
        <v>2.712590542222376</v>
      </c>
    </row>
    <row r="9863" spans="1:2">
      <c r="A9863">
        <v>1.80137</v>
      </c>
      <c r="B9863">
        <v>1.952083752595064</v>
      </c>
    </row>
    <row r="9864" spans="1:2">
      <c r="A9864">
        <v>2.16237</v>
      </c>
      <c r="B9864">
        <v>2.219446491559127</v>
      </c>
    </row>
    <row r="9865" spans="1:2">
      <c r="A9865">
        <v>6.91172</v>
      </c>
      <c r="B9865">
        <v>5.931943736281688</v>
      </c>
    </row>
    <row r="9866" spans="1:2">
      <c r="A9866">
        <v>1.33564</v>
      </c>
      <c r="B9866">
        <v>1.917467644645763</v>
      </c>
    </row>
    <row r="9867" spans="1:2">
      <c r="A9867">
        <v>3.20313</v>
      </c>
      <c r="B9867">
        <v>3.51805480447508</v>
      </c>
    </row>
    <row r="9868" spans="1:2">
      <c r="A9868">
        <v>3.69885</v>
      </c>
      <c r="B9868">
        <v>3.556974369616062</v>
      </c>
    </row>
    <row r="9869" spans="1:2">
      <c r="A9869">
        <v>6.55407</v>
      </c>
      <c r="B9869">
        <v>5.687525027985632</v>
      </c>
    </row>
    <row r="9870" spans="1:2">
      <c r="A9870">
        <v>1.2679</v>
      </c>
      <c r="B9870">
        <v>3.249780093758326</v>
      </c>
    </row>
    <row r="9871" spans="1:2">
      <c r="A9871">
        <v>2.94249</v>
      </c>
      <c r="B9871">
        <v>5.885783159411906</v>
      </c>
    </row>
    <row r="9872" spans="1:2">
      <c r="A9872">
        <v>3.31895</v>
      </c>
      <c r="B9872">
        <v>3.139889685829246</v>
      </c>
    </row>
    <row r="9873" spans="1:2">
      <c r="A9873">
        <v>0.83684</v>
      </c>
      <c r="B9873">
        <v>3.745212178918837</v>
      </c>
    </row>
    <row r="9874" spans="1:2">
      <c r="A9874">
        <v>5.59089</v>
      </c>
      <c r="B9874">
        <v>3.681011947540626</v>
      </c>
    </row>
    <row r="9875" spans="1:2">
      <c r="A9875">
        <v>4.23609</v>
      </c>
      <c r="B9875">
        <v>4.643983071804779</v>
      </c>
    </row>
    <row r="9876" spans="1:2">
      <c r="A9876">
        <v>2.7358</v>
      </c>
      <c r="B9876">
        <v>2.706178488682855</v>
      </c>
    </row>
    <row r="9877" spans="1:2">
      <c r="A9877">
        <v>6.53636</v>
      </c>
      <c r="B9877">
        <v>5.177652255827019</v>
      </c>
    </row>
    <row r="9878" spans="1:2">
      <c r="A9878">
        <v>4.30443</v>
      </c>
      <c r="B9878">
        <v>4.927314984077591</v>
      </c>
    </row>
    <row r="9879" spans="1:2">
      <c r="A9879">
        <v>3.11437</v>
      </c>
      <c r="B9879">
        <v>4.649970593536696</v>
      </c>
    </row>
    <row r="9880" spans="1:2">
      <c r="A9880">
        <v>3.35718</v>
      </c>
      <c r="B9880">
        <v>2.745319657827858</v>
      </c>
    </row>
    <row r="9881" spans="1:2">
      <c r="A9881">
        <v>2.71129</v>
      </c>
      <c r="B9881">
        <v>2.611025009909835</v>
      </c>
    </row>
    <row r="9882" spans="1:2">
      <c r="A9882">
        <v>4.61119</v>
      </c>
      <c r="B9882">
        <v>2.658949473193181</v>
      </c>
    </row>
    <row r="9883" spans="1:2">
      <c r="A9883">
        <v>2.38328</v>
      </c>
      <c r="B9883">
        <v>2.520015959222854</v>
      </c>
    </row>
    <row r="9884" spans="1:2">
      <c r="A9884">
        <v>2.3022</v>
      </c>
      <c r="B9884">
        <v>4.293308009464941</v>
      </c>
    </row>
    <row r="9885" spans="1:2">
      <c r="A9885">
        <v>1.08134</v>
      </c>
      <c r="B9885">
        <v>2.131876468423278</v>
      </c>
    </row>
    <row r="9886" spans="1:2">
      <c r="A9886">
        <v>1.52154</v>
      </c>
      <c r="B9886">
        <v>1.353198165276824</v>
      </c>
    </row>
    <row r="9887" spans="1:2">
      <c r="A9887">
        <v>2.08574</v>
      </c>
      <c r="B9887">
        <v>2.428314245140045</v>
      </c>
    </row>
    <row r="9888" spans="1:2">
      <c r="A9888">
        <v>2.07872</v>
      </c>
      <c r="B9888">
        <v>2.440061086465602</v>
      </c>
    </row>
    <row r="9889" spans="1:2">
      <c r="A9889">
        <v>5.82291</v>
      </c>
      <c r="B9889">
        <v>4.778791529988968</v>
      </c>
    </row>
    <row r="9890" spans="1:2">
      <c r="A9890">
        <v>3.09077</v>
      </c>
      <c r="B9890">
        <v>3.07078075358842</v>
      </c>
    </row>
    <row r="9891" spans="1:2">
      <c r="A9891">
        <v>7.2604</v>
      </c>
      <c r="B9891">
        <v>5.978360951693271</v>
      </c>
    </row>
    <row r="9892" spans="1:2">
      <c r="A9892">
        <v>7.16984</v>
      </c>
      <c r="B9892">
        <v>5.728732694271697</v>
      </c>
    </row>
    <row r="9893" spans="1:2">
      <c r="A9893">
        <v>4.09088</v>
      </c>
      <c r="B9893">
        <v>2.723064084337658</v>
      </c>
    </row>
    <row r="9894" spans="1:2">
      <c r="A9894">
        <v>4.64263</v>
      </c>
      <c r="B9894">
        <v>4.10180453099814</v>
      </c>
    </row>
    <row r="9895" spans="1:2">
      <c r="A9895">
        <v>4.84833</v>
      </c>
      <c r="B9895">
        <v>2.99235724040342</v>
      </c>
    </row>
    <row r="9896" spans="1:2">
      <c r="A9896">
        <v>3.37778</v>
      </c>
      <c r="B9896">
        <v>3.392050323469608</v>
      </c>
    </row>
    <row r="9897" spans="1:2">
      <c r="A9897">
        <v>3.6305</v>
      </c>
      <c r="B9897">
        <v>4.232503217963085</v>
      </c>
    </row>
    <row r="9898" spans="1:2">
      <c r="A9898">
        <v>3.68983</v>
      </c>
      <c r="B9898">
        <v>4.639816664748517</v>
      </c>
    </row>
    <row r="9899" spans="1:2">
      <c r="A9899">
        <v>2.92814</v>
      </c>
      <c r="B9899">
        <v>3.030458170362027</v>
      </c>
    </row>
    <row r="9900" spans="1:2">
      <c r="A9900">
        <v>2.39128</v>
      </c>
      <c r="B9900">
        <v>2.05979279216135</v>
      </c>
    </row>
    <row r="9901" spans="1:2">
      <c r="A9901">
        <v>1.85742</v>
      </c>
      <c r="B9901">
        <v>2.39828504756411</v>
      </c>
    </row>
    <row r="9902" spans="1:2">
      <c r="A9902">
        <v>2.88014</v>
      </c>
      <c r="B9902">
        <v>3.614160569527035</v>
      </c>
    </row>
    <row r="9903" spans="1:2">
      <c r="A9903">
        <v>3.50797</v>
      </c>
      <c r="B9903">
        <v>3.351555285304346</v>
      </c>
    </row>
    <row r="9904" spans="1:2">
      <c r="A9904">
        <v>4.0903</v>
      </c>
      <c r="B9904">
        <v>3.415987495530676</v>
      </c>
    </row>
    <row r="9905" spans="1:2">
      <c r="A9905">
        <v>0.9616099999999999</v>
      </c>
      <c r="B9905">
        <v>2.446580131973381</v>
      </c>
    </row>
    <row r="9906" spans="1:2">
      <c r="A9906">
        <v>2.80551</v>
      </c>
      <c r="B9906">
        <v>2.78346081344895</v>
      </c>
    </row>
    <row r="9907" spans="1:2">
      <c r="A9907">
        <v>6.19785</v>
      </c>
      <c r="B9907">
        <v>3.716996039037559</v>
      </c>
    </row>
    <row r="9908" spans="1:2">
      <c r="A9908">
        <v>3.13568</v>
      </c>
      <c r="B9908">
        <v>4.012994591804902</v>
      </c>
    </row>
    <row r="9909" spans="1:2">
      <c r="A9909">
        <v>4.3032</v>
      </c>
      <c r="B9909">
        <v>3.829569125426552</v>
      </c>
    </row>
    <row r="9910" spans="1:2">
      <c r="A9910">
        <v>4.14781</v>
      </c>
      <c r="B9910">
        <v>3.274608539721083</v>
      </c>
    </row>
    <row r="9911" spans="1:2">
      <c r="A9911">
        <v>6.6629</v>
      </c>
      <c r="B9911">
        <v>5.645950295124085</v>
      </c>
    </row>
    <row r="9912" spans="1:2">
      <c r="A9912">
        <v>7.72686</v>
      </c>
      <c r="B9912">
        <v>7.493935713318968</v>
      </c>
    </row>
    <row r="9913" spans="1:2">
      <c r="A9913">
        <v>3.17104</v>
      </c>
      <c r="B9913">
        <v>4.174760197725616</v>
      </c>
    </row>
    <row r="9914" spans="1:2">
      <c r="A9914">
        <v>0.3997000000000002</v>
      </c>
      <c r="B9914">
        <v>2.609241158771297</v>
      </c>
    </row>
    <row r="9915" spans="1:2">
      <c r="A9915">
        <v>3.97091</v>
      </c>
      <c r="B9915">
        <v>3.928636312340771</v>
      </c>
    </row>
    <row r="9916" spans="1:2">
      <c r="A9916">
        <v>3.71771</v>
      </c>
      <c r="B9916">
        <v>3.12018808645176</v>
      </c>
    </row>
    <row r="9917" spans="1:2">
      <c r="A9917">
        <v>6.04682</v>
      </c>
      <c r="B9917">
        <v>5.221572991979262</v>
      </c>
    </row>
    <row r="9918" spans="1:2">
      <c r="A9918">
        <v>1.69119</v>
      </c>
      <c r="B9918">
        <v>2.059641368312587</v>
      </c>
    </row>
    <row r="9919" spans="1:2">
      <c r="A9919">
        <v>3.29479</v>
      </c>
      <c r="B9919">
        <v>3.020264845306467</v>
      </c>
    </row>
    <row r="9920" spans="1:2">
      <c r="A9920">
        <v>4.80729</v>
      </c>
      <c r="B9920">
        <v>3.647695449880173</v>
      </c>
    </row>
    <row r="9921" spans="1:2">
      <c r="A9921">
        <v>4.78987</v>
      </c>
      <c r="B9921">
        <v>4.450896574299326</v>
      </c>
    </row>
    <row r="9922" spans="1:2">
      <c r="A9922">
        <v>3.0299</v>
      </c>
      <c r="B9922">
        <v>4.031153664397502</v>
      </c>
    </row>
    <row r="9923" spans="1:2">
      <c r="A9923">
        <v>3.37675</v>
      </c>
      <c r="B9923">
        <v>3.572425842092108</v>
      </c>
    </row>
    <row r="9924" spans="1:2">
      <c r="A9924">
        <v>4.01969</v>
      </c>
      <c r="B9924">
        <v>3.085537825196977</v>
      </c>
    </row>
    <row r="9925" spans="1:2">
      <c r="A9925">
        <v>3.714</v>
      </c>
      <c r="B9925">
        <v>3.202386235991978</v>
      </c>
    </row>
    <row r="9926" spans="1:2">
      <c r="A9926">
        <v>5.67285</v>
      </c>
      <c r="B9926">
        <v>5.384275903229868</v>
      </c>
    </row>
    <row r="9927" spans="1:2">
      <c r="A9927">
        <v>3.88905</v>
      </c>
      <c r="B9927">
        <v>3.204279626526588</v>
      </c>
    </row>
    <row r="9928" spans="1:2">
      <c r="A9928">
        <v>2.82608</v>
      </c>
      <c r="B9928">
        <v>4.823323767301982</v>
      </c>
    </row>
    <row r="9929" spans="1:2">
      <c r="A9929">
        <v>3.36712</v>
      </c>
      <c r="B9929">
        <v>3.459722262047063</v>
      </c>
    </row>
    <row r="9930" spans="1:2">
      <c r="A9930">
        <v>1.71426</v>
      </c>
      <c r="B9930">
        <v>1.388629450127134</v>
      </c>
    </row>
    <row r="9931" spans="1:2">
      <c r="A9931">
        <v>0.9320900000000001</v>
      </c>
      <c r="B9931">
        <v>2.020286215231068</v>
      </c>
    </row>
    <row r="9932" spans="1:2">
      <c r="A9932">
        <v>2.37688</v>
      </c>
      <c r="B9932">
        <v>2.812577024744255</v>
      </c>
    </row>
    <row r="9933" spans="1:2">
      <c r="A9933">
        <v>3.49057</v>
      </c>
      <c r="B9933">
        <v>2.613720484751333</v>
      </c>
    </row>
    <row r="9934" spans="1:2">
      <c r="A9934">
        <v>2.85521</v>
      </c>
      <c r="B9934">
        <v>4.22757921772295</v>
      </c>
    </row>
    <row r="9935" spans="1:2">
      <c r="A9935">
        <v>1.84187</v>
      </c>
      <c r="B9935">
        <v>2.923232549655642</v>
      </c>
    </row>
    <row r="9936" spans="1:2">
      <c r="A9936">
        <v>0.7145899999999998</v>
      </c>
      <c r="B9936">
        <v>0.6797523279197821</v>
      </c>
    </row>
    <row r="9937" spans="1:2">
      <c r="A9937">
        <v>4.56585</v>
      </c>
      <c r="B9937">
        <v>3.847776658390158</v>
      </c>
    </row>
    <row r="9938" spans="1:2">
      <c r="A9938">
        <v>10.71429</v>
      </c>
      <c r="B9938">
        <v>11.6997063350983</v>
      </c>
    </row>
    <row r="9939" spans="1:2">
      <c r="A9939">
        <v>3.71565</v>
      </c>
      <c r="B9939">
        <v>3.265937273164121</v>
      </c>
    </row>
    <row r="9940" spans="1:2">
      <c r="A9940">
        <v>3.85308</v>
      </c>
      <c r="B9940">
        <v>3.328403816996885</v>
      </c>
    </row>
    <row r="9941" spans="1:2">
      <c r="A9941">
        <v>2.48293</v>
      </c>
      <c r="B9941">
        <v>2.785467475657597</v>
      </c>
    </row>
    <row r="9942" spans="1:2">
      <c r="A9942">
        <v>3.95055</v>
      </c>
      <c r="B9942">
        <v>3.354481035771877</v>
      </c>
    </row>
    <row r="9943" spans="1:2">
      <c r="A9943">
        <v>3.36738</v>
      </c>
      <c r="B9943">
        <v>3.8627111613082</v>
      </c>
    </row>
    <row r="9944" spans="1:2">
      <c r="A9944">
        <v>2.8304</v>
      </c>
      <c r="B9944">
        <v>2.194276127465253</v>
      </c>
    </row>
    <row r="9945" spans="1:2">
      <c r="A9945">
        <v>5.96706</v>
      </c>
      <c r="B9945">
        <v>6.806532815172499</v>
      </c>
    </row>
    <row r="9946" spans="1:2">
      <c r="A9946">
        <v>2.52605</v>
      </c>
      <c r="B9946">
        <v>2.258898683867669</v>
      </c>
    </row>
    <row r="9947" spans="1:2">
      <c r="A9947">
        <v>2.56109</v>
      </c>
      <c r="B9947">
        <v>2.279710339726453</v>
      </c>
    </row>
    <row r="9948" spans="1:2">
      <c r="A9948">
        <v>3.42523</v>
      </c>
      <c r="B9948">
        <v>3.272542368413812</v>
      </c>
    </row>
    <row r="9949" spans="1:2">
      <c r="A9949">
        <v>1.71947</v>
      </c>
      <c r="B9949">
        <v>2.901237939410278</v>
      </c>
    </row>
    <row r="9950" spans="1:2">
      <c r="A9950">
        <v>4.48376</v>
      </c>
      <c r="B9950">
        <v>3.80265239589066</v>
      </c>
    </row>
    <row r="9951" spans="1:2">
      <c r="A9951">
        <v>2.31917</v>
      </c>
      <c r="B9951">
        <v>3.214336960406548</v>
      </c>
    </row>
    <row r="9952" spans="1:2">
      <c r="A9952">
        <v>1.88028</v>
      </c>
      <c r="B9952">
        <v>2.706309947806644</v>
      </c>
    </row>
    <row r="9953" spans="1:2">
      <c r="A9953">
        <v>3.94106</v>
      </c>
      <c r="B9953">
        <v>3.388549654089589</v>
      </c>
    </row>
    <row r="9954" spans="1:2">
      <c r="A9954">
        <v>2.92281</v>
      </c>
      <c r="B9954">
        <v>3.312868328463124</v>
      </c>
    </row>
    <row r="9955" spans="1:2">
      <c r="A9955">
        <v>7.03887</v>
      </c>
      <c r="B9955">
        <v>6.341772027503736</v>
      </c>
    </row>
    <row r="9956" spans="1:2">
      <c r="A9956">
        <v>3.93419</v>
      </c>
      <c r="B9956">
        <v>2.445683081927227</v>
      </c>
    </row>
    <row r="9957" spans="1:2">
      <c r="A9957">
        <v>7.08807</v>
      </c>
      <c r="B9957">
        <v>6.531367482536613</v>
      </c>
    </row>
    <row r="9958" spans="1:2">
      <c r="A9958">
        <v>3.7751</v>
      </c>
      <c r="B9958">
        <v>3.964473260260097</v>
      </c>
    </row>
    <row r="9959" spans="1:2">
      <c r="A9959">
        <v>2.06127</v>
      </c>
      <c r="B9959">
        <v>3.079800425331053</v>
      </c>
    </row>
    <row r="9960" spans="1:2">
      <c r="A9960">
        <v>1.9881</v>
      </c>
      <c r="B9960">
        <v>4.084660519526316</v>
      </c>
    </row>
    <row r="9961" spans="1:2">
      <c r="A9961">
        <v>3.34303</v>
      </c>
      <c r="B9961">
        <v>3.861504302569907</v>
      </c>
    </row>
    <row r="9962" spans="1:2">
      <c r="A9962">
        <v>2.69022</v>
      </c>
      <c r="B9962">
        <v>3.731197267820991</v>
      </c>
    </row>
    <row r="9963" spans="1:2">
      <c r="A9963">
        <v>4.72318</v>
      </c>
      <c r="B9963">
        <v>3.830554002489839</v>
      </c>
    </row>
    <row r="9964" spans="1:2">
      <c r="A9964">
        <v>3.23755</v>
      </c>
      <c r="B9964">
        <v>3.892174741045298</v>
      </c>
    </row>
    <row r="9965" spans="1:2">
      <c r="A9965">
        <v>4.89299</v>
      </c>
      <c r="B9965">
        <v>2.928266622474417</v>
      </c>
    </row>
    <row r="9966" spans="1:2">
      <c r="A9966">
        <v>0.6734900000000001</v>
      </c>
      <c r="B9966">
        <v>1.216663617398753</v>
      </c>
    </row>
    <row r="9967" spans="1:2">
      <c r="A9967">
        <v>6.347</v>
      </c>
      <c r="B9967">
        <v>6.178511999714097</v>
      </c>
    </row>
    <row r="9968" spans="1:2">
      <c r="A9968">
        <v>4.95064</v>
      </c>
      <c r="B9968">
        <v>6.272621566265265</v>
      </c>
    </row>
    <row r="9969" spans="1:2">
      <c r="A9969">
        <v>2.67453</v>
      </c>
      <c r="B9969">
        <v>2.2579498558701</v>
      </c>
    </row>
    <row r="9970" spans="1:2">
      <c r="A9970">
        <v>2.84717</v>
      </c>
      <c r="B9970">
        <v>4.315422526545163</v>
      </c>
    </row>
    <row r="9971" spans="1:2">
      <c r="A9971">
        <v>2.55673</v>
      </c>
      <c r="B9971">
        <v>2.804924373858511</v>
      </c>
    </row>
    <row r="9972" spans="1:2">
      <c r="A9972">
        <v>2.75185</v>
      </c>
      <c r="B9972">
        <v>2.340446587647315</v>
      </c>
    </row>
    <row r="9973" spans="1:2">
      <c r="A9973">
        <v>5.19662</v>
      </c>
      <c r="B9973">
        <v>4.856130964532141</v>
      </c>
    </row>
    <row r="9974" spans="1:2">
      <c r="A9974">
        <v>3.38326</v>
      </c>
      <c r="B9974">
        <v>3.84548809071033</v>
      </c>
    </row>
    <row r="9975" spans="1:2">
      <c r="A9975">
        <v>1.62522</v>
      </c>
      <c r="B9975">
        <v>2.517741994821086</v>
      </c>
    </row>
    <row r="9976" spans="1:2">
      <c r="A9976">
        <v>3.91737</v>
      </c>
      <c r="B9976">
        <v>2.46696749299459</v>
      </c>
    </row>
    <row r="9977" spans="1:2">
      <c r="A9977">
        <v>3.30493</v>
      </c>
      <c r="B9977">
        <v>2.349896596963271</v>
      </c>
    </row>
    <row r="9978" spans="1:2">
      <c r="A9978">
        <v>2.18007</v>
      </c>
      <c r="B9978">
        <v>0.7548019210692183</v>
      </c>
    </row>
    <row r="9979" spans="1:2">
      <c r="A9979">
        <v>2.31878</v>
      </c>
      <c r="B9979">
        <v>2.078513542966048</v>
      </c>
    </row>
    <row r="9980" spans="1:2">
      <c r="A9980">
        <v>10.3395</v>
      </c>
      <c r="B9980">
        <v>4.254727926106962</v>
      </c>
    </row>
    <row r="9981" spans="1:2">
      <c r="A9981">
        <v>8.872920000000001</v>
      </c>
      <c r="B9981">
        <v>5.653207976213388</v>
      </c>
    </row>
    <row r="9982" spans="1:2">
      <c r="A9982">
        <v>2.66234</v>
      </c>
      <c r="B9982">
        <v>3.608446000242377</v>
      </c>
    </row>
    <row r="9983" spans="1:2">
      <c r="A9983">
        <v>3.83969</v>
      </c>
      <c r="B9983">
        <v>4.063470807606937</v>
      </c>
    </row>
    <row r="9984" spans="1:2">
      <c r="A9984">
        <v>2.60762</v>
      </c>
      <c r="B9984">
        <v>2.739141197494782</v>
      </c>
    </row>
    <row r="9985" spans="1:2">
      <c r="A9985">
        <v>2.57542</v>
      </c>
      <c r="B9985">
        <v>3.11590822999394</v>
      </c>
    </row>
    <row r="9986" spans="1:2">
      <c r="A9986">
        <v>3.98627</v>
      </c>
      <c r="B9986">
        <v>4.77121761239548</v>
      </c>
    </row>
    <row r="9987" spans="1:2">
      <c r="A9987">
        <v>4.26561</v>
      </c>
      <c r="B9987">
        <v>2.928135459563164</v>
      </c>
    </row>
    <row r="9988" spans="1:2">
      <c r="A9988">
        <v>2.58133</v>
      </c>
      <c r="B9988">
        <v>3.769549578548872</v>
      </c>
    </row>
    <row r="9989" spans="1:2">
      <c r="A9989">
        <v>3.61567</v>
      </c>
      <c r="B9989">
        <v>3.05774586166826</v>
      </c>
    </row>
    <row r="9990" spans="1:2">
      <c r="A9990">
        <v>3.58123</v>
      </c>
      <c r="B9990">
        <v>3.849118975121485</v>
      </c>
    </row>
    <row r="9991" spans="1:2">
      <c r="A9991">
        <v>5.9889</v>
      </c>
      <c r="B9991">
        <v>6.312897703365903</v>
      </c>
    </row>
    <row r="9992" spans="1:2">
      <c r="A9992">
        <v>1.36483</v>
      </c>
      <c r="B9992">
        <v>2.277020848378197</v>
      </c>
    </row>
    <row r="9993" spans="1:2">
      <c r="A9993">
        <v>6.50645</v>
      </c>
      <c r="B9993">
        <v>3.941184586305635</v>
      </c>
    </row>
    <row r="9994" spans="1:2">
      <c r="A9994">
        <v>10.77069</v>
      </c>
      <c r="B9994">
        <v>12.71723289206057</v>
      </c>
    </row>
    <row r="9995" spans="1:2">
      <c r="A9995">
        <v>5.20104</v>
      </c>
      <c r="B9995">
        <v>4.236183421761602</v>
      </c>
    </row>
    <row r="9996" spans="1:2">
      <c r="A9996">
        <v>5.80938</v>
      </c>
      <c r="B9996">
        <v>4.678054385656575</v>
      </c>
    </row>
    <row r="9997" spans="1:2">
      <c r="A9997">
        <v>4.00619</v>
      </c>
      <c r="B9997">
        <v>2.904292305361246</v>
      </c>
    </row>
    <row r="9998" spans="1:2">
      <c r="A9998">
        <v>3.24739</v>
      </c>
      <c r="B9998">
        <v>2.655722711545851</v>
      </c>
    </row>
    <row r="9999" spans="1:2">
      <c r="A9999">
        <v>4.30475</v>
      </c>
      <c r="B9999">
        <v>4.042981993791908</v>
      </c>
    </row>
    <row r="10000" spans="1:2">
      <c r="A10000">
        <v>0.99247</v>
      </c>
      <c r="B10000">
        <v>3.704420350602424</v>
      </c>
    </row>
    <row r="10001" spans="1:2">
      <c r="A10001">
        <v>2.57751</v>
      </c>
      <c r="B10001">
        <v>3.56352413976921</v>
      </c>
    </row>
    <row r="10002" spans="1:2">
      <c r="A10002">
        <v>1.24335</v>
      </c>
      <c r="B10002">
        <v>2.891895336760131</v>
      </c>
    </row>
    <row r="10003" spans="1:2">
      <c r="A10003">
        <v>4.69742</v>
      </c>
      <c r="B10003">
        <v>4.611229192831228</v>
      </c>
    </row>
    <row r="10004" spans="1:2">
      <c r="A10004">
        <v>5.53994</v>
      </c>
      <c r="B10004">
        <v>6.216372701305437</v>
      </c>
    </row>
    <row r="10005" spans="1:2">
      <c r="A10005">
        <v>0.6309499999999999</v>
      </c>
      <c r="B10005">
        <v>1.908842409517006</v>
      </c>
    </row>
    <row r="10006" spans="1:2">
      <c r="A10006">
        <v>5.0543</v>
      </c>
      <c r="B10006">
        <v>3.081565703943539</v>
      </c>
    </row>
    <row r="10007" spans="1:2">
      <c r="A10007">
        <v>3.64515</v>
      </c>
      <c r="B10007">
        <v>4.196831645503002</v>
      </c>
    </row>
    <row r="10008" spans="1:2">
      <c r="A10008">
        <v>0.85094</v>
      </c>
      <c r="B10008">
        <v>2.49188240339681</v>
      </c>
    </row>
    <row r="10009" spans="1:2">
      <c r="A10009">
        <v>4.5411</v>
      </c>
      <c r="B10009">
        <v>3.651964464959149</v>
      </c>
    </row>
    <row r="10010" spans="1:2">
      <c r="A10010">
        <v>3.38035</v>
      </c>
      <c r="B10010">
        <v>5.28005944644135</v>
      </c>
    </row>
    <row r="10011" spans="1:2">
      <c r="A10011">
        <v>4.79971</v>
      </c>
      <c r="B10011">
        <v>4.839217939596439</v>
      </c>
    </row>
    <row r="10012" spans="1:2">
      <c r="A10012">
        <v>3.94549</v>
      </c>
      <c r="B10012">
        <v>2.729754459176666</v>
      </c>
    </row>
    <row r="10013" spans="1:2">
      <c r="A10013">
        <v>1.33867</v>
      </c>
      <c r="B10013">
        <v>1.459815246947804</v>
      </c>
    </row>
    <row r="10014" spans="1:2">
      <c r="A10014">
        <v>2.63004</v>
      </c>
      <c r="B10014">
        <v>3.552943157664209</v>
      </c>
    </row>
    <row r="10015" spans="1:2">
      <c r="A10015">
        <v>2.28036</v>
      </c>
      <c r="B10015">
        <v>2.432108609250206</v>
      </c>
    </row>
    <row r="10016" spans="1:2">
      <c r="A10016">
        <v>2.94656</v>
      </c>
      <c r="B10016">
        <v>5.109613657966319</v>
      </c>
    </row>
    <row r="10017" spans="1:2">
      <c r="A10017">
        <v>5.37223</v>
      </c>
      <c r="B10017">
        <v>4.017219441594655</v>
      </c>
    </row>
    <row r="10018" spans="1:2">
      <c r="A10018">
        <v>1.5098</v>
      </c>
      <c r="B10018">
        <v>3.885686797853873</v>
      </c>
    </row>
    <row r="10019" spans="1:2">
      <c r="A10019">
        <v>3.34424</v>
      </c>
      <c r="B10019">
        <v>2.95106971521746</v>
      </c>
    </row>
    <row r="10020" spans="1:2">
      <c r="A10020">
        <v>4.04775</v>
      </c>
      <c r="B10020">
        <v>4.157825727002256</v>
      </c>
    </row>
    <row r="10021" spans="1:2">
      <c r="A10021">
        <v>9.016730000000001</v>
      </c>
      <c r="B10021">
        <v>9.235573010826197</v>
      </c>
    </row>
    <row r="10022" spans="1:2">
      <c r="A10022">
        <v>6.70905</v>
      </c>
      <c r="B10022">
        <v>6.592568784140099</v>
      </c>
    </row>
    <row r="10023" spans="1:2">
      <c r="A10023">
        <v>3.1045</v>
      </c>
      <c r="B10023">
        <v>2.655572709517265</v>
      </c>
    </row>
    <row r="10024" spans="1:2">
      <c r="A10024">
        <v>1.94842</v>
      </c>
      <c r="B10024">
        <v>4.079809209842688</v>
      </c>
    </row>
    <row r="10025" spans="1:2">
      <c r="A10025">
        <v>3.46036</v>
      </c>
      <c r="B10025">
        <v>2.018158105882373</v>
      </c>
    </row>
    <row r="10026" spans="1:2">
      <c r="A10026">
        <v>2.95257</v>
      </c>
      <c r="B10026">
        <v>2.171973693151747</v>
      </c>
    </row>
    <row r="10027" spans="1:2">
      <c r="A10027">
        <v>2.73018</v>
      </c>
      <c r="B10027">
        <v>2.738643915888163</v>
      </c>
    </row>
    <row r="10028" spans="1:2">
      <c r="A10028">
        <v>4.38008</v>
      </c>
      <c r="B10028">
        <v>4.061943950465244</v>
      </c>
    </row>
    <row r="10029" spans="1:2">
      <c r="A10029">
        <v>6.6347</v>
      </c>
      <c r="B10029">
        <v>3.448266190352847</v>
      </c>
    </row>
    <row r="10030" spans="1:2">
      <c r="A10030">
        <v>5.00542</v>
      </c>
      <c r="B10030">
        <v>5.505170784625019</v>
      </c>
    </row>
    <row r="10031" spans="1:2">
      <c r="A10031">
        <v>7.45026</v>
      </c>
      <c r="B10031">
        <v>8.025298349560401</v>
      </c>
    </row>
    <row r="10032" spans="1:2">
      <c r="A10032">
        <v>3.07949</v>
      </c>
      <c r="B10032">
        <v>3.063745409629167</v>
      </c>
    </row>
    <row r="10033" spans="1:2">
      <c r="A10033">
        <v>2.9988</v>
      </c>
      <c r="B10033">
        <v>2.511964665505213</v>
      </c>
    </row>
    <row r="10034" spans="1:2">
      <c r="A10034">
        <v>4.72462</v>
      </c>
      <c r="B10034">
        <v>3.325643071722924</v>
      </c>
    </row>
    <row r="10035" spans="1:2">
      <c r="A10035">
        <v>2.52494</v>
      </c>
      <c r="B10035">
        <v>1.97977370052614</v>
      </c>
    </row>
    <row r="10036" spans="1:2">
      <c r="A10036">
        <v>3.30416</v>
      </c>
      <c r="B10036">
        <v>3.029596547335263</v>
      </c>
    </row>
    <row r="10037" spans="1:2">
      <c r="A10037">
        <v>3.34311</v>
      </c>
      <c r="B10037">
        <v>2.875667451421824</v>
      </c>
    </row>
    <row r="10038" spans="1:2">
      <c r="A10038">
        <v>2.85841</v>
      </c>
      <c r="B10038">
        <v>4.848797571518456</v>
      </c>
    </row>
    <row r="10039" spans="1:2">
      <c r="A10039">
        <v>1.96762</v>
      </c>
      <c r="B10039">
        <v>2.337898211951544</v>
      </c>
    </row>
    <row r="10040" spans="1:2">
      <c r="A10040">
        <v>1.96113</v>
      </c>
      <c r="B10040">
        <v>1.899552236485855</v>
      </c>
    </row>
    <row r="10041" spans="1:2">
      <c r="A10041">
        <v>2.24585</v>
      </c>
      <c r="B10041">
        <v>1.220231438160844</v>
      </c>
    </row>
    <row r="10042" spans="1:2">
      <c r="A10042">
        <v>1.87959</v>
      </c>
      <c r="B10042">
        <v>2.356114098108685</v>
      </c>
    </row>
    <row r="10043" spans="1:2">
      <c r="A10043">
        <v>3.56741</v>
      </c>
      <c r="B10043">
        <v>3.627930179617923</v>
      </c>
    </row>
    <row r="10044" spans="1:2">
      <c r="A10044">
        <v>4.2361</v>
      </c>
      <c r="B10044">
        <v>4.023456285418716</v>
      </c>
    </row>
    <row r="10045" spans="1:2">
      <c r="A10045">
        <v>3.94613</v>
      </c>
      <c r="B10045">
        <v>2.847294970563675</v>
      </c>
    </row>
    <row r="10046" spans="1:2">
      <c r="A10046">
        <v>3.59469</v>
      </c>
      <c r="B10046">
        <v>3.420658678370735</v>
      </c>
    </row>
    <row r="10047" spans="1:2">
      <c r="A10047">
        <v>0.6902499999999998</v>
      </c>
      <c r="B10047">
        <v>1.054724934492842</v>
      </c>
    </row>
    <row r="10048" spans="1:2">
      <c r="A10048">
        <v>4.68045</v>
      </c>
      <c r="B10048">
        <v>4.55156221292536</v>
      </c>
    </row>
    <row r="10049" spans="1:2">
      <c r="A10049">
        <v>5.26781</v>
      </c>
      <c r="B10049">
        <v>3.694158015431125</v>
      </c>
    </row>
    <row r="10050" spans="1:2">
      <c r="A10050">
        <v>0.9575399999999998</v>
      </c>
      <c r="B10050">
        <v>2.436631182260601</v>
      </c>
    </row>
    <row r="10051" spans="1:2">
      <c r="A10051">
        <v>2.39734</v>
      </c>
      <c r="B10051">
        <v>3.290060940638298</v>
      </c>
    </row>
    <row r="10052" spans="1:2">
      <c r="A10052">
        <v>4.49651</v>
      </c>
      <c r="B10052">
        <v>3.423356048972468</v>
      </c>
    </row>
    <row r="10053" spans="1:2">
      <c r="A10053">
        <v>1.21866</v>
      </c>
      <c r="B10053">
        <v>1.679519639971496</v>
      </c>
    </row>
    <row r="10054" spans="1:2">
      <c r="A10054">
        <v>2.43532</v>
      </c>
      <c r="B10054">
        <v>3.487975006392563</v>
      </c>
    </row>
    <row r="10055" spans="1:2">
      <c r="A10055">
        <v>1.69933</v>
      </c>
      <c r="B10055">
        <v>2.991605393742758</v>
      </c>
    </row>
    <row r="10056" spans="1:2">
      <c r="A10056">
        <v>6.44105</v>
      </c>
      <c r="B10056">
        <v>4.107555793610782</v>
      </c>
    </row>
    <row r="10057" spans="1:2">
      <c r="A10057">
        <v>1.96502</v>
      </c>
      <c r="B10057">
        <v>3.53695551180114</v>
      </c>
    </row>
    <row r="10058" spans="1:2">
      <c r="A10058">
        <v>3.53675</v>
      </c>
      <c r="B10058">
        <v>4.845550963631167</v>
      </c>
    </row>
    <row r="10059" spans="1:2">
      <c r="A10059">
        <v>3.26479</v>
      </c>
      <c r="B10059">
        <v>3.438747296811481</v>
      </c>
    </row>
    <row r="10060" spans="1:2">
      <c r="A10060">
        <v>2.71491</v>
      </c>
      <c r="B10060">
        <v>2.520581132742885</v>
      </c>
    </row>
    <row r="10061" spans="1:2">
      <c r="A10061">
        <v>4.95371</v>
      </c>
      <c r="B10061">
        <v>4.389174768026343</v>
      </c>
    </row>
    <row r="10062" spans="1:2">
      <c r="A10062">
        <v>0.7597199999999997</v>
      </c>
      <c r="B10062">
        <v>1.608864182076539</v>
      </c>
    </row>
    <row r="10063" spans="1:2">
      <c r="A10063">
        <v>4.54633</v>
      </c>
      <c r="B10063">
        <v>4.746577231772277</v>
      </c>
    </row>
    <row r="10064" spans="1:2">
      <c r="A10064">
        <v>3.88158</v>
      </c>
      <c r="B10064">
        <v>3.21807507375599</v>
      </c>
    </row>
    <row r="10065" spans="1:2">
      <c r="A10065">
        <v>1.42851</v>
      </c>
      <c r="B10065">
        <v>2.729796106659327</v>
      </c>
    </row>
    <row r="10066" spans="1:2">
      <c r="A10066">
        <v>2.8677</v>
      </c>
      <c r="B10066">
        <v>2.578144115000546</v>
      </c>
    </row>
    <row r="10067" spans="1:2">
      <c r="A10067">
        <v>1.20563</v>
      </c>
      <c r="B10067">
        <v>0.9095023544282332</v>
      </c>
    </row>
    <row r="10068" spans="1:2">
      <c r="A10068">
        <v>5.66615</v>
      </c>
      <c r="B10068">
        <v>4.983794539361003</v>
      </c>
    </row>
    <row r="10069" spans="1:2">
      <c r="A10069">
        <v>3.92505</v>
      </c>
      <c r="B10069">
        <v>3.69337426668026</v>
      </c>
    </row>
    <row r="10070" spans="1:2">
      <c r="A10070">
        <v>1.42627</v>
      </c>
      <c r="B10070">
        <v>2.60419778487887</v>
      </c>
    </row>
    <row r="10071" spans="1:2">
      <c r="A10071">
        <v>4.25882</v>
      </c>
      <c r="B10071">
        <v>4.129768357040653</v>
      </c>
    </row>
    <row r="10072" spans="1:2">
      <c r="A10072">
        <v>1.000000000006551E-05</v>
      </c>
      <c r="B10072">
        <v>-0.2628016511525963</v>
      </c>
    </row>
    <row r="10073" spans="1:2">
      <c r="A10073">
        <v>4.58899</v>
      </c>
      <c r="B10073">
        <v>4.027599706382129</v>
      </c>
    </row>
    <row r="10074" spans="1:2">
      <c r="A10074">
        <v>4.5102</v>
      </c>
      <c r="B10074">
        <v>4.497026285822783</v>
      </c>
    </row>
    <row r="10075" spans="1:2">
      <c r="A10075">
        <v>2.72526</v>
      </c>
      <c r="B10075">
        <v>2.833013616289064</v>
      </c>
    </row>
    <row r="10076" spans="1:2">
      <c r="A10076">
        <v>2.92129</v>
      </c>
      <c r="B10076">
        <v>3.340947173833639</v>
      </c>
    </row>
    <row r="10077" spans="1:2">
      <c r="A10077">
        <v>7.18002</v>
      </c>
      <c r="B10077">
        <v>4.701590130487901</v>
      </c>
    </row>
    <row r="10078" spans="1:2">
      <c r="A10078">
        <v>2.42023</v>
      </c>
      <c r="B10078">
        <v>3.826865090042744</v>
      </c>
    </row>
    <row r="10079" spans="1:2">
      <c r="A10079">
        <v>1.78035</v>
      </c>
      <c r="B10079">
        <v>3.130280432653558</v>
      </c>
    </row>
    <row r="10080" spans="1:2">
      <c r="A10080">
        <v>2.21295</v>
      </c>
      <c r="B10080">
        <v>2.854050097463206</v>
      </c>
    </row>
    <row r="10081" spans="1:2">
      <c r="A10081">
        <v>1.82182</v>
      </c>
      <c r="B10081">
        <v>2.638900801586439</v>
      </c>
    </row>
    <row r="10082" spans="1:2">
      <c r="A10082">
        <v>0.7692800000000002</v>
      </c>
      <c r="B10082">
        <v>0.5786298703196429</v>
      </c>
    </row>
    <row r="10083" spans="1:2">
      <c r="A10083">
        <v>1.2825</v>
      </c>
      <c r="B10083">
        <v>1.882424753673579</v>
      </c>
    </row>
    <row r="10084" spans="1:2">
      <c r="A10084">
        <v>5.03548</v>
      </c>
      <c r="B10084">
        <v>6.847318674806298</v>
      </c>
    </row>
    <row r="10085" spans="1:2">
      <c r="A10085">
        <v>3.49877</v>
      </c>
      <c r="B10085">
        <v>4.00187341059937</v>
      </c>
    </row>
    <row r="10086" spans="1:2">
      <c r="A10086">
        <v>3.77665</v>
      </c>
      <c r="B10086">
        <v>2.969601126968698</v>
      </c>
    </row>
    <row r="10087" spans="1:2">
      <c r="A10087">
        <v>6.3573</v>
      </c>
      <c r="B10087">
        <v>6.995760966659862</v>
      </c>
    </row>
    <row r="10088" spans="1:2">
      <c r="A10088">
        <v>6.65071</v>
      </c>
      <c r="B10088">
        <v>3.699257529004571</v>
      </c>
    </row>
    <row r="10089" spans="1:2">
      <c r="A10089">
        <v>2.36066</v>
      </c>
      <c r="B10089">
        <v>3.216538856298137</v>
      </c>
    </row>
    <row r="10090" spans="1:2">
      <c r="A10090">
        <v>3.94243</v>
      </c>
      <c r="B10090">
        <v>3.94493354103392</v>
      </c>
    </row>
    <row r="10091" spans="1:2">
      <c r="A10091">
        <v>8.91043</v>
      </c>
      <c r="B10091">
        <v>8.959107660609224</v>
      </c>
    </row>
    <row r="10092" spans="1:2">
      <c r="A10092">
        <v>4.30273</v>
      </c>
      <c r="B10092">
        <v>3.054026557814899</v>
      </c>
    </row>
    <row r="10093" spans="1:2">
      <c r="A10093">
        <v>2.62727</v>
      </c>
      <c r="B10093">
        <v>2.179871430290359</v>
      </c>
    </row>
    <row r="10094" spans="1:2">
      <c r="A10094">
        <v>1.25174</v>
      </c>
      <c r="B10094">
        <v>2.757629243730646</v>
      </c>
    </row>
    <row r="10095" spans="1:2">
      <c r="A10095">
        <v>3.56236</v>
      </c>
      <c r="B10095">
        <v>4.362823286063616</v>
      </c>
    </row>
    <row r="10096" spans="1:2">
      <c r="A10096">
        <v>4.80037</v>
      </c>
      <c r="B10096">
        <v>4.127368443068278</v>
      </c>
    </row>
    <row r="10097" spans="1:2">
      <c r="A10097">
        <v>2.9681</v>
      </c>
      <c r="B10097">
        <v>2.843918740070325</v>
      </c>
    </row>
    <row r="10098" spans="1:2">
      <c r="A10098">
        <v>1.4765</v>
      </c>
      <c r="B10098">
        <v>3.463488352670596</v>
      </c>
    </row>
    <row r="10099" spans="1:2">
      <c r="A10099">
        <v>2.26099</v>
      </c>
      <c r="B10099">
        <v>2.315804311263877</v>
      </c>
    </row>
    <row r="10100" spans="1:2">
      <c r="A10100">
        <v>2.06112</v>
      </c>
      <c r="B10100">
        <v>2.421158461163367</v>
      </c>
    </row>
    <row r="10101" spans="1:2">
      <c r="A10101">
        <v>2.65316</v>
      </c>
      <c r="B10101">
        <v>4.301281754740471</v>
      </c>
    </row>
    <row r="10102" spans="1:2">
      <c r="A10102">
        <v>1.43703</v>
      </c>
      <c r="B10102">
        <v>3.610379453522578</v>
      </c>
    </row>
    <row r="10103" spans="1:2">
      <c r="A10103">
        <v>1.42287</v>
      </c>
      <c r="B10103">
        <v>2.881586429572748</v>
      </c>
    </row>
    <row r="10104" spans="1:2">
      <c r="A10104">
        <v>3.36327</v>
      </c>
      <c r="B10104">
        <v>2.726655305890148</v>
      </c>
    </row>
    <row r="10105" spans="1:2">
      <c r="A10105">
        <v>6.49376</v>
      </c>
      <c r="B10105">
        <v>5.382178718470005</v>
      </c>
    </row>
    <row r="10106" spans="1:2">
      <c r="A10106">
        <v>5.13618</v>
      </c>
      <c r="B10106">
        <v>3.380724429779961</v>
      </c>
    </row>
    <row r="10107" spans="1:2">
      <c r="A10107">
        <v>5.30269</v>
      </c>
      <c r="B10107">
        <v>4.683261209626755</v>
      </c>
    </row>
    <row r="10108" spans="1:2">
      <c r="A10108">
        <v>3.07519</v>
      </c>
      <c r="B10108">
        <v>1.968548430235211</v>
      </c>
    </row>
    <row r="10109" spans="1:2">
      <c r="A10109">
        <v>1.23334</v>
      </c>
      <c r="B10109">
        <v>4.174957889972613</v>
      </c>
    </row>
    <row r="10110" spans="1:2">
      <c r="A10110">
        <v>5.58013</v>
      </c>
      <c r="B10110">
        <v>2.920628663730493</v>
      </c>
    </row>
    <row r="10111" spans="1:2">
      <c r="A10111">
        <v>3.51747</v>
      </c>
      <c r="B10111">
        <v>4.207359276027486</v>
      </c>
    </row>
    <row r="10112" spans="1:2">
      <c r="A10112">
        <v>0.8281999999999998</v>
      </c>
      <c r="B10112">
        <v>2.083680555971296</v>
      </c>
    </row>
    <row r="10113" spans="1:2">
      <c r="A10113">
        <v>4.09444</v>
      </c>
      <c r="B10113">
        <v>3.035051419683679</v>
      </c>
    </row>
    <row r="10114" spans="1:2">
      <c r="A10114">
        <v>3.48641</v>
      </c>
      <c r="B10114">
        <v>3.936673358235396</v>
      </c>
    </row>
    <row r="10115" spans="1:2">
      <c r="A10115">
        <v>2.02256</v>
      </c>
      <c r="B10115">
        <v>1.742268948291797</v>
      </c>
    </row>
    <row r="10116" spans="1:2">
      <c r="A10116">
        <v>5.25986</v>
      </c>
      <c r="B10116">
        <v>3.448502464282749</v>
      </c>
    </row>
    <row r="10117" spans="1:2">
      <c r="A10117">
        <v>3.25359</v>
      </c>
      <c r="B10117">
        <v>2.958551096014483</v>
      </c>
    </row>
    <row r="10118" spans="1:2">
      <c r="A10118">
        <v>2.78352</v>
      </c>
      <c r="B10118">
        <v>2.468894414788355</v>
      </c>
    </row>
    <row r="10119" spans="1:2">
      <c r="A10119">
        <v>3.18708</v>
      </c>
      <c r="B10119">
        <v>3.275903699416567</v>
      </c>
    </row>
    <row r="10120" spans="1:2">
      <c r="A10120">
        <v>3.10725</v>
      </c>
      <c r="B10120">
        <v>3.618150367263601</v>
      </c>
    </row>
    <row r="10121" spans="1:2">
      <c r="A10121">
        <v>0.81914</v>
      </c>
      <c r="B10121">
        <v>0.9731797558685349</v>
      </c>
    </row>
    <row r="10122" spans="1:2">
      <c r="A10122">
        <v>3.86251</v>
      </c>
      <c r="B10122">
        <v>4.218088864259495</v>
      </c>
    </row>
    <row r="10123" spans="1:2">
      <c r="A10123">
        <v>2.71495</v>
      </c>
      <c r="B10123">
        <v>4.183323228221666</v>
      </c>
    </row>
    <row r="10124" spans="1:2">
      <c r="A10124">
        <v>3.29455</v>
      </c>
      <c r="B10124">
        <v>3.450120154998823</v>
      </c>
    </row>
    <row r="10125" spans="1:2">
      <c r="A10125">
        <v>4.18101</v>
      </c>
      <c r="B10125">
        <v>4.365460110822847</v>
      </c>
    </row>
    <row r="10126" spans="1:2">
      <c r="A10126">
        <v>1.61528</v>
      </c>
      <c r="B10126">
        <v>2.962914839862696</v>
      </c>
    </row>
    <row r="10127" spans="1:2">
      <c r="A10127">
        <v>1.81275</v>
      </c>
      <c r="B10127">
        <v>3.945326022645053</v>
      </c>
    </row>
    <row r="10128" spans="1:2">
      <c r="A10128">
        <v>4.29958</v>
      </c>
      <c r="B10128">
        <v>2.954882207534868</v>
      </c>
    </row>
    <row r="10129" spans="1:2">
      <c r="A10129">
        <v>5.09468</v>
      </c>
      <c r="B10129">
        <v>4.85033064912342</v>
      </c>
    </row>
    <row r="10130" spans="1:2">
      <c r="A10130">
        <v>2.58799</v>
      </c>
      <c r="B10130">
        <v>2.207428675004993</v>
      </c>
    </row>
    <row r="10131" spans="1:2">
      <c r="A10131">
        <v>1.70013</v>
      </c>
      <c r="B10131">
        <v>1.572342124181071</v>
      </c>
    </row>
    <row r="10132" spans="1:2">
      <c r="A10132">
        <v>3.75144</v>
      </c>
      <c r="B10132">
        <v>3.888825465892788</v>
      </c>
    </row>
    <row r="10133" spans="1:2">
      <c r="A10133">
        <v>0.1988500000000002</v>
      </c>
      <c r="B10133">
        <v>1.355380896217287</v>
      </c>
    </row>
    <row r="10134" spans="1:2">
      <c r="A10134">
        <v>1.45232</v>
      </c>
      <c r="B10134">
        <v>2.15206927705038</v>
      </c>
    </row>
    <row r="10135" spans="1:2">
      <c r="A10135">
        <v>0.8252100000000002</v>
      </c>
      <c r="B10135">
        <v>2.557613268626557</v>
      </c>
    </row>
    <row r="10136" spans="1:2">
      <c r="A10136">
        <v>1.3126</v>
      </c>
      <c r="B10136">
        <v>2.31015719697914</v>
      </c>
    </row>
    <row r="10137" spans="1:2">
      <c r="A10137">
        <v>2.30901</v>
      </c>
      <c r="B10137">
        <v>4.293888763764402</v>
      </c>
    </row>
    <row r="10138" spans="1:2">
      <c r="A10138">
        <v>5.88747</v>
      </c>
      <c r="B10138">
        <v>4.922488378519524</v>
      </c>
    </row>
    <row r="10139" spans="1:2">
      <c r="A10139">
        <v>2.17908</v>
      </c>
      <c r="B10139">
        <v>2.806626470336919</v>
      </c>
    </row>
    <row r="10140" spans="1:2">
      <c r="A10140">
        <v>8.82338</v>
      </c>
      <c r="B10140">
        <v>5.425419232152961</v>
      </c>
    </row>
    <row r="10141" spans="1:2">
      <c r="A10141">
        <v>5.11424</v>
      </c>
      <c r="B10141">
        <v>3.928729174971028</v>
      </c>
    </row>
    <row r="10142" spans="1:2">
      <c r="A10142">
        <v>1.49683</v>
      </c>
      <c r="B10142">
        <v>2.570359886505997</v>
      </c>
    </row>
    <row r="10143" spans="1:2">
      <c r="A10143">
        <v>6.94192</v>
      </c>
      <c r="B10143">
        <v>5.448612436806843</v>
      </c>
    </row>
    <row r="10144" spans="1:2">
      <c r="A10144">
        <v>0.1078999999999999</v>
      </c>
      <c r="B10144">
        <v>0.2198337858310242</v>
      </c>
    </row>
    <row r="10145" spans="1:2">
      <c r="A10145">
        <v>1.16509</v>
      </c>
      <c r="B10145">
        <v>1.154667755286812</v>
      </c>
    </row>
    <row r="10146" spans="1:2">
      <c r="A10146">
        <v>4.06432</v>
      </c>
      <c r="B10146">
        <v>3.629417151741549</v>
      </c>
    </row>
    <row r="10147" spans="1:2">
      <c r="A10147">
        <v>6.41899</v>
      </c>
      <c r="B10147">
        <v>3.73031302896705</v>
      </c>
    </row>
    <row r="10148" spans="1:2">
      <c r="A10148">
        <v>0.001720000000000166</v>
      </c>
      <c r="B10148">
        <v>-0.5021060722749384</v>
      </c>
    </row>
    <row r="10149" spans="1:2">
      <c r="A10149">
        <v>6.53952</v>
      </c>
      <c r="B10149">
        <v>5.056078099842699</v>
      </c>
    </row>
    <row r="10150" spans="1:2">
      <c r="A10150">
        <v>2.54144</v>
      </c>
      <c r="B10150">
        <v>3.840185738197063</v>
      </c>
    </row>
    <row r="10151" spans="1:2">
      <c r="A10151">
        <v>0.0008400000000001739</v>
      </c>
      <c r="B10151">
        <v>2.452384238902571</v>
      </c>
    </row>
    <row r="10152" spans="1:2">
      <c r="A10152">
        <v>1.70725</v>
      </c>
      <c r="B10152">
        <v>1.913580151314062</v>
      </c>
    </row>
    <row r="10153" spans="1:2">
      <c r="A10153">
        <v>2.86299</v>
      </c>
      <c r="B10153">
        <v>3.562603091879262</v>
      </c>
    </row>
    <row r="10154" spans="1:2">
      <c r="A10154">
        <v>7.10061</v>
      </c>
      <c r="B10154">
        <v>6.158339452024506</v>
      </c>
    </row>
    <row r="10155" spans="1:2">
      <c r="A10155">
        <v>4.57407</v>
      </c>
      <c r="B10155">
        <v>4.743844611878677</v>
      </c>
    </row>
    <row r="10156" spans="1:2">
      <c r="A10156">
        <v>2.26252</v>
      </c>
      <c r="B10156">
        <v>2.948846403159469</v>
      </c>
    </row>
    <row r="10157" spans="1:2">
      <c r="A10157">
        <v>4.62975</v>
      </c>
      <c r="B10157">
        <v>4.766909141806615</v>
      </c>
    </row>
    <row r="10158" spans="1:2">
      <c r="A10158">
        <v>3.92626</v>
      </c>
      <c r="B10158">
        <v>3.125151275610501</v>
      </c>
    </row>
    <row r="10159" spans="1:2">
      <c r="A10159">
        <v>6.97187</v>
      </c>
      <c r="B10159">
        <v>4.546726128566118</v>
      </c>
    </row>
    <row r="10160" spans="1:2">
      <c r="A10160">
        <v>2.27743</v>
      </c>
      <c r="B10160">
        <v>3.158903509317759</v>
      </c>
    </row>
    <row r="10161" spans="1:2">
      <c r="A10161">
        <v>4.63469</v>
      </c>
      <c r="B10161">
        <v>5.601053005480837</v>
      </c>
    </row>
    <row r="10162" spans="1:2">
      <c r="A10162">
        <v>2.42598</v>
      </c>
      <c r="B10162">
        <v>1.907269402462093</v>
      </c>
    </row>
    <row r="10163" spans="1:2">
      <c r="A10163">
        <v>6.43344</v>
      </c>
      <c r="B10163">
        <v>6.960569495479268</v>
      </c>
    </row>
    <row r="10164" spans="1:2">
      <c r="A10164">
        <v>0.91079</v>
      </c>
      <c r="B10164">
        <v>2.856468021157813</v>
      </c>
    </row>
    <row r="10165" spans="1:2">
      <c r="A10165">
        <v>5.28741</v>
      </c>
      <c r="B10165">
        <v>4.139466355492337</v>
      </c>
    </row>
    <row r="10166" spans="1:2">
      <c r="A10166">
        <v>1.83743</v>
      </c>
      <c r="B10166">
        <v>2.287822653226654</v>
      </c>
    </row>
    <row r="10167" spans="1:2">
      <c r="A10167">
        <v>3.19482</v>
      </c>
      <c r="B10167">
        <v>3.188806964671863</v>
      </c>
    </row>
    <row r="10168" spans="1:2">
      <c r="A10168">
        <v>3.76506</v>
      </c>
      <c r="B10168">
        <v>3.803480324741375</v>
      </c>
    </row>
    <row r="10169" spans="1:2">
      <c r="A10169">
        <v>2.88321</v>
      </c>
      <c r="B10169">
        <v>3.21554195300586</v>
      </c>
    </row>
    <row r="10170" spans="1:2">
      <c r="A10170">
        <v>2.38716</v>
      </c>
      <c r="B10170">
        <v>3.148296286484662</v>
      </c>
    </row>
    <row r="10171" spans="1:2">
      <c r="A10171">
        <v>0.6408700000000001</v>
      </c>
      <c r="B10171">
        <v>2.485623906436316</v>
      </c>
    </row>
    <row r="10172" spans="1:2">
      <c r="A10172">
        <v>2.32713</v>
      </c>
      <c r="B10172">
        <v>2.18852711606789</v>
      </c>
    </row>
    <row r="10173" spans="1:2">
      <c r="A10173">
        <v>5.55283</v>
      </c>
      <c r="B10173">
        <v>4.094841996080408</v>
      </c>
    </row>
    <row r="10174" spans="1:2">
      <c r="A10174">
        <v>1.70775</v>
      </c>
      <c r="B10174">
        <v>1.222757301703825</v>
      </c>
    </row>
    <row r="10175" spans="1:2">
      <c r="A10175">
        <v>1.74155</v>
      </c>
      <c r="B10175">
        <v>2.708793097501832</v>
      </c>
    </row>
    <row r="10176" spans="1:2">
      <c r="A10176">
        <v>3.73638</v>
      </c>
      <c r="B10176">
        <v>3.024516739300821</v>
      </c>
    </row>
    <row r="10177" spans="1:2">
      <c r="A10177">
        <v>4.0484</v>
      </c>
      <c r="B10177">
        <v>2.906794827356335</v>
      </c>
    </row>
    <row r="10178" spans="1:2">
      <c r="A10178">
        <v>0.4988600000000001</v>
      </c>
      <c r="B10178">
        <v>0.8144133907457078</v>
      </c>
    </row>
    <row r="10179" spans="1:2">
      <c r="A10179">
        <v>3.7664</v>
      </c>
      <c r="B10179">
        <v>2.978650182994971</v>
      </c>
    </row>
    <row r="10180" spans="1:2">
      <c r="A10180">
        <v>4.07901</v>
      </c>
      <c r="B10180">
        <v>3.860047114616846</v>
      </c>
    </row>
    <row r="10181" spans="1:2">
      <c r="A10181">
        <v>5.4255</v>
      </c>
      <c r="B10181">
        <v>4.207919117721857</v>
      </c>
    </row>
    <row r="10182" spans="1:2">
      <c r="A10182">
        <v>1.49126</v>
      </c>
      <c r="B10182">
        <v>1.617415956496195</v>
      </c>
    </row>
    <row r="10183" spans="1:2">
      <c r="A10183">
        <v>3.98342</v>
      </c>
      <c r="B10183">
        <v>4.359094858864125</v>
      </c>
    </row>
    <row r="10184" spans="1:2">
      <c r="A10184">
        <v>3.30273</v>
      </c>
      <c r="B10184">
        <v>3.919288437107471</v>
      </c>
    </row>
    <row r="10185" spans="1:2">
      <c r="A10185">
        <v>1.67126</v>
      </c>
      <c r="B10185">
        <v>3.660325730285823</v>
      </c>
    </row>
    <row r="10186" spans="1:2">
      <c r="A10186">
        <v>6.23845</v>
      </c>
      <c r="B10186">
        <v>3.698065006953055</v>
      </c>
    </row>
    <row r="10187" spans="1:2">
      <c r="A10187">
        <v>4.52043</v>
      </c>
      <c r="B10187">
        <v>3.98095017147801</v>
      </c>
    </row>
    <row r="10188" spans="1:2">
      <c r="A10188">
        <v>3.20914</v>
      </c>
      <c r="B10188">
        <v>2.961212980354318</v>
      </c>
    </row>
    <row r="10189" spans="1:2">
      <c r="A10189">
        <v>6.32447</v>
      </c>
      <c r="B10189">
        <v>6.198008708879945</v>
      </c>
    </row>
    <row r="10190" spans="1:2">
      <c r="A10190">
        <v>2.02305</v>
      </c>
      <c r="B10190">
        <v>2.682668929039772</v>
      </c>
    </row>
    <row r="10191" spans="1:2">
      <c r="A10191">
        <v>5.39318</v>
      </c>
      <c r="B10191">
        <v>3.434327228149413</v>
      </c>
    </row>
    <row r="10192" spans="1:2">
      <c r="A10192">
        <v>1.90613</v>
      </c>
      <c r="B10192">
        <v>3.144167557663069</v>
      </c>
    </row>
    <row r="10193" spans="1:2">
      <c r="A10193">
        <v>0.08299000000000012</v>
      </c>
      <c r="B10193">
        <v>0.87219711058572</v>
      </c>
    </row>
    <row r="10194" spans="1:2">
      <c r="A10194">
        <v>3.99802</v>
      </c>
      <c r="B10194">
        <v>2.743510213926149</v>
      </c>
    </row>
    <row r="10195" spans="1:2">
      <c r="A10195">
        <v>5.34169</v>
      </c>
      <c r="B10195">
        <v>4.488769065149627</v>
      </c>
    </row>
    <row r="10196" spans="1:2">
      <c r="A10196">
        <v>4.80983</v>
      </c>
      <c r="B10196">
        <v>5.064777862045691</v>
      </c>
    </row>
    <row r="10197" spans="1:2">
      <c r="A10197">
        <v>2.74755</v>
      </c>
      <c r="B10197">
        <v>3.086474686208064</v>
      </c>
    </row>
    <row r="10198" spans="1:2">
      <c r="A10198">
        <v>4.82056</v>
      </c>
      <c r="B10198">
        <v>3.616350853887185</v>
      </c>
    </row>
    <row r="10199" spans="1:2">
      <c r="A10199">
        <v>4.25746</v>
      </c>
      <c r="B10199">
        <v>3.823897810577567</v>
      </c>
    </row>
    <row r="10200" spans="1:2">
      <c r="A10200">
        <v>6.99784</v>
      </c>
      <c r="B10200">
        <v>6.602764419653446</v>
      </c>
    </row>
    <row r="10201" spans="1:2">
      <c r="A10201">
        <v>5.06895</v>
      </c>
      <c r="B10201">
        <v>4.894673428897958</v>
      </c>
    </row>
    <row r="10202" spans="1:2">
      <c r="A10202">
        <v>5.57333</v>
      </c>
      <c r="B10202">
        <v>3.999637835342359</v>
      </c>
    </row>
    <row r="10203" spans="1:2">
      <c r="A10203">
        <v>3.59103</v>
      </c>
      <c r="B10203">
        <v>4.300711308637287</v>
      </c>
    </row>
    <row r="10204" spans="1:2">
      <c r="A10204">
        <v>4.97889</v>
      </c>
      <c r="B10204">
        <v>3.977365555465088</v>
      </c>
    </row>
    <row r="10205" spans="1:2">
      <c r="A10205">
        <v>3.54141</v>
      </c>
      <c r="B10205">
        <v>3.050009619604658</v>
      </c>
    </row>
    <row r="10206" spans="1:2">
      <c r="A10206">
        <v>2.28044</v>
      </c>
      <c r="B10206">
        <v>2.013166687668884</v>
      </c>
    </row>
    <row r="10207" spans="1:2">
      <c r="A10207">
        <v>0.005930000000000213</v>
      </c>
      <c r="B10207">
        <v>2.732021314477553</v>
      </c>
    </row>
    <row r="10208" spans="1:2">
      <c r="A10208">
        <v>1.10759</v>
      </c>
      <c r="B10208">
        <v>3.518581959116025</v>
      </c>
    </row>
    <row r="10209" spans="1:2">
      <c r="A10209">
        <v>4.54788</v>
      </c>
      <c r="B10209">
        <v>3.947532509830959</v>
      </c>
    </row>
    <row r="10210" spans="1:2">
      <c r="A10210">
        <v>5.59278</v>
      </c>
      <c r="B10210">
        <v>5.704223121104703</v>
      </c>
    </row>
    <row r="10211" spans="1:2">
      <c r="A10211">
        <v>3.37004</v>
      </c>
      <c r="B10211">
        <v>3.231640867405685</v>
      </c>
    </row>
    <row r="10212" spans="1:2">
      <c r="A10212">
        <v>1.93163</v>
      </c>
      <c r="B10212">
        <v>4.539252271567529</v>
      </c>
    </row>
    <row r="10213" spans="1:2">
      <c r="A10213">
        <v>1.57652</v>
      </c>
      <c r="B10213">
        <v>2.698465291954608</v>
      </c>
    </row>
    <row r="10214" spans="1:2">
      <c r="A10214">
        <v>3.10476</v>
      </c>
      <c r="B10214">
        <v>3.097802534900454</v>
      </c>
    </row>
    <row r="10215" spans="1:2">
      <c r="A10215">
        <v>1.77427</v>
      </c>
      <c r="B10215">
        <v>1.153837649273953</v>
      </c>
    </row>
    <row r="10216" spans="1:2">
      <c r="A10216">
        <v>3.66915</v>
      </c>
      <c r="B10216">
        <v>4.391804246714663</v>
      </c>
    </row>
    <row r="10217" spans="1:2">
      <c r="A10217">
        <v>3.85014</v>
      </c>
      <c r="B10217">
        <v>3.550377577574041</v>
      </c>
    </row>
    <row r="10218" spans="1:2">
      <c r="A10218">
        <v>1.29538</v>
      </c>
      <c r="B10218">
        <v>1.841283202025707</v>
      </c>
    </row>
    <row r="10219" spans="1:2">
      <c r="A10219">
        <v>2.4398</v>
      </c>
      <c r="B10219">
        <v>3.160433269342313</v>
      </c>
    </row>
    <row r="10220" spans="1:2">
      <c r="A10220">
        <v>2.2665</v>
      </c>
      <c r="B10220">
        <v>3.16516997439549</v>
      </c>
    </row>
    <row r="10221" spans="1:2">
      <c r="A10221">
        <v>7.553269999999999</v>
      </c>
      <c r="B10221">
        <v>6.530525528022285</v>
      </c>
    </row>
    <row r="10222" spans="1:2">
      <c r="A10222">
        <v>3.17591</v>
      </c>
      <c r="B10222">
        <v>2.543281558220707</v>
      </c>
    </row>
    <row r="10223" spans="1:2">
      <c r="A10223">
        <v>2.87149</v>
      </c>
      <c r="B10223">
        <v>3.372197270622106</v>
      </c>
    </row>
    <row r="10224" spans="1:2">
      <c r="A10224">
        <v>3.33961</v>
      </c>
      <c r="B10224">
        <v>2.878351492459406</v>
      </c>
    </row>
    <row r="10225" spans="1:2">
      <c r="A10225">
        <v>2.3311</v>
      </c>
      <c r="B10225">
        <v>2.78876254391589</v>
      </c>
    </row>
    <row r="10226" spans="1:2">
      <c r="A10226">
        <v>3.24693</v>
      </c>
      <c r="B10226">
        <v>3.387856457511194</v>
      </c>
    </row>
    <row r="10227" spans="1:2">
      <c r="A10227">
        <v>4.56576</v>
      </c>
      <c r="B10227">
        <v>3.243497396233584</v>
      </c>
    </row>
    <row r="10228" spans="1:2">
      <c r="A10228">
        <v>1.33968</v>
      </c>
      <c r="B10228">
        <v>1.179628756359743</v>
      </c>
    </row>
    <row r="10229" spans="1:2">
      <c r="A10229">
        <v>5.02919</v>
      </c>
      <c r="B10229">
        <v>4.007647274228563</v>
      </c>
    </row>
    <row r="10230" spans="1:2">
      <c r="A10230">
        <v>6.38118</v>
      </c>
      <c r="B10230">
        <v>5.63786369287207</v>
      </c>
    </row>
    <row r="10231" spans="1:2">
      <c r="A10231">
        <v>6.57418</v>
      </c>
      <c r="B10231">
        <v>4.59213462180521</v>
      </c>
    </row>
    <row r="10232" spans="1:2">
      <c r="A10232">
        <v>4.84179</v>
      </c>
      <c r="B10232">
        <v>5.332405888957626</v>
      </c>
    </row>
    <row r="10233" spans="1:2">
      <c r="A10233">
        <v>2.55702</v>
      </c>
      <c r="B10233">
        <v>2.406834570768486</v>
      </c>
    </row>
    <row r="10234" spans="1:2">
      <c r="A10234">
        <v>0.3238799999999999</v>
      </c>
      <c r="B10234">
        <v>2.452084471815426</v>
      </c>
    </row>
    <row r="10235" spans="1:2">
      <c r="A10235">
        <v>4.96859</v>
      </c>
      <c r="B10235">
        <v>4.168897085259115</v>
      </c>
    </row>
    <row r="10236" spans="1:2">
      <c r="A10236">
        <v>2.68041</v>
      </c>
      <c r="B10236">
        <v>3.469589523747533</v>
      </c>
    </row>
    <row r="10237" spans="1:2">
      <c r="A10237">
        <v>5.7671</v>
      </c>
      <c r="B10237">
        <v>5.9929943249465</v>
      </c>
    </row>
    <row r="10238" spans="1:2">
      <c r="A10238">
        <v>3.63206</v>
      </c>
      <c r="B10238">
        <v>2.852463997814172</v>
      </c>
    </row>
    <row r="10239" spans="1:2">
      <c r="A10239">
        <v>1.2071</v>
      </c>
      <c r="B10239">
        <v>2.370564293529216</v>
      </c>
    </row>
    <row r="10240" spans="1:2">
      <c r="A10240">
        <v>4.20528</v>
      </c>
      <c r="B10240">
        <v>2.999287014214592</v>
      </c>
    </row>
    <row r="10241" spans="1:2">
      <c r="A10241">
        <v>3.39085</v>
      </c>
      <c r="B10241">
        <v>2.686940254576534</v>
      </c>
    </row>
    <row r="10242" spans="1:2">
      <c r="A10242">
        <v>5.18829</v>
      </c>
      <c r="B10242">
        <v>3.610551279009806</v>
      </c>
    </row>
    <row r="10243" spans="1:2">
      <c r="A10243">
        <v>2.92224</v>
      </c>
      <c r="B10243">
        <v>2.940159555823076</v>
      </c>
    </row>
    <row r="10244" spans="1:2">
      <c r="A10244">
        <v>3.9003</v>
      </c>
      <c r="B10244">
        <v>2.413743313489552</v>
      </c>
    </row>
    <row r="10245" spans="1:2">
      <c r="A10245">
        <v>1.30813</v>
      </c>
      <c r="B10245">
        <v>4.109145092355213</v>
      </c>
    </row>
    <row r="10246" spans="1:2">
      <c r="A10246">
        <v>5.93463</v>
      </c>
      <c r="B10246">
        <v>8.424745457736112</v>
      </c>
    </row>
    <row r="10247" spans="1:2">
      <c r="A10247">
        <v>6.89866</v>
      </c>
      <c r="B10247">
        <v>5.364573622563547</v>
      </c>
    </row>
    <row r="10248" spans="1:2">
      <c r="A10248">
        <v>6.9326</v>
      </c>
      <c r="B10248">
        <v>6.367359577334303</v>
      </c>
    </row>
    <row r="10249" spans="1:2">
      <c r="A10249">
        <v>6.30847</v>
      </c>
      <c r="B10249">
        <v>6.971036461676236</v>
      </c>
    </row>
    <row r="10250" spans="1:2">
      <c r="A10250">
        <v>4.45948</v>
      </c>
      <c r="B10250">
        <v>4.05154093655495</v>
      </c>
    </row>
    <row r="10251" spans="1:2">
      <c r="A10251">
        <v>5.49796</v>
      </c>
      <c r="B10251">
        <v>4.381268322239151</v>
      </c>
    </row>
    <row r="10252" spans="1:2">
      <c r="A10252">
        <v>3.32898</v>
      </c>
      <c r="B10252">
        <v>3.97918809196092</v>
      </c>
    </row>
    <row r="10253" spans="1:2">
      <c r="A10253">
        <v>2.84774</v>
      </c>
      <c r="B10253">
        <v>2.626218284099942</v>
      </c>
    </row>
    <row r="10254" spans="1:2">
      <c r="A10254">
        <v>2.82818</v>
      </c>
      <c r="B10254">
        <v>2.57673983060654</v>
      </c>
    </row>
    <row r="10255" spans="1:2">
      <c r="A10255">
        <v>2.83812</v>
      </c>
      <c r="B10255">
        <v>3.016737190964353</v>
      </c>
    </row>
    <row r="10256" spans="1:2">
      <c r="A10256">
        <v>2.16819</v>
      </c>
      <c r="B10256">
        <v>4.948198441855272</v>
      </c>
    </row>
    <row r="10257" spans="1:2">
      <c r="A10257">
        <v>3.75347</v>
      </c>
      <c r="B10257">
        <v>3.053066473740934</v>
      </c>
    </row>
    <row r="10258" spans="1:2">
      <c r="A10258">
        <v>12.78461</v>
      </c>
      <c r="B10258">
        <v>8.932529102115861</v>
      </c>
    </row>
    <row r="10259" spans="1:2">
      <c r="A10259">
        <v>1.22173</v>
      </c>
      <c r="B10259">
        <v>3.208808834697805</v>
      </c>
    </row>
    <row r="10260" spans="1:2">
      <c r="A10260">
        <v>4.67645</v>
      </c>
      <c r="B10260">
        <v>4.212749337072871</v>
      </c>
    </row>
    <row r="10261" spans="1:2">
      <c r="A10261">
        <v>4.30206</v>
      </c>
      <c r="B10261">
        <v>3.375443611918111</v>
      </c>
    </row>
    <row r="10262" spans="1:2">
      <c r="A10262">
        <v>0.6615700000000002</v>
      </c>
      <c r="B10262">
        <v>2.12529746949807</v>
      </c>
    </row>
    <row r="10263" spans="1:2">
      <c r="A10263">
        <v>3.76491</v>
      </c>
      <c r="B10263">
        <v>4.112576122167853</v>
      </c>
    </row>
    <row r="10264" spans="1:2">
      <c r="A10264">
        <v>4.94977</v>
      </c>
      <c r="B10264">
        <v>4.119270525497361</v>
      </c>
    </row>
    <row r="10265" spans="1:2">
      <c r="A10265">
        <v>2.58685</v>
      </c>
      <c r="B10265">
        <v>3.246516512892685</v>
      </c>
    </row>
    <row r="10266" spans="1:2">
      <c r="A10266">
        <v>3.19598</v>
      </c>
      <c r="B10266">
        <v>3.010646291057126</v>
      </c>
    </row>
    <row r="10267" spans="1:2">
      <c r="A10267">
        <v>4.2703</v>
      </c>
      <c r="B10267">
        <v>3.261401133619546</v>
      </c>
    </row>
    <row r="10268" spans="1:2">
      <c r="A10268">
        <v>3.41944</v>
      </c>
      <c r="B10268">
        <v>3.492761571420981</v>
      </c>
    </row>
    <row r="10269" spans="1:2">
      <c r="A10269">
        <v>4.99281</v>
      </c>
      <c r="B10269">
        <v>3.804944014559616</v>
      </c>
    </row>
    <row r="10270" spans="1:2">
      <c r="A10270">
        <v>4.8516</v>
      </c>
      <c r="B10270">
        <v>3.310414918506621</v>
      </c>
    </row>
    <row r="10271" spans="1:2">
      <c r="A10271">
        <v>2.58968</v>
      </c>
      <c r="B10271">
        <v>4.276543860950186</v>
      </c>
    </row>
    <row r="10272" spans="1:2">
      <c r="A10272">
        <v>2.57986</v>
      </c>
      <c r="B10272">
        <v>2.411913904862869</v>
      </c>
    </row>
    <row r="10273" spans="1:2">
      <c r="A10273">
        <v>0.4891999999999999</v>
      </c>
      <c r="B10273">
        <v>1.335105029594893</v>
      </c>
    </row>
    <row r="10274" spans="1:2">
      <c r="A10274">
        <v>4.10712</v>
      </c>
      <c r="B10274">
        <v>4.521821585602683</v>
      </c>
    </row>
    <row r="10275" spans="1:2">
      <c r="A10275">
        <v>4.58001</v>
      </c>
      <c r="B10275">
        <v>4.100142126999651</v>
      </c>
    </row>
    <row r="10276" spans="1:2">
      <c r="A10276">
        <v>7.874</v>
      </c>
      <c r="B10276">
        <v>4.99984286065956</v>
      </c>
    </row>
    <row r="10277" spans="1:2">
      <c r="A10277">
        <v>5.93756</v>
      </c>
      <c r="B10277">
        <v>5.538913776501132</v>
      </c>
    </row>
    <row r="10278" spans="1:2">
      <c r="A10278">
        <v>2.772</v>
      </c>
      <c r="B10278">
        <v>3.705023024629602</v>
      </c>
    </row>
    <row r="10279" spans="1:2">
      <c r="A10279">
        <v>2.85675</v>
      </c>
      <c r="B10279">
        <v>3.339774557264589</v>
      </c>
    </row>
    <row r="10280" spans="1:2">
      <c r="A10280">
        <v>1.92273</v>
      </c>
      <c r="B10280">
        <v>2.225802383201689</v>
      </c>
    </row>
    <row r="10281" spans="1:2">
      <c r="A10281">
        <v>6.17976</v>
      </c>
      <c r="B10281">
        <v>5.369514447675768</v>
      </c>
    </row>
    <row r="10282" spans="1:2">
      <c r="A10282">
        <v>2.23655</v>
      </c>
      <c r="B10282">
        <v>3.684457884249176</v>
      </c>
    </row>
    <row r="10283" spans="1:2">
      <c r="A10283">
        <v>5.74828</v>
      </c>
      <c r="B10283">
        <v>6.016054115473851</v>
      </c>
    </row>
    <row r="10284" spans="1:2">
      <c r="A10284">
        <v>4.40454</v>
      </c>
      <c r="B10284">
        <v>4.504661637896384</v>
      </c>
    </row>
    <row r="10285" spans="1:2">
      <c r="A10285">
        <v>4.15208</v>
      </c>
      <c r="B10285">
        <v>3.655290028298096</v>
      </c>
    </row>
    <row r="10286" spans="1:2">
      <c r="A10286">
        <v>8.7705</v>
      </c>
      <c r="B10286">
        <v>5.861437095565172</v>
      </c>
    </row>
    <row r="10287" spans="1:2">
      <c r="A10287">
        <v>5.22101</v>
      </c>
      <c r="B10287">
        <v>5.307104361952501</v>
      </c>
    </row>
    <row r="10288" spans="1:2">
      <c r="A10288">
        <v>2.03445</v>
      </c>
      <c r="B10288">
        <v>2.666675821758058</v>
      </c>
    </row>
    <row r="10289" spans="1:2">
      <c r="A10289">
        <v>3.90074</v>
      </c>
      <c r="B10289">
        <v>5.108262336373876</v>
      </c>
    </row>
    <row r="10290" spans="1:2">
      <c r="A10290">
        <v>8.072509999999999</v>
      </c>
      <c r="B10290">
        <v>7.342197168356962</v>
      </c>
    </row>
    <row r="10291" spans="1:2">
      <c r="A10291">
        <v>7.79844</v>
      </c>
      <c r="B10291">
        <v>5.833644302641352</v>
      </c>
    </row>
    <row r="10292" spans="1:2">
      <c r="A10292">
        <v>4.86598</v>
      </c>
      <c r="B10292">
        <v>4.482083725923743</v>
      </c>
    </row>
    <row r="10293" spans="1:2">
      <c r="A10293">
        <v>5.68491</v>
      </c>
      <c r="B10293">
        <v>3.864510385877393</v>
      </c>
    </row>
    <row r="10294" spans="1:2">
      <c r="A10294">
        <v>3.45294</v>
      </c>
      <c r="B10294">
        <v>3.25630458957678</v>
      </c>
    </row>
    <row r="10295" spans="1:2">
      <c r="A10295">
        <v>2.08731</v>
      </c>
      <c r="B10295">
        <v>2.940366845356262</v>
      </c>
    </row>
    <row r="10296" spans="1:2">
      <c r="A10296">
        <v>4.8937</v>
      </c>
      <c r="B10296">
        <v>4.387091919953257</v>
      </c>
    </row>
    <row r="10297" spans="1:2">
      <c r="A10297">
        <v>4.33177</v>
      </c>
      <c r="B10297">
        <v>5.659847165526054</v>
      </c>
    </row>
    <row r="10298" spans="1:2">
      <c r="A10298">
        <v>3.25681</v>
      </c>
      <c r="B10298">
        <v>4.944487728165475</v>
      </c>
    </row>
    <row r="10299" spans="1:2">
      <c r="A10299">
        <v>2.96657</v>
      </c>
      <c r="B10299">
        <v>3.026650595172728</v>
      </c>
    </row>
    <row r="10300" spans="1:2">
      <c r="A10300">
        <v>1.53711</v>
      </c>
      <c r="B10300">
        <v>3.055940090802006</v>
      </c>
    </row>
    <row r="10301" spans="1:2">
      <c r="A10301">
        <v>4.51288</v>
      </c>
      <c r="B10301">
        <v>4.033757342973876</v>
      </c>
    </row>
    <row r="10302" spans="1:2">
      <c r="A10302">
        <v>3.81187</v>
      </c>
      <c r="B10302">
        <v>2.204533730641279</v>
      </c>
    </row>
    <row r="10303" spans="1:2">
      <c r="A10303">
        <v>1.27553</v>
      </c>
      <c r="B10303">
        <v>1.231578748016895</v>
      </c>
    </row>
    <row r="10304" spans="1:2">
      <c r="A10304">
        <v>4.56248</v>
      </c>
      <c r="B10304">
        <v>4.266590468049356</v>
      </c>
    </row>
    <row r="10305" spans="1:2">
      <c r="A10305">
        <v>7.15895</v>
      </c>
      <c r="B10305">
        <v>5.458869447557795</v>
      </c>
    </row>
    <row r="10306" spans="1:2">
      <c r="A10306">
        <v>3.58505</v>
      </c>
      <c r="B10306">
        <v>2.562893434820825</v>
      </c>
    </row>
    <row r="10307" spans="1:2">
      <c r="A10307">
        <v>2.29589</v>
      </c>
      <c r="B10307">
        <v>1.45640121973477</v>
      </c>
    </row>
    <row r="10308" spans="1:2">
      <c r="A10308">
        <v>5.51851</v>
      </c>
      <c r="B10308">
        <v>3.929050476709591</v>
      </c>
    </row>
    <row r="10309" spans="1:2">
      <c r="A10309">
        <v>3.45686</v>
      </c>
      <c r="B10309">
        <v>2.86975427903662</v>
      </c>
    </row>
    <row r="10310" spans="1:2">
      <c r="A10310">
        <v>0.8796300000000001</v>
      </c>
      <c r="B10310">
        <v>1.441582772888609</v>
      </c>
    </row>
    <row r="10311" spans="1:2">
      <c r="A10311">
        <v>3.50626</v>
      </c>
      <c r="B10311">
        <v>3.77399248519752</v>
      </c>
    </row>
    <row r="10312" spans="1:2">
      <c r="A10312">
        <v>4.19636</v>
      </c>
      <c r="B10312">
        <v>3.596177478653819</v>
      </c>
    </row>
    <row r="10313" spans="1:2">
      <c r="A10313">
        <v>2.06579</v>
      </c>
      <c r="B10313">
        <v>5.39215160215575</v>
      </c>
    </row>
    <row r="10314" spans="1:2">
      <c r="A10314">
        <v>6.40523</v>
      </c>
      <c r="B10314">
        <v>4.949805572594412</v>
      </c>
    </row>
    <row r="10315" spans="1:2">
      <c r="A10315">
        <v>3.60503</v>
      </c>
      <c r="B10315">
        <v>3.564808626556731</v>
      </c>
    </row>
    <row r="10316" spans="1:2">
      <c r="A10316">
        <v>5.54275</v>
      </c>
      <c r="B10316">
        <v>5.243560730093774</v>
      </c>
    </row>
    <row r="10317" spans="1:2">
      <c r="A10317">
        <v>6.15413</v>
      </c>
      <c r="B10317">
        <v>6.058679099505537</v>
      </c>
    </row>
    <row r="10318" spans="1:2">
      <c r="A10318">
        <v>2.94346</v>
      </c>
      <c r="B10318">
        <v>3.039250647089008</v>
      </c>
    </row>
    <row r="10319" spans="1:2">
      <c r="A10319">
        <v>5.51987</v>
      </c>
      <c r="B10319">
        <v>5.329975405851464</v>
      </c>
    </row>
    <row r="10320" spans="1:2">
      <c r="A10320">
        <v>8.206670000000001</v>
      </c>
      <c r="B10320">
        <v>5.158324032352049</v>
      </c>
    </row>
    <row r="10321" spans="1:2">
      <c r="A10321">
        <v>4.53804</v>
      </c>
      <c r="B10321">
        <v>4.437520267809361</v>
      </c>
    </row>
    <row r="10322" spans="1:2">
      <c r="A10322">
        <v>4.91176</v>
      </c>
      <c r="B10322">
        <v>3.759374781587483</v>
      </c>
    </row>
    <row r="10323" spans="1:2">
      <c r="A10323">
        <v>0.5249899999999998</v>
      </c>
      <c r="B10323">
        <v>2.24235699096798</v>
      </c>
    </row>
    <row r="10324" spans="1:2">
      <c r="A10324">
        <v>6.97085</v>
      </c>
      <c r="B10324">
        <v>6.128924836219724</v>
      </c>
    </row>
    <row r="10325" spans="1:2">
      <c r="A10325">
        <v>1.54707</v>
      </c>
      <c r="B10325">
        <v>2.470180214167679</v>
      </c>
    </row>
    <row r="10326" spans="1:2">
      <c r="A10326">
        <v>5.36693</v>
      </c>
      <c r="B10326">
        <v>5.531606331705662</v>
      </c>
    </row>
    <row r="10327" spans="1:2">
      <c r="A10327">
        <v>0.6603300000000001</v>
      </c>
      <c r="B10327">
        <v>2.867045474630971</v>
      </c>
    </row>
    <row r="10328" spans="1:2">
      <c r="A10328">
        <v>4.27355</v>
      </c>
      <c r="B10328">
        <v>3.311546094941785</v>
      </c>
    </row>
    <row r="10329" spans="1:2">
      <c r="A10329">
        <v>4.84671</v>
      </c>
      <c r="B10329">
        <v>4.244843254514646</v>
      </c>
    </row>
    <row r="10330" spans="1:2">
      <c r="A10330">
        <v>4.80895</v>
      </c>
      <c r="B10330">
        <v>4.239354258482002</v>
      </c>
    </row>
    <row r="10331" spans="1:2">
      <c r="A10331">
        <v>2.39618</v>
      </c>
      <c r="B10331">
        <v>2.34415019223623</v>
      </c>
    </row>
    <row r="10332" spans="1:2">
      <c r="A10332">
        <v>1.60226</v>
      </c>
      <c r="B10332">
        <v>2.988740248360236</v>
      </c>
    </row>
    <row r="10333" spans="1:2">
      <c r="A10333">
        <v>4.3165</v>
      </c>
      <c r="B10333">
        <v>4.192095444011136</v>
      </c>
    </row>
    <row r="10334" spans="1:2">
      <c r="A10334">
        <v>2.15547</v>
      </c>
      <c r="B10334">
        <v>1.997977264241754</v>
      </c>
    </row>
    <row r="10335" spans="1:2">
      <c r="A10335">
        <v>4.97951</v>
      </c>
      <c r="B10335">
        <v>4.002717557086469</v>
      </c>
    </row>
    <row r="10336" spans="1:2">
      <c r="A10336">
        <v>6.61207</v>
      </c>
      <c r="B10336">
        <v>3.718389867129019</v>
      </c>
    </row>
    <row r="10337" spans="1:2">
      <c r="A10337">
        <v>2.13735</v>
      </c>
      <c r="B10337">
        <v>2.968559525204632</v>
      </c>
    </row>
    <row r="10338" spans="1:2">
      <c r="A10338">
        <v>4.87907</v>
      </c>
      <c r="B10338">
        <v>5.062798214420392</v>
      </c>
    </row>
    <row r="10339" spans="1:2">
      <c r="A10339">
        <v>4.23808</v>
      </c>
      <c r="B10339">
        <v>1.563850777118904</v>
      </c>
    </row>
    <row r="10340" spans="1:2">
      <c r="A10340">
        <v>4.54544</v>
      </c>
      <c r="B10340">
        <v>3.430317265744411</v>
      </c>
    </row>
    <row r="10341" spans="1:2">
      <c r="A10341">
        <v>4.6315</v>
      </c>
      <c r="B10341">
        <v>4.511121144684285</v>
      </c>
    </row>
    <row r="10342" spans="1:2">
      <c r="A10342">
        <v>0.7770200000000003</v>
      </c>
      <c r="B10342">
        <v>2.55308429742537</v>
      </c>
    </row>
    <row r="10343" spans="1:2">
      <c r="A10343">
        <v>3.3176</v>
      </c>
      <c r="B10343">
        <v>3.859669947193861</v>
      </c>
    </row>
    <row r="10344" spans="1:2">
      <c r="A10344">
        <v>1.88408</v>
      </c>
      <c r="B10344">
        <v>2.543297790667718</v>
      </c>
    </row>
    <row r="10345" spans="1:2">
      <c r="A10345">
        <v>3.05439</v>
      </c>
      <c r="B10345">
        <v>4.210551736263065</v>
      </c>
    </row>
    <row r="10346" spans="1:2">
      <c r="A10346">
        <v>5.70035</v>
      </c>
      <c r="B10346">
        <v>4.028158185498831</v>
      </c>
    </row>
    <row r="10347" spans="1:2">
      <c r="A10347">
        <v>2.85381</v>
      </c>
      <c r="B10347">
        <v>2.862161818538334</v>
      </c>
    </row>
    <row r="10348" spans="1:2">
      <c r="A10348">
        <v>2.92427</v>
      </c>
      <c r="B10348">
        <v>3.939079255701012</v>
      </c>
    </row>
    <row r="10349" spans="1:2">
      <c r="A10349">
        <v>3.3004</v>
      </c>
      <c r="B10349">
        <v>3.660237333059557</v>
      </c>
    </row>
    <row r="10350" spans="1:2">
      <c r="A10350">
        <v>4.51347</v>
      </c>
      <c r="B10350">
        <v>3.414475552690206</v>
      </c>
    </row>
    <row r="10351" spans="1:2">
      <c r="A10351">
        <v>3.05638</v>
      </c>
      <c r="B10351">
        <v>4.888437562575269</v>
      </c>
    </row>
    <row r="10352" spans="1:2">
      <c r="A10352">
        <v>2.12992</v>
      </c>
      <c r="B10352">
        <v>3.211211621931786</v>
      </c>
    </row>
    <row r="10353" spans="1:2">
      <c r="A10353">
        <v>1.38985</v>
      </c>
      <c r="B10353">
        <v>1.930213433130101</v>
      </c>
    </row>
    <row r="10354" spans="1:2">
      <c r="A10354">
        <v>0.56067</v>
      </c>
      <c r="B10354">
        <v>1.971550129597153</v>
      </c>
    </row>
    <row r="10355" spans="1:2">
      <c r="A10355">
        <v>3.12083</v>
      </c>
      <c r="B10355">
        <v>3.018440176080371</v>
      </c>
    </row>
    <row r="10356" spans="1:2">
      <c r="A10356">
        <v>3.22456</v>
      </c>
      <c r="B10356">
        <v>3.779606912428832</v>
      </c>
    </row>
    <row r="10357" spans="1:2">
      <c r="A10357">
        <v>3.9305</v>
      </c>
      <c r="B10357">
        <v>3.453694870107705</v>
      </c>
    </row>
    <row r="10358" spans="1:2">
      <c r="A10358">
        <v>5.8297</v>
      </c>
      <c r="B10358">
        <v>5.529639125006904</v>
      </c>
    </row>
    <row r="10359" spans="1:2">
      <c r="A10359">
        <v>1.69051</v>
      </c>
      <c r="B10359">
        <v>3.675421469092907</v>
      </c>
    </row>
    <row r="10360" spans="1:2">
      <c r="A10360">
        <v>6.01971</v>
      </c>
      <c r="B10360">
        <v>5.635597074541212</v>
      </c>
    </row>
    <row r="10361" spans="1:2">
      <c r="A10361">
        <v>4.82248</v>
      </c>
      <c r="B10361">
        <v>4.341655049553149</v>
      </c>
    </row>
    <row r="10362" spans="1:2">
      <c r="A10362">
        <v>2.4549</v>
      </c>
      <c r="B10362">
        <v>3.354998830096663</v>
      </c>
    </row>
    <row r="10363" spans="1:2">
      <c r="A10363">
        <v>4.71671</v>
      </c>
      <c r="B10363">
        <v>3.955655279633707</v>
      </c>
    </row>
    <row r="10364" spans="1:2">
      <c r="A10364">
        <v>0.1362000000000001</v>
      </c>
      <c r="B10364">
        <v>1.89484008745197</v>
      </c>
    </row>
    <row r="10365" spans="1:2">
      <c r="A10365">
        <v>1.73197</v>
      </c>
      <c r="B10365">
        <v>2.689945034548859</v>
      </c>
    </row>
    <row r="10366" spans="1:2">
      <c r="A10366">
        <v>3.00875</v>
      </c>
      <c r="B10366">
        <v>4.22139548480672</v>
      </c>
    </row>
    <row r="10367" spans="1:2">
      <c r="A10367">
        <v>5.60002</v>
      </c>
      <c r="B10367">
        <v>7.525073338207248</v>
      </c>
    </row>
    <row r="10368" spans="1:2">
      <c r="A10368">
        <v>4.2248</v>
      </c>
      <c r="B10368">
        <v>3.504226285115955</v>
      </c>
    </row>
    <row r="10369" spans="1:2">
      <c r="A10369">
        <v>2.5843</v>
      </c>
      <c r="B10369">
        <v>2.925831577695189</v>
      </c>
    </row>
    <row r="10370" spans="1:2">
      <c r="A10370">
        <v>3.08219</v>
      </c>
      <c r="B10370">
        <v>2.65301775790318</v>
      </c>
    </row>
    <row r="10371" spans="1:2">
      <c r="A10371">
        <v>3.47405</v>
      </c>
      <c r="B10371">
        <v>3.845228667770685</v>
      </c>
    </row>
    <row r="10372" spans="1:2">
      <c r="A10372">
        <v>6.96491</v>
      </c>
      <c r="B10372">
        <v>5.808122867448978</v>
      </c>
    </row>
    <row r="10373" spans="1:2">
      <c r="A10373">
        <v>3.45393</v>
      </c>
      <c r="B10373">
        <v>2.965169609692086</v>
      </c>
    </row>
    <row r="10374" spans="1:2">
      <c r="A10374">
        <v>2.12329</v>
      </c>
      <c r="B10374">
        <v>3.524096799692497</v>
      </c>
    </row>
    <row r="10375" spans="1:2">
      <c r="A10375">
        <v>2.45886</v>
      </c>
      <c r="B10375">
        <v>0.9991455098659658</v>
      </c>
    </row>
    <row r="10376" spans="1:2">
      <c r="A10376">
        <v>1.14061</v>
      </c>
      <c r="B10376">
        <v>2.970155873807437</v>
      </c>
    </row>
    <row r="10377" spans="1:2">
      <c r="A10377">
        <v>5.84044</v>
      </c>
      <c r="B10377">
        <v>3.931930136506411</v>
      </c>
    </row>
    <row r="10378" spans="1:2">
      <c r="A10378">
        <v>6.07689</v>
      </c>
      <c r="B10378">
        <v>4.20089141604605</v>
      </c>
    </row>
    <row r="10379" spans="1:2">
      <c r="A10379">
        <v>1.51954</v>
      </c>
      <c r="B10379">
        <v>1.587355241906355</v>
      </c>
    </row>
    <row r="10380" spans="1:2">
      <c r="A10380">
        <v>2.3353</v>
      </c>
      <c r="B10380">
        <v>4.20272112088527</v>
      </c>
    </row>
    <row r="10381" spans="1:2">
      <c r="A10381">
        <v>3.12038</v>
      </c>
      <c r="B10381">
        <v>2.903383051358579</v>
      </c>
    </row>
    <row r="10382" spans="1:2">
      <c r="A10382">
        <v>1.87268</v>
      </c>
      <c r="B10382">
        <v>3.423080201047663</v>
      </c>
    </row>
    <row r="10383" spans="1:2">
      <c r="A10383">
        <v>4.05523</v>
      </c>
      <c r="B10383">
        <v>5.205484148805684</v>
      </c>
    </row>
    <row r="10384" spans="1:2">
      <c r="A10384">
        <v>5.22347</v>
      </c>
      <c r="B10384">
        <v>3.716836306427142</v>
      </c>
    </row>
    <row r="10385" spans="1:2">
      <c r="A10385">
        <v>2.47451</v>
      </c>
      <c r="B10385">
        <v>4.385779816900673</v>
      </c>
    </row>
    <row r="10386" spans="1:2">
      <c r="A10386">
        <v>2.3062</v>
      </c>
      <c r="B10386">
        <v>1.844280398957092</v>
      </c>
    </row>
    <row r="10387" spans="1:2">
      <c r="A10387">
        <v>6.02129</v>
      </c>
      <c r="B10387">
        <v>5.566793063485669</v>
      </c>
    </row>
    <row r="10388" spans="1:2">
      <c r="A10388">
        <v>5.32661</v>
      </c>
      <c r="B10388">
        <v>3.785052009763537</v>
      </c>
    </row>
    <row r="10389" spans="1:2">
      <c r="A10389">
        <v>2.1322</v>
      </c>
      <c r="B10389">
        <v>4.175883791119841</v>
      </c>
    </row>
    <row r="10390" spans="1:2">
      <c r="A10390">
        <v>4.52841</v>
      </c>
      <c r="B10390">
        <v>4.758902516939511</v>
      </c>
    </row>
    <row r="10391" spans="1:2">
      <c r="A10391">
        <v>6.82093</v>
      </c>
      <c r="B10391">
        <v>6.703450615429528</v>
      </c>
    </row>
    <row r="10392" spans="1:2">
      <c r="A10392">
        <v>3.42071</v>
      </c>
      <c r="B10392">
        <v>3.656808221223092</v>
      </c>
    </row>
    <row r="10393" spans="1:2">
      <c r="A10393">
        <v>2.23814</v>
      </c>
      <c r="B10393">
        <v>3.597377687420662</v>
      </c>
    </row>
    <row r="10394" spans="1:2">
      <c r="A10394">
        <v>2.30074</v>
      </c>
      <c r="B10394">
        <v>3.271596443299102</v>
      </c>
    </row>
    <row r="10395" spans="1:2">
      <c r="A10395">
        <v>4.53695</v>
      </c>
      <c r="B10395">
        <v>3.625779817302408</v>
      </c>
    </row>
    <row r="10396" spans="1:2">
      <c r="A10396">
        <v>1.58867</v>
      </c>
      <c r="B10396">
        <v>3.128611215766725</v>
      </c>
    </row>
    <row r="10397" spans="1:2">
      <c r="A10397">
        <v>0.93404</v>
      </c>
      <c r="B10397">
        <v>2.329184823971864</v>
      </c>
    </row>
    <row r="10398" spans="1:2">
      <c r="A10398">
        <v>7.68321</v>
      </c>
      <c r="B10398">
        <v>6.59375505610709</v>
      </c>
    </row>
    <row r="10399" spans="1:2">
      <c r="A10399">
        <v>5.29051</v>
      </c>
      <c r="B10399">
        <v>2.957883492199259</v>
      </c>
    </row>
    <row r="10400" spans="1:2">
      <c r="A10400">
        <v>1.5952</v>
      </c>
      <c r="B10400">
        <v>3.041119215013043</v>
      </c>
    </row>
    <row r="10401" spans="1:2">
      <c r="A10401">
        <v>5.47347</v>
      </c>
      <c r="B10401">
        <v>4.233993640962765</v>
      </c>
    </row>
    <row r="10402" spans="1:2">
      <c r="A10402">
        <v>2.69196</v>
      </c>
      <c r="B10402">
        <v>4.275861268780606</v>
      </c>
    </row>
    <row r="10403" spans="1:2">
      <c r="A10403">
        <v>2.54518</v>
      </c>
      <c r="B10403">
        <v>2.342395784623841</v>
      </c>
    </row>
    <row r="10404" spans="1:2">
      <c r="A10404">
        <v>5.1459</v>
      </c>
      <c r="B10404">
        <v>5.2245609470795</v>
      </c>
    </row>
    <row r="10405" spans="1:2">
      <c r="A10405">
        <v>0.01605999999999996</v>
      </c>
      <c r="B10405">
        <v>0.9649616352502233</v>
      </c>
    </row>
    <row r="10406" spans="1:2">
      <c r="A10406">
        <v>4.97613</v>
      </c>
      <c r="B10406">
        <v>4.666529822218559</v>
      </c>
    </row>
    <row r="10407" spans="1:2">
      <c r="A10407">
        <v>0.6531899999999999</v>
      </c>
      <c r="B10407">
        <v>2.706004671166317</v>
      </c>
    </row>
    <row r="10408" spans="1:2">
      <c r="A10408">
        <v>3.66564</v>
      </c>
      <c r="B10408">
        <v>3.083630897749439</v>
      </c>
    </row>
    <row r="10409" spans="1:2">
      <c r="A10409">
        <v>3.41459</v>
      </c>
      <c r="B10409">
        <v>2.771234285541454</v>
      </c>
    </row>
    <row r="10410" spans="1:2">
      <c r="A10410">
        <v>3.14155</v>
      </c>
      <c r="B10410">
        <v>1.787878806813339</v>
      </c>
    </row>
    <row r="10411" spans="1:2">
      <c r="A10411">
        <v>8.0954</v>
      </c>
      <c r="B10411">
        <v>7.144178376660346</v>
      </c>
    </row>
    <row r="10412" spans="1:2">
      <c r="A10412">
        <v>5.12428</v>
      </c>
      <c r="B10412">
        <v>4.225909171441014</v>
      </c>
    </row>
    <row r="10413" spans="1:2">
      <c r="A10413">
        <v>3.22242</v>
      </c>
      <c r="B10413">
        <v>3.280775566250242</v>
      </c>
    </row>
    <row r="10414" spans="1:2">
      <c r="A10414">
        <v>5.69052</v>
      </c>
      <c r="B10414">
        <v>4.777062359684706</v>
      </c>
    </row>
    <row r="10415" spans="1:2">
      <c r="A10415">
        <v>3.0284</v>
      </c>
      <c r="B10415">
        <v>3.352321779674948</v>
      </c>
    </row>
    <row r="10416" spans="1:2">
      <c r="A10416">
        <v>4.99964</v>
      </c>
      <c r="B10416">
        <v>2.723219358949398</v>
      </c>
    </row>
    <row r="10417" spans="1:2">
      <c r="A10417">
        <v>0.7229399999999999</v>
      </c>
      <c r="B10417">
        <v>1.322769554716398</v>
      </c>
    </row>
    <row r="10418" spans="1:2">
      <c r="A10418">
        <v>3.91283</v>
      </c>
      <c r="B10418">
        <v>2.198852966612372</v>
      </c>
    </row>
    <row r="10419" spans="1:2">
      <c r="A10419">
        <v>5.52631</v>
      </c>
      <c r="B10419">
        <v>4.359787166804909</v>
      </c>
    </row>
    <row r="10420" spans="1:2">
      <c r="A10420">
        <v>4.99393</v>
      </c>
      <c r="B10420">
        <v>3.347759617859023</v>
      </c>
    </row>
    <row r="10421" spans="1:2">
      <c r="A10421">
        <v>1.15547</v>
      </c>
      <c r="B10421">
        <v>2.406794996773582</v>
      </c>
    </row>
    <row r="10422" spans="1:2">
      <c r="A10422">
        <v>5.01751</v>
      </c>
      <c r="B10422">
        <v>5.033584075260452</v>
      </c>
    </row>
    <row r="10423" spans="1:2">
      <c r="A10423">
        <v>2.26574</v>
      </c>
      <c r="B10423">
        <v>2.043644706480432</v>
      </c>
    </row>
    <row r="10424" spans="1:2">
      <c r="A10424">
        <v>0.1650700000000001</v>
      </c>
      <c r="B10424">
        <v>0.2778589781309573</v>
      </c>
    </row>
    <row r="10425" spans="1:2">
      <c r="A10425">
        <v>4.89973</v>
      </c>
      <c r="B10425">
        <v>2.888857854923755</v>
      </c>
    </row>
    <row r="10426" spans="1:2">
      <c r="A10426">
        <v>1.1242</v>
      </c>
      <c r="B10426">
        <v>2.185644968085762</v>
      </c>
    </row>
    <row r="10427" spans="1:2">
      <c r="A10427">
        <v>2.07185</v>
      </c>
      <c r="B10427">
        <v>3.561994529702253</v>
      </c>
    </row>
    <row r="10428" spans="1:2">
      <c r="A10428">
        <v>1.03306</v>
      </c>
      <c r="B10428">
        <v>3.168099871838535</v>
      </c>
    </row>
    <row r="10429" spans="1:2">
      <c r="A10429">
        <v>2.35047</v>
      </c>
      <c r="B10429">
        <v>2.522838272272568</v>
      </c>
    </row>
    <row r="10430" spans="1:2">
      <c r="A10430">
        <v>8.823320000000001</v>
      </c>
      <c r="B10430">
        <v>8.693852414601302</v>
      </c>
    </row>
    <row r="10431" spans="1:2">
      <c r="A10431">
        <v>1.28178</v>
      </c>
      <c r="B10431">
        <v>1.455801211620423</v>
      </c>
    </row>
    <row r="10432" spans="1:2">
      <c r="A10432">
        <v>3.47676</v>
      </c>
      <c r="B10432">
        <v>3.645514088922692</v>
      </c>
    </row>
    <row r="10433" spans="1:2">
      <c r="A10433">
        <v>5.46867</v>
      </c>
      <c r="B10433">
        <v>4.488996556377815</v>
      </c>
    </row>
    <row r="10434" spans="1:2">
      <c r="A10434">
        <v>4.26665</v>
      </c>
      <c r="B10434">
        <v>4.384977436381249</v>
      </c>
    </row>
    <row r="10435" spans="1:2">
      <c r="A10435">
        <v>3.34779</v>
      </c>
      <c r="B10435">
        <v>4.268715200575132</v>
      </c>
    </row>
    <row r="10436" spans="1:2">
      <c r="A10436">
        <v>2.46199</v>
      </c>
      <c r="B10436">
        <v>3.182738665781186</v>
      </c>
    </row>
    <row r="10437" spans="1:2">
      <c r="A10437">
        <v>2.27431</v>
      </c>
      <c r="B10437">
        <v>3.19543341684545</v>
      </c>
    </row>
    <row r="10438" spans="1:2">
      <c r="A10438">
        <v>4.69423</v>
      </c>
      <c r="B10438">
        <v>4.694604964932365</v>
      </c>
    </row>
    <row r="10439" spans="1:2">
      <c r="A10439">
        <v>2.73975</v>
      </c>
      <c r="B10439">
        <v>3.145654366869801</v>
      </c>
    </row>
    <row r="10440" spans="1:2">
      <c r="A10440">
        <v>3.77376</v>
      </c>
      <c r="B10440">
        <v>4.263659918938729</v>
      </c>
    </row>
    <row r="10441" spans="1:2">
      <c r="A10441">
        <v>1.99966</v>
      </c>
      <c r="B10441">
        <v>2.197929731377974</v>
      </c>
    </row>
    <row r="10442" spans="1:2">
      <c r="A10442">
        <v>2.2814</v>
      </c>
      <c r="B10442">
        <v>3.909201481973841</v>
      </c>
    </row>
    <row r="10443" spans="1:2">
      <c r="A10443">
        <v>4.71759</v>
      </c>
      <c r="B10443">
        <v>2.734711102038347</v>
      </c>
    </row>
    <row r="10444" spans="1:2">
      <c r="A10444">
        <v>3.74309</v>
      </c>
      <c r="B10444">
        <v>3.096725565359506</v>
      </c>
    </row>
    <row r="10445" spans="1:2">
      <c r="A10445">
        <v>3.62603</v>
      </c>
      <c r="B10445">
        <v>2.65016191359431</v>
      </c>
    </row>
    <row r="10446" spans="1:2">
      <c r="A10446">
        <v>4.57777</v>
      </c>
      <c r="B10446">
        <v>4.124654188351953</v>
      </c>
    </row>
    <row r="10447" spans="1:2">
      <c r="A10447">
        <v>2.23601</v>
      </c>
      <c r="B10447">
        <v>2.867861421684575</v>
      </c>
    </row>
    <row r="10448" spans="1:2">
      <c r="A10448">
        <v>1.60454</v>
      </c>
      <c r="B10448">
        <v>2.955897268655645</v>
      </c>
    </row>
    <row r="10449" spans="1:2">
      <c r="A10449">
        <v>2.89699</v>
      </c>
      <c r="B10449">
        <v>2.551556670131081</v>
      </c>
    </row>
    <row r="10450" spans="1:2">
      <c r="A10450">
        <v>2.14899</v>
      </c>
      <c r="B10450">
        <v>2.897181960387699</v>
      </c>
    </row>
    <row r="10451" spans="1:2">
      <c r="A10451">
        <v>5.64689</v>
      </c>
      <c r="B10451">
        <v>3.29196700906948</v>
      </c>
    </row>
    <row r="10452" spans="1:2">
      <c r="A10452">
        <v>3.26412</v>
      </c>
      <c r="B10452">
        <v>3.552809880535976</v>
      </c>
    </row>
    <row r="10453" spans="1:2">
      <c r="A10453">
        <v>10.15354</v>
      </c>
      <c r="B10453">
        <v>7.603288850948974</v>
      </c>
    </row>
    <row r="10454" spans="1:2">
      <c r="A10454">
        <v>6.29086</v>
      </c>
      <c r="B10454">
        <v>3.526221458165139</v>
      </c>
    </row>
    <row r="10455" spans="1:2">
      <c r="A10455">
        <v>4.85743</v>
      </c>
      <c r="B10455">
        <v>4.27132690651125</v>
      </c>
    </row>
    <row r="10456" spans="1:2">
      <c r="A10456">
        <v>4.37545</v>
      </c>
      <c r="B10456">
        <v>4.991964910518399</v>
      </c>
    </row>
    <row r="10457" spans="1:2">
      <c r="A10457">
        <v>6.82032</v>
      </c>
      <c r="B10457">
        <v>6.741250178753292</v>
      </c>
    </row>
    <row r="10458" spans="1:2">
      <c r="A10458">
        <v>2.19432</v>
      </c>
      <c r="B10458">
        <v>2.402450625225269</v>
      </c>
    </row>
    <row r="10459" spans="1:2">
      <c r="A10459">
        <v>5.30876</v>
      </c>
      <c r="B10459">
        <v>3.757164443638598</v>
      </c>
    </row>
    <row r="10460" spans="1:2">
      <c r="A10460">
        <v>1.22661</v>
      </c>
      <c r="B10460">
        <v>1.43565165002368</v>
      </c>
    </row>
    <row r="10461" spans="1:2">
      <c r="A10461">
        <v>1.85577</v>
      </c>
      <c r="B10461">
        <v>2.62518550946947</v>
      </c>
    </row>
    <row r="10462" spans="1:2">
      <c r="A10462">
        <v>6.06321</v>
      </c>
      <c r="B10462">
        <v>4.802988776657263</v>
      </c>
    </row>
    <row r="10463" spans="1:2">
      <c r="A10463">
        <v>2.66718</v>
      </c>
      <c r="B10463">
        <v>2.79882932697577</v>
      </c>
    </row>
    <row r="10464" spans="1:2">
      <c r="A10464">
        <v>1.63126</v>
      </c>
      <c r="B10464">
        <v>1.377597310410135</v>
      </c>
    </row>
    <row r="10465" spans="1:2">
      <c r="A10465">
        <v>4.42095</v>
      </c>
      <c r="B10465">
        <v>4.679102622581462</v>
      </c>
    </row>
    <row r="10466" spans="1:2">
      <c r="A10466">
        <v>3.40908</v>
      </c>
      <c r="B10466">
        <v>3.981801071610946</v>
      </c>
    </row>
    <row r="10467" spans="1:2">
      <c r="A10467">
        <v>2.51581</v>
      </c>
      <c r="B10467">
        <v>2.1979331674434</v>
      </c>
    </row>
    <row r="10468" spans="1:2">
      <c r="A10468">
        <v>2.03179</v>
      </c>
      <c r="B10468">
        <v>2.657480614466174</v>
      </c>
    </row>
    <row r="10469" spans="1:2">
      <c r="A10469">
        <v>5.71282</v>
      </c>
      <c r="B10469">
        <v>5.654529084127088</v>
      </c>
    </row>
    <row r="10470" spans="1:2">
      <c r="A10470">
        <v>3.73602</v>
      </c>
      <c r="B10470">
        <v>3.574484136922894</v>
      </c>
    </row>
    <row r="10471" spans="1:2">
      <c r="A10471">
        <v>2.14835</v>
      </c>
      <c r="B10471">
        <v>3.798068847529585</v>
      </c>
    </row>
    <row r="10472" spans="1:2">
      <c r="A10472">
        <v>2.28218</v>
      </c>
      <c r="B10472">
        <v>2.83977644471455</v>
      </c>
    </row>
    <row r="10473" spans="1:2">
      <c r="A10473">
        <v>7.90805</v>
      </c>
      <c r="B10473">
        <v>4.899476929878163</v>
      </c>
    </row>
    <row r="10474" spans="1:2">
      <c r="A10474">
        <v>1.60984</v>
      </c>
      <c r="B10474">
        <v>3.791471572290864</v>
      </c>
    </row>
    <row r="10475" spans="1:2">
      <c r="A10475">
        <v>3.66246</v>
      </c>
      <c r="B10475">
        <v>2.786984439300564</v>
      </c>
    </row>
    <row r="10476" spans="1:2">
      <c r="A10476">
        <v>4.68812</v>
      </c>
      <c r="B10476">
        <v>3.900123900680283</v>
      </c>
    </row>
    <row r="10477" spans="1:2">
      <c r="A10477">
        <v>4.20425</v>
      </c>
      <c r="B10477">
        <v>4.329775386526133</v>
      </c>
    </row>
    <row r="10478" spans="1:2">
      <c r="A10478">
        <v>2.98764</v>
      </c>
      <c r="B10478">
        <v>4.513833503640375</v>
      </c>
    </row>
    <row r="10479" spans="1:2">
      <c r="A10479">
        <v>0.2245400000000002</v>
      </c>
      <c r="B10479">
        <v>0.4162892862439325</v>
      </c>
    </row>
    <row r="10480" spans="1:2">
      <c r="A10480">
        <v>0.9269099999999999</v>
      </c>
      <c r="B10480">
        <v>1.111190390059508</v>
      </c>
    </row>
    <row r="10481" spans="1:2">
      <c r="A10481">
        <v>4.05072</v>
      </c>
      <c r="B10481">
        <v>2.837446851598389</v>
      </c>
    </row>
    <row r="10482" spans="1:2">
      <c r="A10482">
        <v>5.10118</v>
      </c>
      <c r="B10482">
        <v>5.600917221654012</v>
      </c>
    </row>
    <row r="10483" spans="1:2">
      <c r="A10483">
        <v>2.46511</v>
      </c>
      <c r="B10483">
        <v>2.911408574585526</v>
      </c>
    </row>
    <row r="10484" spans="1:2">
      <c r="A10484">
        <v>2.90419</v>
      </c>
      <c r="B10484">
        <v>5.045386367572881</v>
      </c>
    </row>
    <row r="10485" spans="1:2">
      <c r="A10485">
        <v>1.89213</v>
      </c>
      <c r="B10485">
        <v>3.711714791667532</v>
      </c>
    </row>
    <row r="10486" spans="1:2">
      <c r="A10486">
        <v>2.06285</v>
      </c>
      <c r="B10486">
        <v>3.435847079864613</v>
      </c>
    </row>
    <row r="10487" spans="1:2">
      <c r="A10487">
        <v>2.81966</v>
      </c>
      <c r="B10487">
        <v>3.455260738440483</v>
      </c>
    </row>
    <row r="10488" spans="1:2">
      <c r="A10488">
        <v>3.32671</v>
      </c>
      <c r="B10488">
        <v>4.911182419933596</v>
      </c>
    </row>
    <row r="10489" spans="1:2">
      <c r="A10489">
        <v>2.08972</v>
      </c>
      <c r="B10489">
        <v>2.448116290188727</v>
      </c>
    </row>
    <row r="10490" spans="1:2">
      <c r="A10490">
        <v>4.68755</v>
      </c>
      <c r="B10490">
        <v>3.683259867455105</v>
      </c>
    </row>
    <row r="10491" spans="1:2">
      <c r="A10491">
        <v>2.83665</v>
      </c>
      <c r="B10491">
        <v>2.607651267601793</v>
      </c>
    </row>
    <row r="10492" spans="1:2">
      <c r="A10492">
        <v>3.59668</v>
      </c>
      <c r="B10492">
        <v>3.120881845833974</v>
      </c>
    </row>
    <row r="10493" spans="1:2">
      <c r="A10493">
        <v>0.48203</v>
      </c>
      <c r="B10493">
        <v>1.787886508339294</v>
      </c>
    </row>
    <row r="10494" spans="1:2">
      <c r="A10494">
        <v>5.31792</v>
      </c>
      <c r="B10494">
        <v>4.779721637354219</v>
      </c>
    </row>
    <row r="10495" spans="1:2">
      <c r="A10495">
        <v>3.14988</v>
      </c>
      <c r="B10495">
        <v>1.862294149679185</v>
      </c>
    </row>
    <row r="10496" spans="1:2">
      <c r="A10496">
        <v>1.40981</v>
      </c>
      <c r="B10496">
        <v>2.750370970216269</v>
      </c>
    </row>
    <row r="10497" spans="1:2">
      <c r="A10497">
        <v>1.97858</v>
      </c>
      <c r="B10497">
        <v>1.814838531598933</v>
      </c>
    </row>
    <row r="10498" spans="1:2">
      <c r="A10498">
        <v>5.05178</v>
      </c>
      <c r="B10498">
        <v>4.161984491775072</v>
      </c>
    </row>
    <row r="10499" spans="1:2">
      <c r="A10499">
        <v>6.70696</v>
      </c>
      <c r="B10499">
        <v>4.573693851090203</v>
      </c>
    </row>
    <row r="10500" spans="1:2">
      <c r="A10500">
        <v>2.56691</v>
      </c>
      <c r="B10500">
        <v>3.479111675626803</v>
      </c>
    </row>
    <row r="10501" spans="1:2">
      <c r="A10501">
        <v>3.4268</v>
      </c>
      <c r="B10501">
        <v>3.312725820611716</v>
      </c>
    </row>
    <row r="10502" spans="1:2">
      <c r="A10502">
        <v>1.00029</v>
      </c>
      <c r="B10502">
        <v>1.190154017183934</v>
      </c>
    </row>
    <row r="10503" spans="1:2">
      <c r="A10503">
        <v>5.52018</v>
      </c>
      <c r="B10503">
        <v>2.291304809323131</v>
      </c>
    </row>
    <row r="10504" spans="1:2">
      <c r="A10504">
        <v>1.73617</v>
      </c>
      <c r="B10504">
        <v>3.71357042991434</v>
      </c>
    </row>
    <row r="10505" spans="1:2">
      <c r="A10505">
        <v>8.91774</v>
      </c>
      <c r="B10505">
        <v>7.654542150719799</v>
      </c>
    </row>
    <row r="10506" spans="1:2">
      <c r="A10506">
        <v>2.82787</v>
      </c>
      <c r="B10506">
        <v>2.558657358575931</v>
      </c>
    </row>
    <row r="10507" spans="1:2">
      <c r="A10507">
        <v>3.50691</v>
      </c>
      <c r="B10507">
        <v>3.289719377962225</v>
      </c>
    </row>
    <row r="10508" spans="1:2">
      <c r="A10508">
        <v>2.88961</v>
      </c>
      <c r="B10508">
        <v>3.206844678988176</v>
      </c>
    </row>
    <row r="10509" spans="1:2">
      <c r="A10509">
        <v>6.12837</v>
      </c>
      <c r="B10509">
        <v>4.801501908208024</v>
      </c>
    </row>
    <row r="10510" spans="1:2">
      <c r="A10510">
        <v>6.4763</v>
      </c>
      <c r="B10510">
        <v>6.852267556899516</v>
      </c>
    </row>
    <row r="10511" spans="1:2">
      <c r="A10511">
        <v>0.8255499999999998</v>
      </c>
      <c r="B10511">
        <v>1.324434506142703</v>
      </c>
    </row>
    <row r="10512" spans="1:2">
      <c r="A10512">
        <v>2.93351</v>
      </c>
      <c r="B10512">
        <v>2.511367264061189</v>
      </c>
    </row>
    <row r="10513" spans="1:2">
      <c r="A10513">
        <v>2.65493</v>
      </c>
      <c r="B10513">
        <v>3.726962465290005</v>
      </c>
    </row>
    <row r="10514" spans="1:2">
      <c r="A10514">
        <v>5.39958</v>
      </c>
      <c r="B10514">
        <v>3.748214041197674</v>
      </c>
    </row>
    <row r="10515" spans="1:2">
      <c r="A10515">
        <v>1.26943</v>
      </c>
      <c r="B10515">
        <v>1.634590477859299</v>
      </c>
    </row>
    <row r="10516" spans="1:2">
      <c r="A10516">
        <v>3.41664</v>
      </c>
      <c r="B10516">
        <v>3.167856592482141</v>
      </c>
    </row>
    <row r="10517" spans="1:2">
      <c r="A10517">
        <v>12.50911</v>
      </c>
      <c r="B10517">
        <v>9.646427856215446</v>
      </c>
    </row>
    <row r="10518" spans="1:2">
      <c r="A10518">
        <v>2.53528</v>
      </c>
      <c r="B10518">
        <v>3.701807148792996</v>
      </c>
    </row>
    <row r="10519" spans="1:2">
      <c r="A10519">
        <v>9.917439999999999</v>
      </c>
      <c r="B10519">
        <v>8.772928839459706</v>
      </c>
    </row>
    <row r="10520" spans="1:2">
      <c r="A10520">
        <v>2.55665</v>
      </c>
      <c r="B10520">
        <v>3.134598411664851</v>
      </c>
    </row>
    <row r="10521" spans="1:2">
      <c r="A10521">
        <v>2.18915</v>
      </c>
      <c r="B10521">
        <v>2.867100096222739</v>
      </c>
    </row>
    <row r="10522" spans="1:2">
      <c r="A10522">
        <v>2.0338</v>
      </c>
      <c r="B10522">
        <v>4.471616581999253</v>
      </c>
    </row>
    <row r="10523" spans="1:2">
      <c r="A10523">
        <v>1.50369</v>
      </c>
      <c r="B10523">
        <v>3.261504511794855</v>
      </c>
    </row>
    <row r="10524" spans="1:2">
      <c r="A10524">
        <v>2.93368</v>
      </c>
      <c r="B10524">
        <v>3.422905287544739</v>
      </c>
    </row>
    <row r="10525" spans="1:2">
      <c r="A10525">
        <v>0.4275000000000002</v>
      </c>
      <c r="B10525">
        <v>0.4054265800979286</v>
      </c>
    </row>
    <row r="10526" spans="1:2">
      <c r="A10526">
        <v>5.67397</v>
      </c>
      <c r="B10526">
        <v>4.342314951842417</v>
      </c>
    </row>
    <row r="10527" spans="1:2">
      <c r="A10527">
        <v>2.73411</v>
      </c>
      <c r="B10527">
        <v>2.62654447334536</v>
      </c>
    </row>
    <row r="10528" spans="1:2">
      <c r="A10528">
        <v>2.01525</v>
      </c>
      <c r="B10528">
        <v>1.838431860147396</v>
      </c>
    </row>
    <row r="10529" spans="1:2">
      <c r="A10529">
        <v>4.25644</v>
      </c>
      <c r="B10529">
        <v>3.759635241271006</v>
      </c>
    </row>
    <row r="10530" spans="1:2">
      <c r="A10530">
        <v>3.73817</v>
      </c>
      <c r="B10530">
        <v>2.725202975822689</v>
      </c>
    </row>
    <row r="10531" spans="1:2">
      <c r="A10531">
        <v>0.4066999999999998</v>
      </c>
      <c r="B10531">
        <v>0.5825299230629009</v>
      </c>
    </row>
    <row r="10532" spans="1:2">
      <c r="A10532">
        <v>2.54436</v>
      </c>
      <c r="B10532">
        <v>3.991962583440064</v>
      </c>
    </row>
    <row r="10533" spans="1:2">
      <c r="A10533">
        <v>1.93144</v>
      </c>
      <c r="B10533">
        <v>2.763336370675319</v>
      </c>
    </row>
    <row r="10534" spans="1:2">
      <c r="A10534">
        <v>0.4875099999999999</v>
      </c>
      <c r="B10534">
        <v>2.103362338730076</v>
      </c>
    </row>
    <row r="10535" spans="1:2">
      <c r="A10535">
        <v>3.90509</v>
      </c>
      <c r="B10535">
        <v>2.955053596108605</v>
      </c>
    </row>
    <row r="10536" spans="1:2">
      <c r="A10536">
        <v>3.7434</v>
      </c>
      <c r="B10536">
        <v>4.330357681130786</v>
      </c>
    </row>
    <row r="10537" spans="1:2">
      <c r="A10537">
        <v>2.50184</v>
      </c>
      <c r="B10537">
        <v>4.37228650645871</v>
      </c>
    </row>
    <row r="10538" spans="1:2">
      <c r="A10538">
        <v>1.85976</v>
      </c>
      <c r="B10538">
        <v>2.054227906476802</v>
      </c>
    </row>
    <row r="10539" spans="1:2">
      <c r="A10539">
        <v>2.88838</v>
      </c>
      <c r="B10539">
        <v>4.675447359878536</v>
      </c>
    </row>
    <row r="10540" spans="1:2">
      <c r="A10540">
        <v>0.37426</v>
      </c>
      <c r="B10540">
        <v>2.587608461003278</v>
      </c>
    </row>
    <row r="10541" spans="1:2">
      <c r="A10541">
        <v>6.48874</v>
      </c>
      <c r="B10541">
        <v>3.911432347451519</v>
      </c>
    </row>
    <row r="10542" spans="1:2">
      <c r="A10542">
        <v>2.69008</v>
      </c>
      <c r="B10542">
        <v>2.962361277874104</v>
      </c>
    </row>
    <row r="10543" spans="1:2">
      <c r="A10543">
        <v>2.06411</v>
      </c>
      <c r="B10543">
        <v>2.155604395948418</v>
      </c>
    </row>
    <row r="10544" spans="1:2">
      <c r="A10544">
        <v>7.7951</v>
      </c>
      <c r="B10544">
        <v>7.505065721658093</v>
      </c>
    </row>
    <row r="10545" spans="1:2">
      <c r="A10545">
        <v>1.97</v>
      </c>
      <c r="B10545">
        <v>2.890546681080518</v>
      </c>
    </row>
    <row r="10546" spans="1:2">
      <c r="A10546">
        <v>2.53477</v>
      </c>
      <c r="B10546">
        <v>3.872711800108634</v>
      </c>
    </row>
    <row r="10547" spans="1:2">
      <c r="A10547">
        <v>5.06161</v>
      </c>
      <c r="B10547">
        <v>3.776165411503019</v>
      </c>
    </row>
    <row r="10548" spans="1:2">
      <c r="A10548">
        <v>4.43505</v>
      </c>
      <c r="B10548">
        <v>3.159926420070759</v>
      </c>
    </row>
    <row r="10549" spans="1:2">
      <c r="A10549">
        <v>1.18359</v>
      </c>
      <c r="B10549">
        <v>2.145916824178026</v>
      </c>
    </row>
    <row r="10550" spans="1:2">
      <c r="A10550">
        <v>3.76095</v>
      </c>
      <c r="B10550">
        <v>3.720958770353584</v>
      </c>
    </row>
    <row r="10551" spans="1:2">
      <c r="A10551">
        <v>8.20612</v>
      </c>
      <c r="B10551">
        <v>7.731045081059319</v>
      </c>
    </row>
    <row r="10552" spans="1:2">
      <c r="A10552">
        <v>3.01326</v>
      </c>
      <c r="B10552">
        <v>3.225842506999707</v>
      </c>
    </row>
    <row r="10553" spans="1:2">
      <c r="A10553">
        <v>4.87931</v>
      </c>
      <c r="B10553">
        <v>3.288319566377524</v>
      </c>
    </row>
    <row r="10554" spans="1:2">
      <c r="A10554">
        <v>6.94873</v>
      </c>
      <c r="B10554">
        <v>6.519043619189556</v>
      </c>
    </row>
    <row r="10555" spans="1:2">
      <c r="A10555">
        <v>6.6605</v>
      </c>
      <c r="B10555">
        <v>5.111508351836092</v>
      </c>
    </row>
    <row r="10556" spans="1:2">
      <c r="A10556">
        <v>1.67315</v>
      </c>
      <c r="B10556">
        <v>2.954029174671668</v>
      </c>
    </row>
    <row r="10557" spans="1:2">
      <c r="A10557">
        <v>4.74236</v>
      </c>
      <c r="B10557">
        <v>3.636246724256868</v>
      </c>
    </row>
    <row r="10558" spans="1:2">
      <c r="A10558">
        <v>1.84062</v>
      </c>
      <c r="B10558">
        <v>2.240392746394589</v>
      </c>
    </row>
    <row r="10559" spans="1:2">
      <c r="A10559">
        <v>4.65133</v>
      </c>
      <c r="B10559">
        <v>3.808621952332226</v>
      </c>
    </row>
    <row r="10560" spans="1:2">
      <c r="A10560">
        <v>3.19171</v>
      </c>
      <c r="B10560">
        <v>3.217926167713789</v>
      </c>
    </row>
    <row r="10561" spans="1:2">
      <c r="A10561">
        <v>4.42054</v>
      </c>
      <c r="B10561">
        <v>3.026723226486728</v>
      </c>
    </row>
    <row r="10562" spans="1:2">
      <c r="A10562">
        <v>5.4614</v>
      </c>
      <c r="B10562">
        <v>4.43264069944973</v>
      </c>
    </row>
    <row r="10563" spans="1:2">
      <c r="A10563">
        <v>4.2987</v>
      </c>
      <c r="B10563">
        <v>3.489100821380814</v>
      </c>
    </row>
    <row r="10564" spans="1:2">
      <c r="A10564">
        <v>5.85368</v>
      </c>
      <c r="B10564">
        <v>5.389589837653321</v>
      </c>
    </row>
    <row r="10565" spans="1:2">
      <c r="A10565">
        <v>4.3146</v>
      </c>
      <c r="B10565">
        <v>3.615315487397017</v>
      </c>
    </row>
    <row r="10566" spans="1:2">
      <c r="A10566">
        <v>2.97016</v>
      </c>
      <c r="B10566">
        <v>4.197284909926665</v>
      </c>
    </row>
    <row r="10567" spans="1:2">
      <c r="A10567">
        <v>1.15581</v>
      </c>
      <c r="B10567">
        <v>1.20210607455492</v>
      </c>
    </row>
    <row r="10568" spans="1:2">
      <c r="A10568">
        <v>3.79767</v>
      </c>
      <c r="B10568">
        <v>4.98404525365207</v>
      </c>
    </row>
    <row r="10569" spans="1:2">
      <c r="A10569">
        <v>5.09973</v>
      </c>
      <c r="B10569">
        <v>4.120864030459813</v>
      </c>
    </row>
    <row r="10570" spans="1:2">
      <c r="A10570">
        <v>1.80884</v>
      </c>
      <c r="B10570">
        <v>5.249310452401225</v>
      </c>
    </row>
    <row r="10571" spans="1:2">
      <c r="A10571">
        <v>1.57215</v>
      </c>
      <c r="B10571">
        <v>3.345322529213292</v>
      </c>
    </row>
    <row r="10572" spans="1:2">
      <c r="A10572">
        <v>6.05445</v>
      </c>
      <c r="B10572">
        <v>5.619804443904338</v>
      </c>
    </row>
    <row r="10573" spans="1:2">
      <c r="A10573">
        <v>3.69612</v>
      </c>
      <c r="B10573">
        <v>2.762749158942557</v>
      </c>
    </row>
    <row r="10574" spans="1:2">
      <c r="A10574">
        <v>5.09304</v>
      </c>
      <c r="B10574">
        <v>3.584771342839306</v>
      </c>
    </row>
    <row r="10575" spans="1:2">
      <c r="A10575">
        <v>1.5845</v>
      </c>
      <c r="B10575">
        <v>4.143234475171747</v>
      </c>
    </row>
    <row r="10576" spans="1:2">
      <c r="A10576">
        <v>3.47884</v>
      </c>
      <c r="B10576">
        <v>3.472610773136898</v>
      </c>
    </row>
    <row r="10577" spans="1:2">
      <c r="A10577">
        <v>3.78618</v>
      </c>
      <c r="B10577">
        <v>4.163062231468615</v>
      </c>
    </row>
    <row r="10578" spans="1:2">
      <c r="A10578">
        <v>4.91737</v>
      </c>
      <c r="B10578">
        <v>4.193855361176708</v>
      </c>
    </row>
    <row r="10579" spans="1:2">
      <c r="A10579">
        <v>2.16839</v>
      </c>
      <c r="B10579">
        <v>3.45755127593368</v>
      </c>
    </row>
    <row r="10580" spans="1:2">
      <c r="A10580">
        <v>4.81828</v>
      </c>
      <c r="B10580">
        <v>4.331504556830396</v>
      </c>
    </row>
    <row r="10581" spans="1:2">
      <c r="A10581">
        <v>2.49574</v>
      </c>
      <c r="B10581">
        <v>3.228725128921894</v>
      </c>
    </row>
    <row r="10582" spans="1:2">
      <c r="A10582">
        <v>3.99169</v>
      </c>
      <c r="B10582">
        <v>4.047407823787815</v>
      </c>
    </row>
    <row r="10583" spans="1:2">
      <c r="A10583">
        <v>2.53434</v>
      </c>
      <c r="B10583">
        <v>1.997573822766763</v>
      </c>
    </row>
    <row r="10584" spans="1:2">
      <c r="A10584">
        <v>1.94323</v>
      </c>
      <c r="B10584">
        <v>1.975278260584108</v>
      </c>
    </row>
    <row r="10585" spans="1:2">
      <c r="A10585">
        <v>5.09172</v>
      </c>
      <c r="B10585">
        <v>5.678148834833824</v>
      </c>
    </row>
    <row r="10586" spans="1:2">
      <c r="A10586">
        <v>3.70007</v>
      </c>
      <c r="B10586">
        <v>3.135491640569282</v>
      </c>
    </row>
    <row r="10587" spans="1:2">
      <c r="A10587">
        <v>5.61762</v>
      </c>
      <c r="B10587">
        <v>5.385108141972991</v>
      </c>
    </row>
    <row r="10588" spans="1:2">
      <c r="A10588">
        <v>7.17457</v>
      </c>
      <c r="B10588">
        <v>4.679405707249018</v>
      </c>
    </row>
    <row r="10589" spans="1:2">
      <c r="A10589">
        <v>3.92301</v>
      </c>
      <c r="B10589">
        <v>3.2341532828995</v>
      </c>
    </row>
    <row r="10590" spans="1:2">
      <c r="A10590">
        <v>1.18238</v>
      </c>
      <c r="B10590">
        <v>2.102984608503271</v>
      </c>
    </row>
    <row r="10591" spans="1:2">
      <c r="A10591">
        <v>2.21359</v>
      </c>
      <c r="B10591">
        <v>4.073558888348207</v>
      </c>
    </row>
    <row r="10592" spans="1:2">
      <c r="A10592">
        <v>3.79272</v>
      </c>
      <c r="B10592">
        <v>4.45505913059261</v>
      </c>
    </row>
    <row r="10593" spans="1:2">
      <c r="A10593">
        <v>2.70373</v>
      </c>
      <c r="B10593">
        <v>1.909094308658218</v>
      </c>
    </row>
    <row r="10594" spans="1:2">
      <c r="A10594">
        <v>6.82082</v>
      </c>
      <c r="B10594">
        <v>4.13997957333343</v>
      </c>
    </row>
    <row r="10595" spans="1:2">
      <c r="A10595">
        <v>3.52128</v>
      </c>
      <c r="B10595">
        <v>4.185778237725867</v>
      </c>
    </row>
    <row r="10596" spans="1:2">
      <c r="A10596">
        <v>3.58205</v>
      </c>
      <c r="B10596">
        <v>4.688313173682746</v>
      </c>
    </row>
    <row r="10597" spans="1:2">
      <c r="A10597">
        <v>6.36904</v>
      </c>
      <c r="B10597">
        <v>6.483687927778613</v>
      </c>
    </row>
    <row r="10598" spans="1:2">
      <c r="A10598">
        <v>3.14031</v>
      </c>
      <c r="B10598">
        <v>2.600619241222951</v>
      </c>
    </row>
    <row r="10599" spans="1:2">
      <c r="A10599">
        <v>2.91518</v>
      </c>
      <c r="B10599">
        <v>4.054132026098514</v>
      </c>
    </row>
    <row r="10600" spans="1:2">
      <c r="A10600">
        <v>3.81254</v>
      </c>
      <c r="B10600">
        <v>2.675550586327734</v>
      </c>
    </row>
    <row r="10601" spans="1:2">
      <c r="A10601">
        <v>1.93686</v>
      </c>
      <c r="B10601">
        <v>3.945590007257763</v>
      </c>
    </row>
    <row r="10602" spans="1:2">
      <c r="A10602">
        <v>1.5247</v>
      </c>
      <c r="B10602">
        <v>1.477187519800412</v>
      </c>
    </row>
    <row r="10603" spans="1:2">
      <c r="A10603">
        <v>2.14448</v>
      </c>
      <c r="B10603">
        <v>2.302867050995814</v>
      </c>
    </row>
    <row r="10604" spans="1:2">
      <c r="A10604">
        <v>3.45706</v>
      </c>
      <c r="B10604">
        <v>3.82905099045735</v>
      </c>
    </row>
    <row r="10605" spans="1:2">
      <c r="A10605">
        <v>4.67917</v>
      </c>
      <c r="B10605">
        <v>3.772177605795763</v>
      </c>
    </row>
    <row r="10606" spans="1:2">
      <c r="A10606">
        <v>2.48687</v>
      </c>
      <c r="B10606">
        <v>4.367268547601931</v>
      </c>
    </row>
    <row r="10607" spans="1:2">
      <c r="A10607">
        <v>5.27881</v>
      </c>
      <c r="B10607">
        <v>4.43344918194741</v>
      </c>
    </row>
    <row r="10608" spans="1:2">
      <c r="A10608">
        <v>3.65135</v>
      </c>
      <c r="B10608">
        <v>3.21723308962041</v>
      </c>
    </row>
    <row r="10609" spans="1:2">
      <c r="A10609">
        <v>0.2085400000000002</v>
      </c>
      <c r="B10609">
        <v>1.476472107281765</v>
      </c>
    </row>
    <row r="10610" spans="1:2">
      <c r="A10610">
        <v>1.97277</v>
      </c>
      <c r="B10610">
        <v>2.932215254073694</v>
      </c>
    </row>
    <row r="10611" spans="1:2">
      <c r="A10611">
        <v>3.71321</v>
      </c>
      <c r="B10611">
        <v>3.049225900475047</v>
      </c>
    </row>
    <row r="10612" spans="1:2">
      <c r="A10612">
        <v>3.19645</v>
      </c>
      <c r="B10612">
        <v>1.658062951692786</v>
      </c>
    </row>
    <row r="10613" spans="1:2">
      <c r="A10613">
        <v>0.01176999999999984</v>
      </c>
      <c r="B10613">
        <v>-0.6112549417396345</v>
      </c>
    </row>
    <row r="10614" spans="1:2">
      <c r="A10614">
        <v>5.4495</v>
      </c>
      <c r="B10614">
        <v>5.112519265981355</v>
      </c>
    </row>
    <row r="10615" spans="1:2">
      <c r="A10615">
        <v>1.82234</v>
      </c>
      <c r="B10615">
        <v>2.93597833813998</v>
      </c>
    </row>
    <row r="10616" spans="1:2">
      <c r="A10616">
        <v>1.71489</v>
      </c>
      <c r="B10616">
        <v>3.022208888184854</v>
      </c>
    </row>
    <row r="10617" spans="1:2">
      <c r="A10617">
        <v>5.16963</v>
      </c>
      <c r="B10617">
        <v>6.189264514796447</v>
      </c>
    </row>
    <row r="10618" spans="1:2">
      <c r="A10618">
        <v>1.61656</v>
      </c>
      <c r="B10618">
        <v>1.862629462270734</v>
      </c>
    </row>
    <row r="10619" spans="1:2">
      <c r="A10619">
        <v>0.7326000000000001</v>
      </c>
      <c r="B10619">
        <v>2.729592134706552</v>
      </c>
    </row>
    <row r="10620" spans="1:2">
      <c r="A10620">
        <v>4.71134</v>
      </c>
      <c r="B10620">
        <v>3.628434703621064</v>
      </c>
    </row>
    <row r="10621" spans="1:2">
      <c r="A10621">
        <v>1.44961</v>
      </c>
      <c r="B10621">
        <v>2.817026788713128</v>
      </c>
    </row>
    <row r="10622" spans="1:2">
      <c r="A10622">
        <v>2.09607</v>
      </c>
      <c r="B10622">
        <v>3.080030463987057</v>
      </c>
    </row>
    <row r="10623" spans="1:2">
      <c r="A10623">
        <v>2.5183</v>
      </c>
      <c r="B10623">
        <v>2.17178269530808</v>
      </c>
    </row>
    <row r="10624" spans="1:2">
      <c r="A10624">
        <v>7.51666</v>
      </c>
      <c r="B10624">
        <v>6.234300194936843</v>
      </c>
    </row>
    <row r="10625" spans="1:2">
      <c r="A10625">
        <v>7.66936</v>
      </c>
      <c r="B10625">
        <v>4.080489136099438</v>
      </c>
    </row>
    <row r="10626" spans="1:2">
      <c r="A10626">
        <v>1.53204</v>
      </c>
      <c r="B10626">
        <v>3.987496557402927</v>
      </c>
    </row>
    <row r="10627" spans="1:2">
      <c r="A10627">
        <v>3.8053</v>
      </c>
      <c r="B10627">
        <v>2.261169449174042</v>
      </c>
    </row>
    <row r="10628" spans="1:2">
      <c r="A10628">
        <v>2.93341</v>
      </c>
      <c r="B10628">
        <v>3.195879038985667</v>
      </c>
    </row>
    <row r="10629" spans="1:2">
      <c r="A10629">
        <v>0.9514800000000001</v>
      </c>
      <c r="B10629">
        <v>2.693296916371692</v>
      </c>
    </row>
    <row r="10630" spans="1:2">
      <c r="A10630">
        <v>4.77918</v>
      </c>
      <c r="B10630">
        <v>3.691464051273564</v>
      </c>
    </row>
    <row r="10631" spans="1:2">
      <c r="A10631">
        <v>3.77869</v>
      </c>
      <c r="B10631">
        <v>2.463127275183746</v>
      </c>
    </row>
    <row r="10632" spans="1:2">
      <c r="A10632">
        <v>1.42734</v>
      </c>
      <c r="B10632">
        <v>3.462578054518738</v>
      </c>
    </row>
    <row r="10633" spans="1:2">
      <c r="A10633">
        <v>1.79701</v>
      </c>
      <c r="B10633">
        <v>2.392893268486012</v>
      </c>
    </row>
    <row r="10634" spans="1:2">
      <c r="A10634">
        <v>1.17601</v>
      </c>
      <c r="B10634">
        <v>2.055385505070241</v>
      </c>
    </row>
    <row r="10635" spans="1:2">
      <c r="A10635">
        <v>2.58559</v>
      </c>
      <c r="B10635">
        <v>3.94249597844813</v>
      </c>
    </row>
    <row r="10636" spans="1:2">
      <c r="A10636">
        <v>1.84034</v>
      </c>
      <c r="B10636">
        <v>2.886803502496699</v>
      </c>
    </row>
    <row r="10637" spans="1:2">
      <c r="A10637">
        <v>5.6879</v>
      </c>
      <c r="B10637">
        <v>4.611768536618058</v>
      </c>
    </row>
    <row r="10638" spans="1:2">
      <c r="A10638">
        <v>0.8791000000000002</v>
      </c>
      <c r="B10638">
        <v>2.718151221688903</v>
      </c>
    </row>
    <row r="10639" spans="1:2">
      <c r="A10639">
        <v>3.00255</v>
      </c>
      <c r="B10639">
        <v>3.850309423685244</v>
      </c>
    </row>
    <row r="10640" spans="1:2">
      <c r="A10640">
        <v>5.53428</v>
      </c>
      <c r="B10640">
        <v>5.659871573439078</v>
      </c>
    </row>
    <row r="10641" spans="1:2">
      <c r="A10641">
        <v>3.96327</v>
      </c>
      <c r="B10641">
        <v>4.042475677702919</v>
      </c>
    </row>
    <row r="10642" spans="1:2">
      <c r="A10642">
        <v>2.81116</v>
      </c>
      <c r="B10642">
        <v>3.973005514273583</v>
      </c>
    </row>
    <row r="10643" spans="1:2">
      <c r="A10643">
        <v>4.07488</v>
      </c>
      <c r="B10643">
        <v>2.529201865441085</v>
      </c>
    </row>
    <row r="10644" spans="1:2">
      <c r="A10644">
        <v>2.88272</v>
      </c>
      <c r="B10644">
        <v>2.099953287887659</v>
      </c>
    </row>
    <row r="10645" spans="1:2">
      <c r="A10645">
        <v>4.2966</v>
      </c>
      <c r="B10645">
        <v>4.286842933881349</v>
      </c>
    </row>
    <row r="10646" spans="1:2">
      <c r="A10646">
        <v>4.02952</v>
      </c>
      <c r="B10646">
        <v>3.478715980109647</v>
      </c>
    </row>
    <row r="10647" spans="1:2">
      <c r="A10647">
        <v>3.72439</v>
      </c>
      <c r="B10647">
        <v>3.635846252312557</v>
      </c>
    </row>
    <row r="10648" spans="1:2">
      <c r="A10648">
        <v>2.13331</v>
      </c>
      <c r="B10648">
        <v>1.408340854139584</v>
      </c>
    </row>
    <row r="10649" spans="1:2">
      <c r="A10649">
        <v>5.86998</v>
      </c>
      <c r="B10649">
        <v>3.742464259647716</v>
      </c>
    </row>
    <row r="10650" spans="1:2">
      <c r="A10650">
        <v>5.69082</v>
      </c>
      <c r="B10650">
        <v>4.170017953498002</v>
      </c>
    </row>
    <row r="10651" spans="1:2">
      <c r="A10651">
        <v>2.54164</v>
      </c>
      <c r="B10651">
        <v>2.851920566294335</v>
      </c>
    </row>
    <row r="10652" spans="1:2">
      <c r="A10652">
        <v>4.09056</v>
      </c>
      <c r="B10652">
        <v>3.862793419529643</v>
      </c>
    </row>
    <row r="10653" spans="1:2">
      <c r="A10653">
        <v>3.56766</v>
      </c>
      <c r="B10653">
        <v>4.446252317178853</v>
      </c>
    </row>
    <row r="10654" spans="1:2">
      <c r="A10654">
        <v>4.61018</v>
      </c>
      <c r="B10654">
        <v>4.002471848787273</v>
      </c>
    </row>
    <row r="10655" spans="1:2">
      <c r="A10655">
        <v>3.85995</v>
      </c>
      <c r="B10655">
        <v>2.978085957355058</v>
      </c>
    </row>
    <row r="10656" spans="1:2">
      <c r="A10656">
        <v>0.3935399999999998</v>
      </c>
      <c r="B10656">
        <v>0.4744159017164331</v>
      </c>
    </row>
    <row r="10657" spans="1:2">
      <c r="A10657">
        <v>2.78767</v>
      </c>
      <c r="B10657">
        <v>5.617935224312722</v>
      </c>
    </row>
    <row r="10658" spans="1:2">
      <c r="A10658">
        <v>2.00971</v>
      </c>
      <c r="B10658">
        <v>3.177348427008279</v>
      </c>
    </row>
    <row r="10659" spans="1:2">
      <c r="A10659">
        <v>5.90195</v>
      </c>
      <c r="B10659">
        <v>6.250537144378772</v>
      </c>
    </row>
    <row r="10660" spans="1:2">
      <c r="A10660">
        <v>2.50902</v>
      </c>
      <c r="B10660">
        <v>2.421672093702012</v>
      </c>
    </row>
    <row r="10661" spans="1:2">
      <c r="A10661">
        <v>4.28426</v>
      </c>
      <c r="B10661">
        <v>3.257570779686175</v>
      </c>
    </row>
    <row r="10662" spans="1:2">
      <c r="A10662">
        <v>1.10887</v>
      </c>
      <c r="B10662">
        <v>3.588939601223923</v>
      </c>
    </row>
    <row r="10663" spans="1:2">
      <c r="A10663">
        <v>3.34048</v>
      </c>
      <c r="B10663">
        <v>2.670355729344037</v>
      </c>
    </row>
    <row r="10664" spans="1:2">
      <c r="A10664">
        <v>4.45603</v>
      </c>
      <c r="B10664">
        <v>3.62569393047739</v>
      </c>
    </row>
    <row r="10665" spans="1:2">
      <c r="A10665">
        <v>2.21818</v>
      </c>
      <c r="B10665">
        <v>2.891800311778356</v>
      </c>
    </row>
    <row r="10666" spans="1:2">
      <c r="A10666">
        <v>4.97217</v>
      </c>
      <c r="B10666">
        <v>5.181234057820842</v>
      </c>
    </row>
    <row r="10667" spans="1:2">
      <c r="A10667">
        <v>4.19861</v>
      </c>
      <c r="B10667">
        <v>4.390475081819965</v>
      </c>
    </row>
    <row r="10668" spans="1:2">
      <c r="A10668">
        <v>3.97113</v>
      </c>
      <c r="B10668">
        <v>2.50478542149563</v>
      </c>
    </row>
    <row r="10669" spans="1:2">
      <c r="A10669">
        <v>2.88767</v>
      </c>
      <c r="B10669">
        <v>3.391712522692751</v>
      </c>
    </row>
    <row r="10670" spans="1:2">
      <c r="A10670">
        <v>2.22308</v>
      </c>
      <c r="B10670">
        <v>3.973707774955601</v>
      </c>
    </row>
    <row r="10671" spans="1:2">
      <c r="A10671">
        <v>3.19116</v>
      </c>
      <c r="B10671">
        <v>4.406475061232531</v>
      </c>
    </row>
    <row r="10672" spans="1:2">
      <c r="A10672">
        <v>2.21574</v>
      </c>
      <c r="B10672">
        <v>3.34639804731281</v>
      </c>
    </row>
    <row r="10673" spans="1:2">
      <c r="A10673">
        <v>1.67747</v>
      </c>
      <c r="B10673">
        <v>1.910468260888466</v>
      </c>
    </row>
    <row r="10674" spans="1:2">
      <c r="A10674">
        <v>0.0006900000000000794</v>
      </c>
      <c r="B10674">
        <v>0.8007608364440126</v>
      </c>
    </row>
    <row r="10675" spans="1:2">
      <c r="A10675">
        <v>2.1322</v>
      </c>
      <c r="B10675">
        <v>1.22079447895061</v>
      </c>
    </row>
    <row r="10676" spans="1:2">
      <c r="A10676">
        <v>1.0406</v>
      </c>
      <c r="B10676">
        <v>1.631620769451321</v>
      </c>
    </row>
    <row r="10677" spans="1:2">
      <c r="A10677">
        <v>3.10999</v>
      </c>
      <c r="B10677">
        <v>2.598322290728334</v>
      </c>
    </row>
    <row r="10678" spans="1:2">
      <c r="A10678">
        <v>1.44324</v>
      </c>
      <c r="B10678">
        <v>2.619887155825448</v>
      </c>
    </row>
    <row r="10679" spans="1:2">
      <c r="A10679">
        <v>2.83821</v>
      </c>
      <c r="B10679">
        <v>4.374628540501412</v>
      </c>
    </row>
    <row r="10680" spans="1:2">
      <c r="A10680">
        <v>2.65045</v>
      </c>
      <c r="B10680">
        <v>2.892976631004115</v>
      </c>
    </row>
    <row r="10681" spans="1:2">
      <c r="A10681">
        <v>1.30749</v>
      </c>
      <c r="B10681">
        <v>2.217875261779435</v>
      </c>
    </row>
    <row r="10682" spans="1:2">
      <c r="A10682">
        <v>2.54507</v>
      </c>
      <c r="B10682">
        <v>4.152570087206028</v>
      </c>
    </row>
    <row r="10683" spans="1:2">
      <c r="A10683">
        <v>3.57041</v>
      </c>
      <c r="B10683">
        <v>3.342231566203414</v>
      </c>
    </row>
    <row r="10684" spans="1:2">
      <c r="A10684">
        <v>3.5892</v>
      </c>
      <c r="B10684">
        <v>3.263997643852531</v>
      </c>
    </row>
    <row r="10685" spans="1:2">
      <c r="A10685">
        <v>4.48215</v>
      </c>
      <c r="B10685">
        <v>5.340259194215734</v>
      </c>
    </row>
    <row r="10686" spans="1:2">
      <c r="A10686">
        <v>1.58875</v>
      </c>
      <c r="B10686">
        <v>1.330337192604108</v>
      </c>
    </row>
    <row r="10687" spans="1:2">
      <c r="A10687">
        <v>2.15906</v>
      </c>
      <c r="B10687">
        <v>2.849562181319606</v>
      </c>
    </row>
    <row r="10688" spans="1:2">
      <c r="A10688">
        <v>5.06382</v>
      </c>
      <c r="B10688">
        <v>3.002020878200847</v>
      </c>
    </row>
    <row r="10689" spans="1:2">
      <c r="A10689">
        <v>1.7353</v>
      </c>
      <c r="B10689">
        <v>3.009829099910868</v>
      </c>
    </row>
    <row r="10690" spans="1:2">
      <c r="A10690">
        <v>1.26623</v>
      </c>
      <c r="B10690">
        <v>1.424428038522956</v>
      </c>
    </row>
    <row r="10691" spans="1:2">
      <c r="A10691">
        <v>4.62627</v>
      </c>
      <c r="B10691">
        <v>4.641365737830464</v>
      </c>
    </row>
    <row r="10692" spans="1:2">
      <c r="A10692">
        <v>4.0002</v>
      </c>
      <c r="B10692">
        <v>3.886845551676205</v>
      </c>
    </row>
    <row r="10693" spans="1:2">
      <c r="A10693">
        <v>6.45056</v>
      </c>
      <c r="B10693">
        <v>5.799994558471794</v>
      </c>
    </row>
    <row r="10694" spans="1:2">
      <c r="A10694">
        <v>5.16098</v>
      </c>
      <c r="B10694">
        <v>3.860622507469394</v>
      </c>
    </row>
    <row r="10695" spans="1:2">
      <c r="A10695">
        <v>2.25954</v>
      </c>
      <c r="B10695">
        <v>2.634698552813237</v>
      </c>
    </row>
    <row r="10696" spans="1:2">
      <c r="A10696">
        <v>0.8817699999999999</v>
      </c>
      <c r="B10696">
        <v>3.171691596952338</v>
      </c>
    </row>
    <row r="10697" spans="1:2">
      <c r="A10697">
        <v>2.56662</v>
      </c>
      <c r="B10697">
        <v>3.384182977737261</v>
      </c>
    </row>
    <row r="10698" spans="1:2">
      <c r="A10698">
        <v>2.67161</v>
      </c>
      <c r="B10698">
        <v>3.451290431488832</v>
      </c>
    </row>
    <row r="10699" spans="1:2">
      <c r="A10699">
        <v>3.23761</v>
      </c>
      <c r="B10699">
        <v>2.368708344259245</v>
      </c>
    </row>
    <row r="10700" spans="1:2">
      <c r="A10700">
        <v>7.37867</v>
      </c>
      <c r="B10700">
        <v>6.462225552219198</v>
      </c>
    </row>
    <row r="10701" spans="1:2">
      <c r="A10701">
        <v>4.10959</v>
      </c>
      <c r="B10701">
        <v>2.956661556242848</v>
      </c>
    </row>
    <row r="10702" spans="1:2">
      <c r="A10702">
        <v>1.57584</v>
      </c>
      <c r="B10702">
        <v>2.420659165311499</v>
      </c>
    </row>
    <row r="10703" spans="1:2">
      <c r="A10703">
        <v>2.67158</v>
      </c>
      <c r="B10703">
        <v>3.56780360189409</v>
      </c>
    </row>
    <row r="10704" spans="1:2">
      <c r="A10704">
        <v>5.84473</v>
      </c>
      <c r="B10704">
        <v>4.368012870464161</v>
      </c>
    </row>
    <row r="10705" spans="1:2">
      <c r="A10705">
        <v>6.77103</v>
      </c>
      <c r="B10705">
        <v>6.815151889080493</v>
      </c>
    </row>
    <row r="10706" spans="1:2">
      <c r="A10706">
        <v>8.4384</v>
      </c>
      <c r="B10706">
        <v>6.55550761942783</v>
      </c>
    </row>
    <row r="10707" spans="1:2">
      <c r="A10707">
        <v>0.9360400000000002</v>
      </c>
      <c r="B10707">
        <v>2.1347739009723</v>
      </c>
    </row>
    <row r="10708" spans="1:2">
      <c r="A10708">
        <v>3.73051</v>
      </c>
      <c r="B10708">
        <v>3.366328026556094</v>
      </c>
    </row>
    <row r="10709" spans="1:2">
      <c r="A10709">
        <v>2.02037</v>
      </c>
      <c r="B10709">
        <v>2.595025326709806</v>
      </c>
    </row>
    <row r="10710" spans="1:2">
      <c r="A10710">
        <v>2.10168</v>
      </c>
      <c r="B10710">
        <v>2.538288007276953</v>
      </c>
    </row>
    <row r="10711" spans="1:2">
      <c r="A10711">
        <v>4.79279</v>
      </c>
      <c r="B10711">
        <v>4.400680551589531</v>
      </c>
    </row>
    <row r="10712" spans="1:2">
      <c r="A10712">
        <v>1.13017</v>
      </c>
      <c r="B10712">
        <v>1.59322830711409</v>
      </c>
    </row>
    <row r="10713" spans="1:2">
      <c r="A10713">
        <v>7.23666</v>
      </c>
      <c r="B10713">
        <v>4.689323732372965</v>
      </c>
    </row>
    <row r="10714" spans="1:2">
      <c r="A10714">
        <v>4.82812</v>
      </c>
      <c r="B10714">
        <v>3.421114623517857</v>
      </c>
    </row>
    <row r="10715" spans="1:2">
      <c r="A10715">
        <v>2.19995</v>
      </c>
      <c r="B10715">
        <v>3.033670180625029</v>
      </c>
    </row>
    <row r="10716" spans="1:2">
      <c r="A10716">
        <v>2.78439</v>
      </c>
      <c r="B10716">
        <v>4.46555056394511</v>
      </c>
    </row>
    <row r="10717" spans="1:2">
      <c r="A10717">
        <v>0.2324600000000001</v>
      </c>
      <c r="B10717">
        <v>0.4033009589345418</v>
      </c>
    </row>
    <row r="10718" spans="1:2">
      <c r="A10718">
        <v>4.4443</v>
      </c>
      <c r="B10718">
        <v>4.61552569643361</v>
      </c>
    </row>
    <row r="10719" spans="1:2">
      <c r="A10719">
        <v>4.36204</v>
      </c>
      <c r="B10719">
        <v>2.438886426030049</v>
      </c>
    </row>
    <row r="10720" spans="1:2">
      <c r="A10720">
        <v>8.736370000000001</v>
      </c>
      <c r="B10720">
        <v>6.972563022605392</v>
      </c>
    </row>
    <row r="10721" spans="1:2">
      <c r="A10721">
        <v>2.61781</v>
      </c>
      <c r="B10721">
        <v>3.347627744037682</v>
      </c>
    </row>
    <row r="10722" spans="1:2">
      <c r="A10722">
        <v>1.53477</v>
      </c>
      <c r="B10722">
        <v>3.172596081933163</v>
      </c>
    </row>
    <row r="10723" spans="1:2">
      <c r="A10723">
        <v>5.54268</v>
      </c>
      <c r="B10723">
        <v>3.92526645041696</v>
      </c>
    </row>
    <row r="10724" spans="1:2">
      <c r="A10724">
        <v>2.05367</v>
      </c>
      <c r="B10724">
        <v>2.702475061821461</v>
      </c>
    </row>
    <row r="10725" spans="1:2">
      <c r="A10725">
        <v>4.11475</v>
      </c>
      <c r="B10725">
        <v>3.758998858257152</v>
      </c>
    </row>
    <row r="10726" spans="1:2">
      <c r="A10726">
        <v>0.5516700000000001</v>
      </c>
      <c r="B10726">
        <v>3.277335768546515</v>
      </c>
    </row>
    <row r="10727" spans="1:2">
      <c r="A10727">
        <v>4.55159</v>
      </c>
      <c r="B10727">
        <v>3.384291021260024</v>
      </c>
    </row>
    <row r="10728" spans="1:2">
      <c r="A10728">
        <v>3.57583</v>
      </c>
      <c r="B10728">
        <v>4.1142704578778</v>
      </c>
    </row>
    <row r="10729" spans="1:2">
      <c r="A10729">
        <v>3.47936</v>
      </c>
      <c r="B10729">
        <v>4.174152132630271</v>
      </c>
    </row>
    <row r="10730" spans="1:2">
      <c r="A10730">
        <v>5.49968</v>
      </c>
      <c r="B10730">
        <v>3.709746829626806</v>
      </c>
    </row>
    <row r="10731" spans="1:2">
      <c r="A10731">
        <v>2.85597</v>
      </c>
      <c r="B10731">
        <v>2.680301420718913</v>
      </c>
    </row>
    <row r="10732" spans="1:2">
      <c r="A10732">
        <v>4.00356</v>
      </c>
      <c r="B10732">
        <v>3.548668038755648</v>
      </c>
    </row>
    <row r="10733" spans="1:2">
      <c r="A10733">
        <v>5.36563</v>
      </c>
      <c r="B10733">
        <v>6.152415438260458</v>
      </c>
    </row>
    <row r="10734" spans="1:2">
      <c r="A10734">
        <v>1.6643</v>
      </c>
      <c r="B10734">
        <v>3.598974036023467</v>
      </c>
    </row>
    <row r="10735" spans="1:2">
      <c r="A10735">
        <v>4.66062</v>
      </c>
      <c r="B10735">
        <v>3.076510807383435</v>
      </c>
    </row>
    <row r="10736" spans="1:2">
      <c r="A10736">
        <v>3.08883</v>
      </c>
      <c r="B10736">
        <v>4.768489257962409</v>
      </c>
    </row>
    <row r="10737" spans="1:2">
      <c r="A10737">
        <v>4.87166</v>
      </c>
      <c r="B10737">
        <v>4.696955115198574</v>
      </c>
    </row>
    <row r="10738" spans="1:2">
      <c r="A10738">
        <v>2.79758</v>
      </c>
      <c r="B10738">
        <v>2.178981370860072</v>
      </c>
    </row>
    <row r="10739" spans="1:2">
      <c r="A10739">
        <v>3.5194</v>
      </c>
      <c r="B10739">
        <v>3.775890170813914</v>
      </c>
    </row>
    <row r="10740" spans="1:2">
      <c r="A10740">
        <v>5.93205</v>
      </c>
      <c r="B10740">
        <v>4.198490672678573</v>
      </c>
    </row>
    <row r="10741" spans="1:2">
      <c r="A10741">
        <v>3.31856</v>
      </c>
      <c r="B10741">
        <v>7.672305424120856</v>
      </c>
    </row>
    <row r="10742" spans="1:2">
      <c r="A10742">
        <v>3.52402</v>
      </c>
      <c r="B10742">
        <v>2.248038821362018</v>
      </c>
    </row>
    <row r="10743" spans="1:2">
      <c r="A10743">
        <v>6.11719</v>
      </c>
      <c r="B10743">
        <v>4.809194073846164</v>
      </c>
    </row>
    <row r="10744" spans="1:2">
      <c r="A10744">
        <v>3.03389</v>
      </c>
      <c r="B10744">
        <v>3.092540348807164</v>
      </c>
    </row>
    <row r="10745" spans="1:2">
      <c r="A10745">
        <v>1.21511</v>
      </c>
      <c r="B10745">
        <v>1.697816332908649</v>
      </c>
    </row>
    <row r="10746" spans="1:2">
      <c r="A10746">
        <v>4.22929</v>
      </c>
      <c r="B10746">
        <v>2.980020639917285</v>
      </c>
    </row>
    <row r="10747" spans="1:2">
      <c r="A10747">
        <v>0.6715100000000001</v>
      </c>
      <c r="B10747">
        <v>2.589242902538302</v>
      </c>
    </row>
    <row r="10748" spans="1:2">
      <c r="A10748">
        <v>3.44845</v>
      </c>
      <c r="B10748">
        <v>3.921986103921741</v>
      </c>
    </row>
    <row r="10749" spans="1:2">
      <c r="A10749">
        <v>2.23723</v>
      </c>
      <c r="B10749">
        <v>2.341262475458412</v>
      </c>
    </row>
    <row r="10750" spans="1:2">
      <c r="A10750">
        <v>3.72626</v>
      </c>
      <c r="B10750">
        <v>3.76958426503692</v>
      </c>
    </row>
    <row r="10751" spans="1:2">
      <c r="A10751">
        <v>1.73764</v>
      </c>
      <c r="B10751">
        <v>2.64892682580127</v>
      </c>
    </row>
    <row r="10752" spans="1:2">
      <c r="A10752">
        <v>5.1435</v>
      </c>
      <c r="B10752">
        <v>4.949500236711578</v>
      </c>
    </row>
    <row r="10753" spans="1:2">
      <c r="A10753">
        <v>4.65639</v>
      </c>
      <c r="B10753">
        <v>4.335567822681377</v>
      </c>
    </row>
    <row r="10754" spans="1:2">
      <c r="A10754">
        <v>8.6053</v>
      </c>
      <c r="B10754">
        <v>5.355108802620757</v>
      </c>
    </row>
    <row r="10755" spans="1:2">
      <c r="A10755">
        <v>5.55407</v>
      </c>
      <c r="B10755">
        <v>4.483604540329687</v>
      </c>
    </row>
    <row r="10756" spans="1:2">
      <c r="A10756">
        <v>4.07819</v>
      </c>
      <c r="B10756">
        <v>3.281339436435112</v>
      </c>
    </row>
    <row r="10757" spans="1:2">
      <c r="A10757">
        <v>2.47818</v>
      </c>
      <c r="B10757">
        <v>3.185187158609581</v>
      </c>
    </row>
    <row r="10758" spans="1:2">
      <c r="A10758">
        <v>6.56713</v>
      </c>
      <c r="B10758">
        <v>5.471193310904852</v>
      </c>
    </row>
    <row r="10759" spans="1:2">
      <c r="A10759">
        <v>3.92355</v>
      </c>
      <c r="B10759">
        <v>4.607816350468341</v>
      </c>
    </row>
    <row r="10760" spans="1:2">
      <c r="A10760">
        <v>4.50516</v>
      </c>
      <c r="B10760">
        <v>3.635047944715514</v>
      </c>
    </row>
    <row r="10761" spans="1:2">
      <c r="A10761">
        <v>7.58157</v>
      </c>
      <c r="B10761">
        <v>4.517766909915266</v>
      </c>
    </row>
    <row r="10762" spans="1:2">
      <c r="A10762">
        <v>2.17987</v>
      </c>
      <c r="B10762">
        <v>2.765514599185225</v>
      </c>
    </row>
    <row r="10763" spans="1:2">
      <c r="A10763">
        <v>1.66415</v>
      </c>
      <c r="B10763">
        <v>2.446146002879587</v>
      </c>
    </row>
    <row r="10764" spans="1:2">
      <c r="A10764">
        <v>2.66673</v>
      </c>
      <c r="B10764">
        <v>2.916445017104595</v>
      </c>
    </row>
    <row r="10765" spans="1:2">
      <c r="A10765">
        <v>4.77859</v>
      </c>
      <c r="B10765">
        <v>3.757675676855696</v>
      </c>
    </row>
    <row r="10766" spans="1:2">
      <c r="A10766">
        <v>7.45984</v>
      </c>
      <c r="B10766">
        <v>8.032490389951572</v>
      </c>
    </row>
    <row r="10767" spans="1:2">
      <c r="A10767">
        <v>1.73984</v>
      </c>
      <c r="B10767">
        <v>3.012616578366266</v>
      </c>
    </row>
    <row r="10768" spans="1:2">
      <c r="A10768">
        <v>6.11681</v>
      </c>
      <c r="B10768">
        <v>3.236858473512201</v>
      </c>
    </row>
    <row r="10769" spans="1:2">
      <c r="A10769">
        <v>4.81103</v>
      </c>
      <c r="B10769">
        <v>3.937712531056661</v>
      </c>
    </row>
    <row r="10770" spans="1:2">
      <c r="A10770">
        <v>2.00465</v>
      </c>
      <c r="B10770">
        <v>2.264803621544353</v>
      </c>
    </row>
    <row r="10771" spans="1:2">
      <c r="A10771">
        <v>1.84475</v>
      </c>
      <c r="B10771">
        <v>2.301943341821357</v>
      </c>
    </row>
    <row r="10772" spans="1:2">
      <c r="A10772">
        <v>2.45583</v>
      </c>
      <c r="B10772">
        <v>3.130865096958504</v>
      </c>
    </row>
    <row r="10773" spans="1:2">
      <c r="A10773">
        <v>2.45701</v>
      </c>
      <c r="B10773">
        <v>3.875464592075984</v>
      </c>
    </row>
    <row r="10774" spans="1:2">
      <c r="A10774">
        <v>0.6708799999999999</v>
      </c>
      <c r="B10774">
        <v>0.8275152266991634</v>
      </c>
    </row>
    <row r="10775" spans="1:2">
      <c r="A10775">
        <v>2.94709</v>
      </c>
      <c r="B10775">
        <v>2.972735944244635</v>
      </c>
    </row>
    <row r="10776" spans="1:2">
      <c r="A10776">
        <v>4.10095</v>
      </c>
      <c r="B10776">
        <v>3.028688655910265</v>
      </c>
    </row>
    <row r="10777" spans="1:2">
      <c r="A10777">
        <v>2.22248</v>
      </c>
      <c r="B10777">
        <v>2.549128912180256</v>
      </c>
    </row>
    <row r="10778" spans="1:2">
      <c r="A10778">
        <v>4.07531</v>
      </c>
      <c r="B10778">
        <v>2.821609255898444</v>
      </c>
    </row>
    <row r="10779" spans="1:2">
      <c r="A10779">
        <v>3.97513</v>
      </c>
      <c r="B10779">
        <v>4.594446501411675</v>
      </c>
    </row>
    <row r="10780" spans="1:2">
      <c r="A10780">
        <v>5.1109</v>
      </c>
      <c r="B10780">
        <v>4.614529355945153</v>
      </c>
    </row>
    <row r="10781" spans="1:2">
      <c r="A10781">
        <v>1.46374</v>
      </c>
      <c r="B10781">
        <v>3.739607260109953</v>
      </c>
    </row>
    <row r="10782" spans="1:2">
      <c r="A10782">
        <v>5.35856</v>
      </c>
      <c r="B10782">
        <v>4.688408554119565</v>
      </c>
    </row>
    <row r="10783" spans="1:2">
      <c r="A10783">
        <v>1.82995</v>
      </c>
      <c r="B10783">
        <v>2.913111322731515</v>
      </c>
    </row>
    <row r="10784" spans="1:2">
      <c r="A10784">
        <v>2.18622</v>
      </c>
      <c r="B10784">
        <v>2.35269272482474</v>
      </c>
    </row>
    <row r="10785" spans="1:2">
      <c r="A10785">
        <v>2.85273</v>
      </c>
      <c r="B10785">
        <v>3.455112839520907</v>
      </c>
    </row>
    <row r="10786" spans="1:2">
      <c r="A10786">
        <v>4.97587</v>
      </c>
      <c r="B10786">
        <v>3.94261573717672</v>
      </c>
    </row>
    <row r="10787" spans="1:2">
      <c r="A10787">
        <v>2.12389</v>
      </c>
      <c r="B10787">
        <v>3.130149832546126</v>
      </c>
    </row>
    <row r="10788" spans="1:2">
      <c r="A10788">
        <v>1.29079</v>
      </c>
      <c r="B10788">
        <v>1.93870963807787</v>
      </c>
    </row>
    <row r="10789" spans="1:2">
      <c r="A10789">
        <v>4.1364</v>
      </c>
      <c r="B10789">
        <v>3.480373392926893</v>
      </c>
    </row>
    <row r="10790" spans="1:2">
      <c r="A10790">
        <v>4.21149</v>
      </c>
      <c r="B10790">
        <v>3.328988540544338</v>
      </c>
    </row>
    <row r="10791" spans="1:2">
      <c r="A10791">
        <v>2.84765</v>
      </c>
      <c r="B10791">
        <v>4.263928405981998</v>
      </c>
    </row>
    <row r="10792" spans="1:2">
      <c r="A10792">
        <v>4.58144</v>
      </c>
      <c r="B10792">
        <v>3.803605667076281</v>
      </c>
    </row>
    <row r="10793" spans="1:2">
      <c r="A10793">
        <v>4.13104</v>
      </c>
      <c r="B10793">
        <v>2.652010753763401</v>
      </c>
    </row>
    <row r="10794" spans="1:2">
      <c r="A10794">
        <v>0.6050200000000001</v>
      </c>
      <c r="B10794">
        <v>0.7271534428932802</v>
      </c>
    </row>
    <row r="10795" spans="1:2">
      <c r="A10795">
        <v>0.9874299999999998</v>
      </c>
      <c r="B10795">
        <v>1.741295119956129</v>
      </c>
    </row>
    <row r="10796" spans="1:2">
      <c r="A10796">
        <v>2.6398</v>
      </c>
      <c r="B10796">
        <v>3.003220420489483</v>
      </c>
    </row>
    <row r="10797" spans="1:2">
      <c r="A10797">
        <v>5.6889</v>
      </c>
      <c r="B10797">
        <v>4.372383782655763</v>
      </c>
    </row>
    <row r="10798" spans="1:2">
      <c r="A10798">
        <v>2.32936</v>
      </c>
      <c r="B10798">
        <v>1.760308528747091</v>
      </c>
    </row>
    <row r="10799" spans="1:2">
      <c r="A10799">
        <v>9.44487</v>
      </c>
      <c r="B10799">
        <v>9.136612904743995</v>
      </c>
    </row>
    <row r="10800" spans="1:2">
      <c r="A10800">
        <v>5.56844</v>
      </c>
      <c r="B10800">
        <v>5.114379836166899</v>
      </c>
    </row>
    <row r="10801" spans="1:2">
      <c r="A10801">
        <v>4.02158</v>
      </c>
      <c r="B10801">
        <v>2.712085262877266</v>
      </c>
    </row>
    <row r="10802" spans="1:2">
      <c r="A10802">
        <v>4.37508</v>
      </c>
      <c r="B10802">
        <v>3.681936708269589</v>
      </c>
    </row>
    <row r="10803" spans="1:2">
      <c r="A10803">
        <v>4.34139</v>
      </c>
      <c r="B10803">
        <v>3.736024791637923</v>
      </c>
    </row>
    <row r="10804" spans="1:2">
      <c r="A10804">
        <v>1.75346</v>
      </c>
      <c r="B10804">
        <v>3.294820868754353</v>
      </c>
    </row>
    <row r="10805" spans="1:2">
      <c r="A10805">
        <v>5.81487</v>
      </c>
      <c r="B10805">
        <v>4.175013933384557</v>
      </c>
    </row>
    <row r="10806" spans="1:2">
      <c r="A10806">
        <v>2.54224</v>
      </c>
      <c r="B10806">
        <v>3.728893800650567</v>
      </c>
    </row>
    <row r="10807" spans="1:2">
      <c r="A10807">
        <v>1.35657</v>
      </c>
      <c r="B10807">
        <v>2.436707723580085</v>
      </c>
    </row>
    <row r="10808" spans="1:2">
      <c r="A10808">
        <v>4.04708</v>
      </c>
      <c r="B10808">
        <v>2.598162572928544</v>
      </c>
    </row>
    <row r="10809" spans="1:2">
      <c r="A10809">
        <v>2.19873</v>
      </c>
      <c r="B10809">
        <v>1.95781665003043</v>
      </c>
    </row>
    <row r="10810" spans="1:2">
      <c r="A10810">
        <v>2.11353</v>
      </c>
      <c r="B10810">
        <v>3.104278214892859</v>
      </c>
    </row>
    <row r="10811" spans="1:2">
      <c r="A10811">
        <v>3.45802</v>
      </c>
      <c r="B10811">
        <v>3.035461792532029</v>
      </c>
    </row>
    <row r="10812" spans="1:2">
      <c r="A10812">
        <v>7.41573</v>
      </c>
      <c r="B10812">
        <v>4.986175614216044</v>
      </c>
    </row>
    <row r="10813" spans="1:2">
      <c r="A10813">
        <v>2.9168</v>
      </c>
      <c r="B10813">
        <v>3.268567344277515</v>
      </c>
    </row>
    <row r="10814" spans="1:2">
      <c r="A10814">
        <v>7.57832</v>
      </c>
      <c r="B10814">
        <v>5.457991947539064</v>
      </c>
    </row>
    <row r="10815" spans="1:2">
      <c r="A10815">
        <v>0.5444100000000001</v>
      </c>
      <c r="B10815">
        <v>2.038367620896545</v>
      </c>
    </row>
    <row r="10816" spans="1:2">
      <c r="A10816">
        <v>2.17251</v>
      </c>
      <c r="B10816">
        <v>2.893054890356312</v>
      </c>
    </row>
    <row r="10817" spans="1:2">
      <c r="A10817">
        <v>2.54234</v>
      </c>
      <c r="B10817">
        <v>3.783017873842111</v>
      </c>
    </row>
    <row r="10818" spans="1:2">
      <c r="A10818">
        <v>1.52532</v>
      </c>
      <c r="B10818">
        <v>1.768912910513265</v>
      </c>
    </row>
    <row r="10819" spans="1:2">
      <c r="A10819">
        <v>3.09553</v>
      </c>
      <c r="B10819">
        <v>3.327110034689697</v>
      </c>
    </row>
    <row r="10820" spans="1:2">
      <c r="A10820">
        <v>1.40064</v>
      </c>
      <c r="B10820">
        <v>1.435205435458389</v>
      </c>
    </row>
    <row r="10821" spans="1:2">
      <c r="A10821">
        <v>6.63539</v>
      </c>
      <c r="B10821">
        <v>5.550972233415301</v>
      </c>
    </row>
    <row r="10822" spans="1:2">
      <c r="A10822">
        <v>2.37233</v>
      </c>
      <c r="B10822">
        <v>2.611230996107859</v>
      </c>
    </row>
    <row r="10823" spans="1:2">
      <c r="A10823">
        <v>1.96906</v>
      </c>
      <c r="B10823">
        <v>2.485499971110959</v>
      </c>
    </row>
    <row r="10824" spans="1:2">
      <c r="A10824">
        <v>4.53307</v>
      </c>
      <c r="B10824">
        <v>4.21301515820331</v>
      </c>
    </row>
    <row r="10825" spans="1:2">
      <c r="A10825">
        <v>3.38482</v>
      </c>
      <c r="B10825">
        <v>2.698683541351651</v>
      </c>
    </row>
    <row r="10826" spans="1:2">
      <c r="A10826">
        <v>1.632</v>
      </c>
      <c r="B10826">
        <v>1.446683552770649</v>
      </c>
    </row>
    <row r="10827" spans="1:2">
      <c r="A10827">
        <v>5.78638</v>
      </c>
      <c r="B10827">
        <v>7.038528132709166</v>
      </c>
    </row>
    <row r="10828" spans="1:2">
      <c r="A10828">
        <v>4.51014</v>
      </c>
      <c r="B10828">
        <v>3.480945171986493</v>
      </c>
    </row>
    <row r="10829" spans="1:2">
      <c r="A10829">
        <v>4.28946</v>
      </c>
      <c r="B10829">
        <v>4.416514355769007</v>
      </c>
    </row>
    <row r="10830" spans="1:2">
      <c r="A10830">
        <v>2.75092</v>
      </c>
      <c r="B10830">
        <v>2.524038406986278</v>
      </c>
    </row>
    <row r="10831" spans="1:2">
      <c r="A10831">
        <v>3.64792</v>
      </c>
      <c r="B10831">
        <v>3.90203453078453</v>
      </c>
    </row>
    <row r="10832" spans="1:2">
      <c r="A10832">
        <v>2.75818</v>
      </c>
      <c r="B10832">
        <v>2.632862153570688</v>
      </c>
    </row>
    <row r="10833" spans="1:2">
      <c r="A10833">
        <v>2.85792</v>
      </c>
      <c r="B10833">
        <v>3.424707163216135</v>
      </c>
    </row>
    <row r="10834" spans="1:2">
      <c r="A10834">
        <v>1.18532</v>
      </c>
      <c r="B10834">
        <v>3.077128647492491</v>
      </c>
    </row>
    <row r="10835" spans="1:2">
      <c r="A10835">
        <v>1.39578</v>
      </c>
      <c r="B10835">
        <v>3.085348486143516</v>
      </c>
    </row>
    <row r="10836" spans="1:2">
      <c r="A10836">
        <v>3.64507</v>
      </c>
      <c r="B10836">
        <v>4.015390951226836</v>
      </c>
    </row>
    <row r="10837" spans="1:2">
      <c r="A10837">
        <v>3.69527</v>
      </c>
      <c r="B10837">
        <v>4.126342659053673</v>
      </c>
    </row>
    <row r="10838" spans="1:2">
      <c r="A10838">
        <v>6.42543</v>
      </c>
      <c r="B10838">
        <v>3.910384939921734</v>
      </c>
    </row>
    <row r="10839" spans="1:2">
      <c r="A10839">
        <v>5.56472</v>
      </c>
      <c r="B10839">
        <v>6.556280852633641</v>
      </c>
    </row>
    <row r="10840" spans="1:2">
      <c r="A10840">
        <v>6.11573</v>
      </c>
      <c r="B10840">
        <v>5.058445548921052</v>
      </c>
    </row>
    <row r="10841" spans="1:2">
      <c r="A10841">
        <v>2.89354</v>
      </c>
      <c r="B10841">
        <v>3.186309626396166</v>
      </c>
    </row>
    <row r="10842" spans="1:2">
      <c r="A10842">
        <v>1.77699</v>
      </c>
      <c r="B10842">
        <v>3.07513768454829</v>
      </c>
    </row>
    <row r="10843" spans="1:2">
      <c r="A10843">
        <v>5.42125</v>
      </c>
      <c r="B10843">
        <v>4.919950903445104</v>
      </c>
    </row>
    <row r="10844" spans="1:2">
      <c r="A10844">
        <v>8.74865</v>
      </c>
      <c r="B10844">
        <v>7.819335848539477</v>
      </c>
    </row>
    <row r="10845" spans="1:2">
      <c r="A10845">
        <v>1.39386</v>
      </c>
      <c r="B10845">
        <v>2.357817083224703</v>
      </c>
    </row>
    <row r="10846" spans="1:2">
      <c r="A10846">
        <v>6.11534</v>
      </c>
      <c r="B10846">
        <v>4.19285505144026</v>
      </c>
    </row>
    <row r="10847" spans="1:2">
      <c r="A10847">
        <v>2.0377</v>
      </c>
      <c r="B10847">
        <v>2.321580218759573</v>
      </c>
    </row>
    <row r="10848" spans="1:2">
      <c r="A10848">
        <v>1.62199</v>
      </c>
      <c r="B10848">
        <v>3.835209130610408</v>
      </c>
    </row>
    <row r="10849" spans="1:2">
      <c r="A10849">
        <v>4.90603</v>
      </c>
      <c r="B10849">
        <v>3.40740867690642</v>
      </c>
    </row>
    <row r="10850" spans="1:2">
      <c r="A10850">
        <v>6.19512</v>
      </c>
      <c r="B10850">
        <v>6.177408193317324</v>
      </c>
    </row>
    <row r="10851" spans="1:2">
      <c r="A10851">
        <v>2.29377</v>
      </c>
      <c r="B10851">
        <v>3.582341057825278</v>
      </c>
    </row>
    <row r="10852" spans="1:2">
      <c r="A10852">
        <v>3.35634</v>
      </c>
      <c r="B10852">
        <v>4.21358791476428</v>
      </c>
    </row>
    <row r="10853" spans="1:2">
      <c r="A10853">
        <v>1.02622</v>
      </c>
      <c r="B10853">
        <v>2.595670359129732</v>
      </c>
    </row>
    <row r="10854" spans="1:2">
      <c r="A10854">
        <v>0.9881899999999999</v>
      </c>
      <c r="B10854">
        <v>2.811313737517721</v>
      </c>
    </row>
    <row r="10855" spans="1:2">
      <c r="A10855">
        <v>5.10568</v>
      </c>
      <c r="B10855">
        <v>5.756056760477438</v>
      </c>
    </row>
    <row r="10856" spans="1:2">
      <c r="A10856">
        <v>5.42936</v>
      </c>
      <c r="B10856">
        <v>4.378177344418646</v>
      </c>
    </row>
    <row r="10857" spans="1:2">
      <c r="A10857">
        <v>1.57316</v>
      </c>
      <c r="B10857">
        <v>3.104037453343026</v>
      </c>
    </row>
    <row r="10858" spans="1:2">
      <c r="A10858">
        <v>1.64826</v>
      </c>
      <c r="B10858">
        <v>1.994627811361722</v>
      </c>
    </row>
    <row r="10859" spans="1:2">
      <c r="A10859">
        <v>2.15618</v>
      </c>
      <c r="B10859">
        <v>3.875393501067176</v>
      </c>
    </row>
    <row r="10860" spans="1:2">
      <c r="A10860">
        <v>3.68361</v>
      </c>
      <c r="B10860">
        <v>3.759023977080264</v>
      </c>
    </row>
    <row r="10861" spans="1:2">
      <c r="A10861">
        <v>7.20356</v>
      </c>
      <c r="B10861">
        <v>6.843508670674197</v>
      </c>
    </row>
    <row r="10862" spans="1:2">
      <c r="A10862">
        <v>4.38658</v>
      </c>
      <c r="B10862">
        <v>4.856943179307782</v>
      </c>
    </row>
    <row r="10863" spans="1:2">
      <c r="A10863">
        <v>2.70303</v>
      </c>
      <c r="B10863">
        <v>2.684843899211774</v>
      </c>
    </row>
    <row r="10864" spans="1:2">
      <c r="A10864">
        <v>0.3339400000000001</v>
      </c>
      <c r="B10864">
        <v>0.4145371298468219</v>
      </c>
    </row>
    <row r="10865" spans="1:2">
      <c r="A10865">
        <v>4.96693</v>
      </c>
      <c r="B10865">
        <v>4.045564433929399</v>
      </c>
    </row>
    <row r="10866" spans="1:2">
      <c r="A10866">
        <v>5.51719</v>
      </c>
      <c r="B10866">
        <v>4.204749169639066</v>
      </c>
    </row>
    <row r="10867" spans="1:2">
      <c r="A10867">
        <v>6.27558</v>
      </c>
      <c r="B10867">
        <v>4.399461873971024</v>
      </c>
    </row>
    <row r="10868" spans="1:2">
      <c r="A10868">
        <v>2.77</v>
      </c>
      <c r="B10868">
        <v>2.86614078230137</v>
      </c>
    </row>
    <row r="10869" spans="1:2">
      <c r="A10869">
        <v>5.00772</v>
      </c>
      <c r="B10869">
        <v>4.883994611494741</v>
      </c>
    </row>
    <row r="10870" spans="1:2">
      <c r="A10870">
        <v>1.34071</v>
      </c>
      <c r="B10870">
        <v>1.720018054959677</v>
      </c>
    </row>
    <row r="10871" spans="1:2">
      <c r="A10871">
        <v>7.25624</v>
      </c>
      <c r="B10871">
        <v>5.067553373514606</v>
      </c>
    </row>
    <row r="10872" spans="1:2">
      <c r="A10872">
        <v>3.02596</v>
      </c>
      <c r="B10872">
        <v>3.189047666979188</v>
      </c>
    </row>
    <row r="10873" spans="1:2">
      <c r="A10873">
        <v>1.46096</v>
      </c>
      <c r="B10873">
        <v>1.630972063995939</v>
      </c>
    </row>
    <row r="10874" spans="1:2">
      <c r="A10874">
        <v>3.99998</v>
      </c>
      <c r="B10874">
        <v>2.339500840260127</v>
      </c>
    </row>
    <row r="10875" spans="1:2">
      <c r="A10875">
        <v>1.33553</v>
      </c>
      <c r="B10875">
        <v>1.647480462606504</v>
      </c>
    </row>
    <row r="10876" spans="1:2">
      <c r="A10876">
        <v>3.99786</v>
      </c>
      <c r="B10876">
        <v>3.896486855048364</v>
      </c>
    </row>
    <row r="10877" spans="1:2">
      <c r="A10877">
        <v>2.43164</v>
      </c>
      <c r="B10877">
        <v>2.987217834406593</v>
      </c>
    </row>
    <row r="10878" spans="1:2">
      <c r="A10878">
        <v>4.06296</v>
      </c>
      <c r="B10878">
        <v>2.624914001058328</v>
      </c>
    </row>
    <row r="10879" spans="1:2">
      <c r="A10879">
        <v>1.31361</v>
      </c>
      <c r="B10879">
        <v>3.560986883151536</v>
      </c>
    </row>
    <row r="10880" spans="1:2">
      <c r="A10880">
        <v>5.32235</v>
      </c>
      <c r="B10880">
        <v>5.296383482369071</v>
      </c>
    </row>
    <row r="10881" spans="1:2">
      <c r="A10881">
        <v>3.62759</v>
      </c>
      <c r="B10881">
        <v>3.892335465967713</v>
      </c>
    </row>
    <row r="10882" spans="1:2">
      <c r="A10882">
        <v>0.1989100000000001</v>
      </c>
      <c r="B10882">
        <v>0.5267545242217406</v>
      </c>
    </row>
    <row r="10883" spans="1:2">
      <c r="A10883">
        <v>4.60239</v>
      </c>
      <c r="B10883">
        <v>4.225925759343069</v>
      </c>
    </row>
    <row r="10884" spans="1:2">
      <c r="A10884">
        <v>3.86765</v>
      </c>
      <c r="B10884">
        <v>2.648514557192685</v>
      </c>
    </row>
    <row r="10885" spans="1:2">
      <c r="A10885">
        <v>7.557260000000001</v>
      </c>
      <c r="B10885">
        <v>5.746072502230282</v>
      </c>
    </row>
    <row r="10886" spans="1:2">
      <c r="A10886">
        <v>1.55802</v>
      </c>
      <c r="B10886">
        <v>2.137738633009661</v>
      </c>
    </row>
    <row r="10887" spans="1:2">
      <c r="A10887">
        <v>1.57223</v>
      </c>
      <c r="B10887">
        <v>3.183868331532414</v>
      </c>
    </row>
    <row r="10888" spans="1:2">
      <c r="A10888">
        <v>2.3544</v>
      </c>
      <c r="B10888">
        <v>2.50767977343427</v>
      </c>
    </row>
    <row r="10889" spans="1:2">
      <c r="A10889">
        <v>5.79109</v>
      </c>
      <c r="B10889">
        <v>6.077546890213455</v>
      </c>
    </row>
    <row r="10890" spans="1:2">
      <c r="A10890">
        <v>2.94969</v>
      </c>
      <c r="B10890">
        <v>3.073519534702784</v>
      </c>
    </row>
    <row r="10891" spans="1:2">
      <c r="A10891">
        <v>0.0009199999999998099</v>
      </c>
      <c r="B10891">
        <v>2.184471966440414</v>
      </c>
    </row>
    <row r="10892" spans="1:2">
      <c r="A10892">
        <v>3.97019</v>
      </c>
      <c r="B10892">
        <v>4.353878082152711</v>
      </c>
    </row>
    <row r="10893" spans="1:2">
      <c r="A10893">
        <v>2.27808</v>
      </c>
      <c r="B10893">
        <v>3.767956206882062</v>
      </c>
    </row>
    <row r="10894" spans="1:2">
      <c r="A10894">
        <v>2.48021</v>
      </c>
      <c r="B10894">
        <v>2.271785469519478</v>
      </c>
    </row>
    <row r="10895" spans="1:2">
      <c r="A10895">
        <v>2.11882</v>
      </c>
      <c r="B10895">
        <v>3.041917981739519</v>
      </c>
    </row>
    <row r="10896" spans="1:2">
      <c r="A10896">
        <v>2.24166</v>
      </c>
      <c r="B10896">
        <v>3.047528247184689</v>
      </c>
    </row>
    <row r="10897" spans="1:2">
      <c r="A10897">
        <v>2.79166</v>
      </c>
      <c r="B10897">
        <v>3.712012751858202</v>
      </c>
    </row>
    <row r="10898" spans="1:2">
      <c r="A10898">
        <v>5.27072</v>
      </c>
      <c r="B10898">
        <v>4.47239994567382</v>
      </c>
    </row>
    <row r="10899" spans="1:2">
      <c r="A10899">
        <v>2.36073</v>
      </c>
      <c r="B10899">
        <v>3.458535930837564</v>
      </c>
    </row>
    <row r="10900" spans="1:2">
      <c r="A10900">
        <v>2.8617</v>
      </c>
      <c r="B10900">
        <v>3.423730446808235</v>
      </c>
    </row>
    <row r="10901" spans="1:2">
      <c r="A10901">
        <v>1.40786</v>
      </c>
      <c r="B10901">
        <v>2.508882988758361</v>
      </c>
    </row>
    <row r="10902" spans="1:2">
      <c r="A10902">
        <v>1.02281</v>
      </c>
      <c r="B10902">
        <v>2.46436473267708</v>
      </c>
    </row>
    <row r="10903" spans="1:2">
      <c r="A10903">
        <v>1.30134</v>
      </c>
      <c r="B10903">
        <v>1.172715629693134</v>
      </c>
    </row>
    <row r="10904" spans="1:2">
      <c r="A10904">
        <v>1.21682</v>
      </c>
      <c r="B10904">
        <v>3.184670771294345</v>
      </c>
    </row>
    <row r="10905" spans="1:2">
      <c r="A10905">
        <v>6.62071</v>
      </c>
      <c r="B10905">
        <v>3.836770851967672</v>
      </c>
    </row>
    <row r="10906" spans="1:2">
      <c r="A10906">
        <v>6.58423</v>
      </c>
      <c r="B10906">
        <v>5.842491815657652</v>
      </c>
    </row>
    <row r="10907" spans="1:2">
      <c r="A10907">
        <v>1.37216</v>
      </c>
      <c r="B10907">
        <v>2.852326910652185</v>
      </c>
    </row>
    <row r="10908" spans="1:2">
      <c r="A10908">
        <v>4.40752</v>
      </c>
      <c r="B10908">
        <v>4.085596195687256</v>
      </c>
    </row>
    <row r="10909" spans="1:2">
      <c r="A10909">
        <v>4.58364</v>
      </c>
      <c r="B10909">
        <v>4.826587200061356</v>
      </c>
    </row>
    <row r="10910" spans="1:2">
      <c r="A10910">
        <v>2.84003</v>
      </c>
      <c r="B10910">
        <v>4.018033848343069</v>
      </c>
    </row>
    <row r="10911" spans="1:2">
      <c r="A10911">
        <v>4.20654</v>
      </c>
      <c r="B10911">
        <v>4.912789669157752</v>
      </c>
    </row>
    <row r="10912" spans="1:2">
      <c r="A10912">
        <v>1.85624</v>
      </c>
      <c r="B10912">
        <v>2.546804947102292</v>
      </c>
    </row>
    <row r="10913" spans="1:2">
      <c r="A10913">
        <v>3.77681</v>
      </c>
      <c r="B10913">
        <v>2.851027367011158</v>
      </c>
    </row>
    <row r="10914" spans="1:2">
      <c r="A10914">
        <v>3.41663</v>
      </c>
      <c r="B10914">
        <v>4.165920504720285</v>
      </c>
    </row>
    <row r="10915" spans="1:2">
      <c r="A10915">
        <v>4.13943</v>
      </c>
      <c r="B10915">
        <v>3.503991292305275</v>
      </c>
    </row>
    <row r="10916" spans="1:2">
      <c r="A10916">
        <v>1.07257</v>
      </c>
      <c r="B10916">
        <v>2.164500961760797</v>
      </c>
    </row>
    <row r="10917" spans="1:2">
      <c r="A10917">
        <v>4.32384</v>
      </c>
      <c r="B10917">
        <v>3.947103801426588</v>
      </c>
    </row>
    <row r="10918" spans="1:2">
      <c r="A10918">
        <v>2.19858</v>
      </c>
      <c r="B10918">
        <v>2.238480635227658</v>
      </c>
    </row>
    <row r="10919" spans="1:2">
      <c r="A10919">
        <v>0.8250600000000001</v>
      </c>
      <c r="B10919">
        <v>1.933059443182751</v>
      </c>
    </row>
    <row r="10920" spans="1:2">
      <c r="A10920">
        <v>2.66459</v>
      </c>
      <c r="B10920">
        <v>3.775615359632987</v>
      </c>
    </row>
    <row r="10921" spans="1:2">
      <c r="A10921">
        <v>0.8767</v>
      </c>
      <c r="B10921">
        <v>1.897041657509768</v>
      </c>
    </row>
    <row r="10922" spans="1:2">
      <c r="A10922">
        <v>8.28035</v>
      </c>
      <c r="B10922">
        <v>7.094246421773249</v>
      </c>
    </row>
    <row r="10923" spans="1:2">
      <c r="A10923">
        <v>5.98563</v>
      </c>
      <c r="B10923">
        <v>5.548133569433562</v>
      </c>
    </row>
    <row r="10924" spans="1:2">
      <c r="A10924">
        <v>2.89645</v>
      </c>
      <c r="B10924">
        <v>2.306289372159876</v>
      </c>
    </row>
    <row r="10925" spans="1:2">
      <c r="A10925">
        <v>1.15536</v>
      </c>
      <c r="B10925">
        <v>1.555231229270851</v>
      </c>
    </row>
    <row r="10926" spans="1:2">
      <c r="A10926">
        <v>3.56153</v>
      </c>
      <c r="B10926">
        <v>3.287765086130068</v>
      </c>
    </row>
    <row r="10927" spans="1:2">
      <c r="A10927">
        <v>3.68007</v>
      </c>
      <c r="B10927">
        <v>3.030023982025726</v>
      </c>
    </row>
    <row r="10928" spans="1:2">
      <c r="A10928">
        <v>4.94252</v>
      </c>
      <c r="B10928">
        <v>4.602352532501316</v>
      </c>
    </row>
    <row r="10929" spans="1:2">
      <c r="A10929">
        <v>2.93712</v>
      </c>
      <c r="B10929">
        <v>3.435691583093471</v>
      </c>
    </row>
    <row r="10930" spans="1:2">
      <c r="A10930">
        <v>6.19771</v>
      </c>
      <c r="B10930">
        <v>4.134549760565619</v>
      </c>
    </row>
    <row r="10931" spans="1:2">
      <c r="A10931">
        <v>9.02153</v>
      </c>
      <c r="B10931">
        <v>6.854079666714055</v>
      </c>
    </row>
    <row r="10932" spans="1:2">
      <c r="A10932">
        <v>4.70324</v>
      </c>
      <c r="B10932">
        <v>3.261527053568899</v>
      </c>
    </row>
    <row r="10933" spans="1:2">
      <c r="A10933">
        <v>2.4462</v>
      </c>
      <c r="B10933">
        <v>2.773549127273287</v>
      </c>
    </row>
    <row r="10934" spans="1:2">
      <c r="A10934">
        <v>6.71762</v>
      </c>
      <c r="B10934">
        <v>5.950592803652505</v>
      </c>
    </row>
    <row r="10935" spans="1:2">
      <c r="A10935">
        <v>4.08553</v>
      </c>
      <c r="B10935">
        <v>3.583944752498993</v>
      </c>
    </row>
    <row r="10936" spans="1:2">
      <c r="A10936">
        <v>4.49314</v>
      </c>
      <c r="B10936">
        <v>4.887033278181263</v>
      </c>
    </row>
    <row r="10937" spans="1:2">
      <c r="A10937">
        <v>2.57546</v>
      </c>
      <c r="B10937">
        <v>2.527021030260856</v>
      </c>
    </row>
    <row r="10938" spans="1:2">
      <c r="A10938">
        <v>5.03213</v>
      </c>
      <c r="B10938">
        <v>5.731179172854842</v>
      </c>
    </row>
    <row r="10939" spans="1:2">
      <c r="A10939">
        <v>0.000100000000000211</v>
      </c>
      <c r="B10939">
        <v>-0.2758921125446427</v>
      </c>
    </row>
    <row r="10940" spans="1:2">
      <c r="A10940">
        <v>9.126810000000001</v>
      </c>
      <c r="B10940">
        <v>6.849161827694683</v>
      </c>
    </row>
    <row r="10941" spans="1:2">
      <c r="A10941">
        <v>4.41898</v>
      </c>
      <c r="B10941">
        <v>3.351094852537293</v>
      </c>
    </row>
    <row r="10942" spans="1:2">
      <c r="A10942">
        <v>8.631819999999999</v>
      </c>
      <c r="B10942">
        <v>8.360315202512524</v>
      </c>
    </row>
    <row r="10943" spans="1:2">
      <c r="A10943">
        <v>6.11565</v>
      </c>
      <c r="B10943">
        <v>5.487956333811967</v>
      </c>
    </row>
    <row r="10944" spans="1:2">
      <c r="A10944">
        <v>2.27278</v>
      </c>
      <c r="B10944">
        <v>3.112885262571863</v>
      </c>
    </row>
    <row r="10945" spans="1:2">
      <c r="A10945">
        <v>2.57687</v>
      </c>
      <c r="B10945">
        <v>2.832804727208181</v>
      </c>
    </row>
    <row r="10946" spans="1:2">
      <c r="A10946">
        <v>4.03625</v>
      </c>
      <c r="B10946">
        <v>3.280323545919232</v>
      </c>
    </row>
    <row r="10947" spans="1:2">
      <c r="A10947">
        <v>6.00944</v>
      </c>
      <c r="B10947">
        <v>3.07105143260446</v>
      </c>
    </row>
    <row r="10948" spans="1:2">
      <c r="A10948">
        <v>2.78665</v>
      </c>
      <c r="B10948">
        <v>3.517421035536862</v>
      </c>
    </row>
    <row r="10949" spans="1:2">
      <c r="A10949">
        <v>4.20841</v>
      </c>
      <c r="B10949">
        <v>3.788863465337066</v>
      </c>
    </row>
    <row r="10950" spans="1:2">
      <c r="A10950">
        <v>4.19146</v>
      </c>
      <c r="B10950">
        <v>4.480648279970875</v>
      </c>
    </row>
    <row r="10951" spans="1:2">
      <c r="A10951">
        <v>1.66648</v>
      </c>
      <c r="B10951">
        <v>1.42816955831657</v>
      </c>
    </row>
    <row r="10952" spans="1:2">
      <c r="A10952">
        <v>2.7955</v>
      </c>
      <c r="B10952">
        <v>3.301998542837493</v>
      </c>
    </row>
    <row r="10953" spans="1:2">
      <c r="A10953">
        <v>0.8890799999999999</v>
      </c>
      <c r="B10953">
        <v>2.064758499126653</v>
      </c>
    </row>
    <row r="10954" spans="1:2">
      <c r="A10954">
        <v>2.60943</v>
      </c>
      <c r="B10954">
        <v>1.92321523422295</v>
      </c>
    </row>
    <row r="10955" spans="1:2">
      <c r="A10955">
        <v>2.82518</v>
      </c>
      <c r="B10955">
        <v>2.22072518183757</v>
      </c>
    </row>
    <row r="10956" spans="1:2">
      <c r="A10956">
        <v>2.81042</v>
      </c>
      <c r="B10956">
        <v>2.417284712093369</v>
      </c>
    </row>
    <row r="10957" spans="1:2">
      <c r="A10957">
        <v>5.29969</v>
      </c>
      <c r="B10957">
        <v>4.237778467029244</v>
      </c>
    </row>
    <row r="10958" spans="1:2">
      <c r="A10958">
        <v>0.3016000000000001</v>
      </c>
      <c r="B10958">
        <v>3.530368863187172</v>
      </c>
    </row>
    <row r="10959" spans="1:2">
      <c r="A10959">
        <v>1.82301</v>
      </c>
      <c r="B10959">
        <v>2.643507795169795</v>
      </c>
    </row>
    <row r="10960" spans="1:2">
      <c r="A10960">
        <v>1.8307</v>
      </c>
      <c r="B10960">
        <v>3.542232725126683</v>
      </c>
    </row>
    <row r="10961" spans="1:2">
      <c r="A10961">
        <v>3.30747</v>
      </c>
      <c r="B10961">
        <v>2.752500442142633</v>
      </c>
    </row>
    <row r="10962" spans="1:2">
      <c r="A10962">
        <v>4.88135</v>
      </c>
      <c r="B10962">
        <v>4.945130153915079</v>
      </c>
    </row>
    <row r="10963" spans="1:2">
      <c r="A10963">
        <v>5.73742</v>
      </c>
      <c r="B10963">
        <v>5.61032019241914</v>
      </c>
    </row>
    <row r="10964" spans="1:2">
      <c r="A10964">
        <v>3.8771</v>
      </c>
      <c r="B10964">
        <v>5.280458267000768</v>
      </c>
    </row>
    <row r="10965" spans="1:2">
      <c r="A10965">
        <v>5.74719</v>
      </c>
      <c r="B10965">
        <v>4.04343629495945</v>
      </c>
    </row>
    <row r="10966" spans="1:2">
      <c r="A10966">
        <v>3.86353</v>
      </c>
      <c r="B10966">
        <v>3.050789902668843</v>
      </c>
    </row>
    <row r="10967" spans="1:2">
      <c r="A10967">
        <v>3.82574</v>
      </c>
      <c r="B10967">
        <v>2.818067620324598</v>
      </c>
    </row>
    <row r="10968" spans="1:2">
      <c r="A10968">
        <v>3.68533</v>
      </c>
      <c r="B10968">
        <v>3.365367364867683</v>
      </c>
    </row>
    <row r="10969" spans="1:2">
      <c r="A10969">
        <v>1.73594</v>
      </c>
      <c r="B10969">
        <v>3.654836549120343</v>
      </c>
    </row>
    <row r="10970" spans="1:2">
      <c r="A10970">
        <v>6.04104</v>
      </c>
      <c r="B10970">
        <v>5.78971598344817</v>
      </c>
    </row>
    <row r="10971" spans="1:2">
      <c r="A10971">
        <v>7.17269</v>
      </c>
      <c r="B10971">
        <v>9.698065521373897</v>
      </c>
    </row>
    <row r="10972" spans="1:2">
      <c r="A10972">
        <v>2.90702</v>
      </c>
      <c r="B10972">
        <v>2.539739567191817</v>
      </c>
    </row>
    <row r="10973" spans="1:2">
      <c r="A10973">
        <v>1.01983</v>
      </c>
      <c r="B10973">
        <v>2.311800821102802</v>
      </c>
    </row>
    <row r="10974" spans="1:2">
      <c r="A10974">
        <v>5.11697</v>
      </c>
      <c r="B10974">
        <v>3.624285728672587</v>
      </c>
    </row>
    <row r="10975" spans="1:2">
      <c r="A10975">
        <v>3.71895</v>
      </c>
      <c r="B10975">
        <v>5.303212484675256</v>
      </c>
    </row>
    <row r="10976" spans="1:2">
      <c r="A10976">
        <v>7.642</v>
      </c>
      <c r="B10976">
        <v>6.313519038782893</v>
      </c>
    </row>
    <row r="10977" spans="1:2">
      <c r="A10977">
        <v>5.25613</v>
      </c>
      <c r="B10977">
        <v>4.246658859637119</v>
      </c>
    </row>
    <row r="10978" spans="1:2">
      <c r="A10978">
        <v>4.05427</v>
      </c>
      <c r="B10978">
        <v>2.649568896095829</v>
      </c>
    </row>
    <row r="10979" spans="1:2">
      <c r="A10979">
        <v>1.72864</v>
      </c>
      <c r="B10979">
        <v>1.578906430964458</v>
      </c>
    </row>
    <row r="10980" spans="1:2">
      <c r="A10980">
        <v>9.77965</v>
      </c>
      <c r="B10980">
        <v>6.725425794132484</v>
      </c>
    </row>
    <row r="10981" spans="1:2">
      <c r="A10981">
        <v>5.52114</v>
      </c>
      <c r="B10981">
        <v>3.811454514335711</v>
      </c>
    </row>
    <row r="10982" spans="1:2">
      <c r="A10982">
        <v>3.28836</v>
      </c>
      <c r="B10982">
        <v>4.888728680256341</v>
      </c>
    </row>
    <row r="10983" spans="1:2">
      <c r="A10983">
        <v>2.5477</v>
      </c>
      <c r="B10983">
        <v>3.430351656019922</v>
      </c>
    </row>
    <row r="10984" spans="1:2">
      <c r="A10984">
        <v>3.67062</v>
      </c>
      <c r="B10984">
        <v>3.715652033894773</v>
      </c>
    </row>
    <row r="10985" spans="1:2">
      <c r="A10985">
        <v>2.40628</v>
      </c>
      <c r="B10985">
        <v>2.74554685284351</v>
      </c>
    </row>
    <row r="10986" spans="1:2">
      <c r="A10986">
        <v>4.33507</v>
      </c>
      <c r="B10986">
        <v>3.917718925360492</v>
      </c>
    </row>
    <row r="10987" spans="1:2">
      <c r="A10987">
        <v>2.12461</v>
      </c>
      <c r="B10987">
        <v>3.747756674230377</v>
      </c>
    </row>
    <row r="10988" spans="1:2">
      <c r="A10988">
        <v>5.02546</v>
      </c>
      <c r="B10988">
        <v>3.940702618887164</v>
      </c>
    </row>
    <row r="10989" spans="1:2">
      <c r="A10989">
        <v>1.51341</v>
      </c>
      <c r="B10989">
        <v>2.926404867438726</v>
      </c>
    </row>
    <row r="10990" spans="1:2">
      <c r="A10990">
        <v>3.82956</v>
      </c>
      <c r="B10990">
        <v>4.099942835204956</v>
      </c>
    </row>
    <row r="10991" spans="1:2">
      <c r="A10991">
        <v>3.59502</v>
      </c>
      <c r="B10991">
        <v>2.532208659658658</v>
      </c>
    </row>
    <row r="10992" spans="1:2">
      <c r="A10992">
        <v>2.71799</v>
      </c>
      <c r="B10992">
        <v>2.821266123295926</v>
      </c>
    </row>
    <row r="10993" spans="1:2">
      <c r="A10993">
        <v>3.29493</v>
      </c>
      <c r="B10993">
        <v>2.790689465709656</v>
      </c>
    </row>
    <row r="10994" spans="1:2">
      <c r="A10994">
        <v>3.96051</v>
      </c>
      <c r="B10994">
        <v>3.505924945528938</v>
      </c>
    </row>
    <row r="10995" spans="1:2">
      <c r="A10995">
        <v>5.0423</v>
      </c>
      <c r="B10995">
        <v>4.105455409755522</v>
      </c>
    </row>
    <row r="10996" spans="1:2">
      <c r="A10996">
        <v>3.29822</v>
      </c>
      <c r="B10996">
        <v>2.83298186230513</v>
      </c>
    </row>
    <row r="10997" spans="1:2">
      <c r="A10997">
        <v>6.55985</v>
      </c>
      <c r="B10997">
        <v>6.88760808222858</v>
      </c>
    </row>
    <row r="10998" spans="1:2">
      <c r="A10998">
        <v>3.97355</v>
      </c>
      <c r="B10998">
        <v>4.050293407835369</v>
      </c>
    </row>
    <row r="10999" spans="1:2">
      <c r="A10999">
        <v>6.79449</v>
      </c>
      <c r="B10999">
        <v>5.40382889277769</v>
      </c>
    </row>
    <row r="11000" spans="1:2">
      <c r="A11000">
        <v>3.93076</v>
      </c>
      <c r="B11000">
        <v>3.000606937278144</v>
      </c>
    </row>
    <row r="11001" spans="1:2">
      <c r="A11001">
        <v>2.66837</v>
      </c>
      <c r="B11001">
        <v>2.036195790577432</v>
      </c>
    </row>
    <row r="11002" spans="1:2">
      <c r="A11002">
        <v>9.92013</v>
      </c>
      <c r="B11002">
        <v>6.995081573585679</v>
      </c>
    </row>
    <row r="11003" spans="1:2">
      <c r="A11003">
        <v>0.96454</v>
      </c>
      <c r="B11003">
        <v>1.74113315094106</v>
      </c>
    </row>
    <row r="11004" spans="1:2">
      <c r="A11004">
        <v>5.61123</v>
      </c>
      <c r="B11004">
        <v>4.505564493708258</v>
      </c>
    </row>
    <row r="11005" spans="1:2">
      <c r="A11005">
        <v>1.05471</v>
      </c>
      <c r="B11005">
        <v>2.248003868282687</v>
      </c>
    </row>
    <row r="11006" spans="1:2">
      <c r="A11006">
        <v>1.82427</v>
      </c>
      <c r="B11006">
        <v>2.830791963021278</v>
      </c>
    </row>
    <row r="11007" spans="1:2">
      <c r="A11007">
        <v>4.98651</v>
      </c>
      <c r="B11007">
        <v>2.132036186223068</v>
      </c>
    </row>
    <row r="11008" spans="1:2">
      <c r="A11008">
        <v>9.267139999999999</v>
      </c>
      <c r="B11008">
        <v>5.688810827364957</v>
      </c>
    </row>
    <row r="11009" spans="1:2">
      <c r="A11009">
        <v>3.84555</v>
      </c>
      <c r="B11009">
        <v>2.688561011092363</v>
      </c>
    </row>
    <row r="11010" spans="1:2">
      <c r="A11010">
        <v>7.27059</v>
      </c>
      <c r="B11010">
        <v>4.858439645043211</v>
      </c>
    </row>
    <row r="11011" spans="1:2">
      <c r="A11011">
        <v>3.28896</v>
      </c>
      <c r="B11011">
        <v>2.882437625918221</v>
      </c>
    </row>
    <row r="11012" spans="1:2">
      <c r="A11012">
        <v>3.28984</v>
      </c>
      <c r="B11012">
        <v>3.165280283944159</v>
      </c>
    </row>
    <row r="11013" spans="1:2">
      <c r="A11013">
        <v>3.36374</v>
      </c>
      <c r="B11013">
        <v>3.836470788667991</v>
      </c>
    </row>
    <row r="11014" spans="1:2">
      <c r="A11014">
        <v>1.32302</v>
      </c>
      <c r="B11014">
        <v>3.271820083764314</v>
      </c>
    </row>
    <row r="11015" spans="1:2">
      <c r="A11015">
        <v>4.44812</v>
      </c>
      <c r="B11015">
        <v>4.425193679306966</v>
      </c>
    </row>
    <row r="11016" spans="1:2">
      <c r="A11016">
        <v>1.33298</v>
      </c>
      <c r="B11016">
        <v>2.34507875929629</v>
      </c>
    </row>
    <row r="11017" spans="1:2">
      <c r="A11017">
        <v>2.81714</v>
      </c>
      <c r="B11017">
        <v>3.808969202289004</v>
      </c>
    </row>
    <row r="11018" spans="1:2">
      <c r="A11018">
        <v>1.66342</v>
      </c>
      <c r="B11018">
        <v>4.407453747453801</v>
      </c>
    </row>
    <row r="11019" spans="1:2">
      <c r="A11019">
        <v>3.85301</v>
      </c>
      <c r="B11019">
        <v>3.117636778251876</v>
      </c>
    </row>
    <row r="11020" spans="1:2">
      <c r="A11020">
        <v>7.71629</v>
      </c>
      <c r="B11020">
        <v>6.92760056620407</v>
      </c>
    </row>
    <row r="11021" spans="1:2">
      <c r="A11021">
        <v>4.97282</v>
      </c>
      <c r="B11021">
        <v>3.495324246776962</v>
      </c>
    </row>
    <row r="11022" spans="1:2">
      <c r="A11022">
        <v>1.92197</v>
      </c>
      <c r="B11022">
        <v>2.193442585386969</v>
      </c>
    </row>
    <row r="11023" spans="1:2">
      <c r="A11023">
        <v>5.04341</v>
      </c>
      <c r="B11023">
        <v>2.635105193383624</v>
      </c>
    </row>
    <row r="11024" spans="1:2">
      <c r="A11024">
        <v>3.49288</v>
      </c>
      <c r="B11024">
        <v>3.499794878919045</v>
      </c>
    </row>
    <row r="11025" spans="1:2">
      <c r="A11025">
        <v>3.59859</v>
      </c>
      <c r="B11025">
        <v>3.751824709103199</v>
      </c>
    </row>
    <row r="11026" spans="1:2">
      <c r="A11026">
        <v>3.19577</v>
      </c>
      <c r="B11026">
        <v>2.852450194309962</v>
      </c>
    </row>
    <row r="11027" spans="1:2">
      <c r="A11027">
        <v>4.29598</v>
      </c>
      <c r="B11027">
        <v>4.330317455468301</v>
      </c>
    </row>
    <row r="11028" spans="1:2">
      <c r="A11028">
        <v>1.66681</v>
      </c>
      <c r="B11028">
        <v>2.780494422621382</v>
      </c>
    </row>
    <row r="11029" spans="1:2">
      <c r="A11029">
        <v>6.69634</v>
      </c>
      <c r="B11029">
        <v>7.425049236693207</v>
      </c>
    </row>
    <row r="11030" spans="1:2">
      <c r="A11030">
        <v>3.61557</v>
      </c>
      <c r="B11030">
        <v>3.698951882098573</v>
      </c>
    </row>
    <row r="11031" spans="1:2">
      <c r="A11031">
        <v>4.45563</v>
      </c>
      <c r="B11031">
        <v>3.448648689601493</v>
      </c>
    </row>
    <row r="11032" spans="1:2">
      <c r="A11032">
        <v>2.44366</v>
      </c>
      <c r="B11032">
        <v>3.471707095335235</v>
      </c>
    </row>
    <row r="11033" spans="1:2">
      <c r="A11033">
        <v>2.23613</v>
      </c>
      <c r="B11033">
        <v>4.385569091302061</v>
      </c>
    </row>
    <row r="11034" spans="1:2">
      <c r="A11034">
        <v>10.35684</v>
      </c>
      <c r="B11034">
        <v>10.07726069690018</v>
      </c>
    </row>
    <row r="11035" spans="1:2">
      <c r="A11035">
        <v>2.79968</v>
      </c>
      <c r="B11035">
        <v>4.193608734618649</v>
      </c>
    </row>
    <row r="11036" spans="1:2">
      <c r="A11036">
        <v>4.03972</v>
      </c>
      <c r="B11036">
        <v>3.200528094749234</v>
      </c>
    </row>
    <row r="11037" spans="1:2">
      <c r="A11037">
        <v>3.38227</v>
      </c>
      <c r="B11037">
        <v>3.512256836550713</v>
      </c>
    </row>
    <row r="11038" spans="1:2">
      <c r="A11038">
        <v>9.30068</v>
      </c>
      <c r="B11038">
        <v>5.647734916415219</v>
      </c>
    </row>
    <row r="11039" spans="1:2">
      <c r="A11039">
        <v>3.4273</v>
      </c>
      <c r="B11039">
        <v>4.088234560751678</v>
      </c>
    </row>
    <row r="11040" spans="1:2">
      <c r="A11040">
        <v>3.47437</v>
      </c>
      <c r="B11040">
        <v>3.864310560900132</v>
      </c>
    </row>
    <row r="11041" spans="1:2">
      <c r="A11041">
        <v>2.28938</v>
      </c>
      <c r="B11041">
        <v>2.35667002979757</v>
      </c>
    </row>
    <row r="11042" spans="1:2">
      <c r="A11042">
        <v>1.06805</v>
      </c>
      <c r="B11042">
        <v>2.16312854983574</v>
      </c>
    </row>
    <row r="11043" spans="1:2">
      <c r="A11043">
        <v>2.21399</v>
      </c>
      <c r="B11043">
        <v>1.60314739860317</v>
      </c>
    </row>
    <row r="11044" spans="1:2">
      <c r="A11044">
        <v>3.60667</v>
      </c>
      <c r="B11044">
        <v>4.64386008435954</v>
      </c>
    </row>
    <row r="11045" spans="1:2">
      <c r="A11045">
        <v>1.68194</v>
      </c>
      <c r="B11045">
        <v>2.145540041831338</v>
      </c>
    </row>
    <row r="11046" spans="1:2">
      <c r="A11046">
        <v>3.48439</v>
      </c>
      <c r="B11046">
        <v>3.263504064902621</v>
      </c>
    </row>
    <row r="11047" spans="1:2">
      <c r="A11047">
        <v>2.66759</v>
      </c>
      <c r="B11047">
        <v>3.333823380810926</v>
      </c>
    </row>
    <row r="11048" spans="1:2">
      <c r="A11048">
        <v>3.16164</v>
      </c>
      <c r="B11048">
        <v>2.389973679239244</v>
      </c>
    </row>
    <row r="11049" spans="1:2">
      <c r="A11049">
        <v>0.5432999999999999</v>
      </c>
      <c r="B11049">
        <v>0.969042022185826</v>
      </c>
    </row>
    <row r="11050" spans="1:2">
      <c r="A11050">
        <v>2.28728</v>
      </c>
      <c r="B11050">
        <v>2.459118216226981</v>
      </c>
    </row>
    <row r="11051" spans="1:2">
      <c r="A11051">
        <v>4.86812</v>
      </c>
      <c r="B11051">
        <v>3.676917823748633</v>
      </c>
    </row>
    <row r="11052" spans="1:2">
      <c r="A11052">
        <v>4.89262</v>
      </c>
      <c r="B11052">
        <v>3.674095495888292</v>
      </c>
    </row>
    <row r="11053" spans="1:2">
      <c r="A11053">
        <v>3.12883</v>
      </c>
      <c r="B11053">
        <v>3.309377315611801</v>
      </c>
    </row>
    <row r="11054" spans="1:2">
      <c r="A11054">
        <v>4.7762</v>
      </c>
      <c r="B11054">
        <v>4.929900445582957</v>
      </c>
    </row>
    <row r="11055" spans="1:2">
      <c r="A11055">
        <v>2.8553</v>
      </c>
      <c r="B11055">
        <v>4.572953793688503</v>
      </c>
    </row>
    <row r="11056" spans="1:2">
      <c r="A11056">
        <v>0.7422599999999999</v>
      </c>
      <c r="B11056">
        <v>0.6938077312713946</v>
      </c>
    </row>
    <row r="11057" spans="1:2">
      <c r="A11057">
        <v>1.3716</v>
      </c>
      <c r="B11057">
        <v>1.576000704464408</v>
      </c>
    </row>
    <row r="11058" spans="1:2">
      <c r="A11058">
        <v>1.98103</v>
      </c>
      <c r="B11058">
        <v>3.825165333643376</v>
      </c>
    </row>
    <row r="11059" spans="1:2">
      <c r="A11059">
        <v>3.55643</v>
      </c>
      <c r="B11059">
        <v>5.062904021538503</v>
      </c>
    </row>
    <row r="11060" spans="1:2">
      <c r="A11060">
        <v>2.3727</v>
      </c>
      <c r="B11060">
        <v>3.27531548056118</v>
      </c>
    </row>
    <row r="11061" spans="1:2">
      <c r="A11061">
        <v>4.192</v>
      </c>
      <c r="B11061">
        <v>2.840760818216525</v>
      </c>
    </row>
    <row r="11062" spans="1:2">
      <c r="A11062">
        <v>6.43463</v>
      </c>
      <c r="B11062">
        <v>6.055439008294055</v>
      </c>
    </row>
    <row r="11063" spans="1:2">
      <c r="A11063">
        <v>15.59172</v>
      </c>
      <c r="B11063">
        <v>10.3813140979356</v>
      </c>
    </row>
    <row r="11064" spans="1:2">
      <c r="A11064">
        <v>6.40047</v>
      </c>
      <c r="B11064">
        <v>4.835608293624166</v>
      </c>
    </row>
    <row r="11065" spans="1:2">
      <c r="A11065">
        <v>6.03429</v>
      </c>
      <c r="B11065">
        <v>4.4367280770012</v>
      </c>
    </row>
    <row r="11066" spans="1:2">
      <c r="A11066">
        <v>3.01513</v>
      </c>
      <c r="B11066">
        <v>3.627235620461859</v>
      </c>
    </row>
    <row r="11067" spans="1:2">
      <c r="A11067">
        <v>1.70196</v>
      </c>
      <c r="B11067">
        <v>1.304078306680355</v>
      </c>
    </row>
    <row r="11068" spans="1:2">
      <c r="A11068">
        <v>4.24494</v>
      </c>
      <c r="B11068">
        <v>2.873395323537784</v>
      </c>
    </row>
    <row r="11069" spans="1:2">
      <c r="A11069">
        <v>2.05898</v>
      </c>
      <c r="B11069">
        <v>2.746826905699622</v>
      </c>
    </row>
    <row r="11070" spans="1:2">
      <c r="A11070">
        <v>4.63205</v>
      </c>
      <c r="B11070">
        <v>3.429477784604765</v>
      </c>
    </row>
    <row r="11071" spans="1:2">
      <c r="A11071">
        <v>2.0043</v>
      </c>
      <c r="B11071">
        <v>1.476714764591833</v>
      </c>
    </row>
    <row r="11072" spans="1:2">
      <c r="A11072">
        <v>2.77657</v>
      </c>
      <c r="B11072">
        <v>3.443383082253404</v>
      </c>
    </row>
    <row r="11073" spans="1:2">
      <c r="A11073">
        <v>7.21848</v>
      </c>
      <c r="B11073">
        <v>6.306894067671989</v>
      </c>
    </row>
    <row r="11074" spans="1:2">
      <c r="A11074">
        <v>3.27853</v>
      </c>
      <c r="B11074">
        <v>2.844662470507481</v>
      </c>
    </row>
    <row r="11075" spans="1:2">
      <c r="A11075">
        <v>2.23089</v>
      </c>
      <c r="B11075">
        <v>2.71388013312217</v>
      </c>
    </row>
    <row r="11076" spans="1:2">
      <c r="A11076">
        <v>1.65689</v>
      </c>
      <c r="B11076">
        <v>3.38153085360051</v>
      </c>
    </row>
    <row r="11077" spans="1:2">
      <c r="A11077">
        <v>3.70981</v>
      </c>
      <c r="B11077">
        <v>3.269019127638495</v>
      </c>
    </row>
    <row r="11078" spans="1:2">
      <c r="A11078">
        <v>3.6588</v>
      </c>
      <c r="B11078">
        <v>3.220446995643646</v>
      </c>
    </row>
    <row r="11079" spans="1:2">
      <c r="A11079">
        <v>2.77541</v>
      </c>
      <c r="B11079">
        <v>3.254210159593508</v>
      </c>
    </row>
    <row r="11080" spans="1:2">
      <c r="A11080">
        <v>1.65415</v>
      </c>
      <c r="B11080">
        <v>2.155689112733915</v>
      </c>
    </row>
    <row r="11081" spans="1:2">
      <c r="A11081">
        <v>2.9065</v>
      </c>
      <c r="B11081">
        <v>2.48952538099975</v>
      </c>
    </row>
    <row r="11082" spans="1:2">
      <c r="A11082">
        <v>2.28353</v>
      </c>
      <c r="B11082">
        <v>2.639071834705133</v>
      </c>
    </row>
    <row r="11083" spans="1:2">
      <c r="A11083">
        <v>5.32457</v>
      </c>
      <c r="B11083">
        <v>3.958185793713514</v>
      </c>
    </row>
    <row r="11084" spans="1:2">
      <c r="A11084">
        <v>1.49164</v>
      </c>
      <c r="B11084">
        <v>3.095993090998745</v>
      </c>
    </row>
    <row r="11085" spans="1:2">
      <c r="A11085">
        <v>4.99494</v>
      </c>
      <c r="B11085">
        <v>4.286592041862761</v>
      </c>
    </row>
    <row r="11086" spans="1:2">
      <c r="A11086">
        <v>2.64093</v>
      </c>
      <c r="B11086">
        <v>3.273805803746615</v>
      </c>
    </row>
    <row r="11087" spans="1:2">
      <c r="A11087">
        <v>3.47276</v>
      </c>
      <c r="B11087">
        <v>3.083582348514673</v>
      </c>
    </row>
    <row r="11088" spans="1:2">
      <c r="A11088">
        <v>1.08514</v>
      </c>
      <c r="B11088">
        <v>1.552027157503832</v>
      </c>
    </row>
    <row r="11089" spans="1:2">
      <c r="A11089">
        <v>4.5062</v>
      </c>
      <c r="B11089">
        <v>4.251714437486059</v>
      </c>
    </row>
    <row r="11090" spans="1:2">
      <c r="A11090">
        <v>2.60125</v>
      </c>
      <c r="B11090">
        <v>2.960909895686763</v>
      </c>
    </row>
    <row r="11091" spans="1:2">
      <c r="A11091">
        <v>4.88279</v>
      </c>
      <c r="B11091">
        <v>4.643562094547615</v>
      </c>
    </row>
    <row r="11092" spans="1:2">
      <c r="A11092">
        <v>2.11761</v>
      </c>
      <c r="B11092">
        <v>3.086679132100897</v>
      </c>
    </row>
    <row r="11093" spans="1:2">
      <c r="A11093">
        <v>7.13876</v>
      </c>
      <c r="B11093">
        <v>4.551488456003721</v>
      </c>
    </row>
    <row r="11094" spans="1:2">
      <c r="A11094">
        <v>1.8656</v>
      </c>
      <c r="B11094">
        <v>1.926660778449889</v>
      </c>
    </row>
    <row r="11095" spans="1:2">
      <c r="A11095">
        <v>4.82832</v>
      </c>
      <c r="B11095">
        <v>6.069332798085642</v>
      </c>
    </row>
    <row r="11096" spans="1:2">
      <c r="A11096">
        <v>2.52839</v>
      </c>
      <c r="B11096">
        <v>1.487072250635235</v>
      </c>
    </row>
    <row r="11097" spans="1:2">
      <c r="A11097">
        <v>1.62633</v>
      </c>
      <c r="B11097">
        <v>3.297445845012116</v>
      </c>
    </row>
    <row r="11098" spans="1:2">
      <c r="A11098">
        <v>4.36726</v>
      </c>
      <c r="B11098">
        <v>5.318004627848159</v>
      </c>
    </row>
    <row r="11099" spans="1:2">
      <c r="A11099">
        <v>2.95589</v>
      </c>
      <c r="B11099">
        <v>3.466408164076766</v>
      </c>
    </row>
    <row r="11100" spans="1:2">
      <c r="A11100">
        <v>1.27845</v>
      </c>
      <c r="B11100">
        <v>1.801163820599493</v>
      </c>
    </row>
    <row r="11101" spans="1:2">
      <c r="A11101">
        <v>3.7356</v>
      </c>
      <c r="B11101">
        <v>4.387799630945949</v>
      </c>
    </row>
    <row r="11102" spans="1:2">
      <c r="A11102">
        <v>4.93245</v>
      </c>
      <c r="B11102">
        <v>3.778235552058281</v>
      </c>
    </row>
    <row r="11103" spans="1:2">
      <c r="A11103">
        <v>2.75266</v>
      </c>
      <c r="B11103">
        <v>2.4679626486329</v>
      </c>
    </row>
    <row r="11104" spans="1:2">
      <c r="A11104">
        <v>5.22046</v>
      </c>
      <c r="B11104">
        <v>5.347798040244877</v>
      </c>
    </row>
    <row r="11105" spans="1:2">
      <c r="A11105">
        <v>3.30803</v>
      </c>
      <c r="B11105">
        <v>3.036506711876505</v>
      </c>
    </row>
    <row r="11106" spans="1:2">
      <c r="A11106">
        <v>6.7128</v>
      </c>
      <c r="B11106">
        <v>3.854637088846487</v>
      </c>
    </row>
    <row r="11107" spans="1:2">
      <c r="A11107">
        <v>8.519299999999999</v>
      </c>
      <c r="B11107">
        <v>7.184774423300624</v>
      </c>
    </row>
    <row r="11108" spans="1:2">
      <c r="A11108">
        <v>5.12129</v>
      </c>
      <c r="B11108">
        <v>4.534881181648404</v>
      </c>
    </row>
    <row r="11109" spans="1:2">
      <c r="A11109">
        <v>4.7094</v>
      </c>
      <c r="B11109">
        <v>4.83714137122913</v>
      </c>
    </row>
    <row r="11110" spans="1:2">
      <c r="A11110">
        <v>2.61963</v>
      </c>
      <c r="B11110">
        <v>2.483952438334203</v>
      </c>
    </row>
    <row r="11111" spans="1:2">
      <c r="A11111">
        <v>8.424950000000001</v>
      </c>
      <c r="B11111">
        <v>8.169753383699906</v>
      </c>
    </row>
    <row r="11112" spans="1:2">
      <c r="A11112">
        <v>2.42711</v>
      </c>
      <c r="B11112">
        <v>4.11703471327032</v>
      </c>
    </row>
    <row r="11113" spans="1:2">
      <c r="A11113">
        <v>2.18279</v>
      </c>
      <c r="B11113">
        <v>5.457918012889902</v>
      </c>
    </row>
    <row r="11114" spans="1:2">
      <c r="A11114">
        <v>3.37458</v>
      </c>
      <c r="B11114">
        <v>2.751337630208548</v>
      </c>
    </row>
    <row r="11115" spans="1:2">
      <c r="A11115">
        <v>1.67441</v>
      </c>
      <c r="B11115">
        <v>1.657371473147104</v>
      </c>
    </row>
    <row r="11116" spans="1:2">
      <c r="A11116">
        <v>6.53285</v>
      </c>
      <c r="B11116">
        <v>7.003927664781803</v>
      </c>
    </row>
    <row r="11117" spans="1:2">
      <c r="A11117">
        <v>1.38242</v>
      </c>
      <c r="B11117">
        <v>2.700591979483127</v>
      </c>
    </row>
    <row r="11118" spans="1:2">
      <c r="A11118">
        <v>4.9628</v>
      </c>
      <c r="B11118">
        <v>4.688070634857693</v>
      </c>
    </row>
    <row r="11119" spans="1:2">
      <c r="A11119">
        <v>0.1591</v>
      </c>
      <c r="B11119">
        <v>-0.05643606411172364</v>
      </c>
    </row>
    <row r="11120" spans="1:2">
      <c r="A11120">
        <v>1.35186</v>
      </c>
      <c r="B11120">
        <v>3.334365716344377</v>
      </c>
    </row>
    <row r="11121" spans="1:2">
      <c r="A11121">
        <v>3.46135</v>
      </c>
      <c r="B11121">
        <v>3.575931973816437</v>
      </c>
    </row>
    <row r="11122" spans="1:2">
      <c r="A11122">
        <v>4.7781</v>
      </c>
      <c r="B11122">
        <v>3.276118749718214</v>
      </c>
    </row>
    <row r="11123" spans="1:2">
      <c r="A11123">
        <v>3.87405</v>
      </c>
      <c r="B11123">
        <v>4.184402626705415</v>
      </c>
    </row>
    <row r="11124" spans="1:2">
      <c r="A11124">
        <v>3.14426</v>
      </c>
      <c r="B11124">
        <v>1.87030480303679</v>
      </c>
    </row>
    <row r="11125" spans="1:2">
      <c r="A11125">
        <v>4.70545</v>
      </c>
      <c r="B11125">
        <v>4.899029767432754</v>
      </c>
    </row>
    <row r="11126" spans="1:2">
      <c r="A11126">
        <v>4.60115</v>
      </c>
      <c r="B11126">
        <v>4.927108346211987</v>
      </c>
    </row>
    <row r="11127" spans="1:2">
      <c r="A11127">
        <v>3.08029</v>
      </c>
      <c r="B11127">
        <v>3.499786088812018</v>
      </c>
    </row>
    <row r="11128" spans="1:2">
      <c r="A11128">
        <v>1.55853</v>
      </c>
      <c r="B11128">
        <v>3.940213009185246</v>
      </c>
    </row>
    <row r="11129" spans="1:2">
      <c r="A11129">
        <v>2.23169</v>
      </c>
      <c r="B11129">
        <v>4.42769116568893</v>
      </c>
    </row>
    <row r="11130" spans="1:2">
      <c r="A11130">
        <v>4.51296</v>
      </c>
      <c r="B11130">
        <v>4.135536385282872</v>
      </c>
    </row>
    <row r="11131" spans="1:2">
      <c r="A11131">
        <v>6.03734</v>
      </c>
      <c r="B11131">
        <v>5.625917559751818</v>
      </c>
    </row>
    <row r="11132" spans="1:2">
      <c r="A11132">
        <v>4.74867</v>
      </c>
      <c r="B11132">
        <v>3.072875153950439</v>
      </c>
    </row>
    <row r="11133" spans="1:2">
      <c r="A11133">
        <v>3.53653</v>
      </c>
      <c r="B11133">
        <v>2.858743051924713</v>
      </c>
    </row>
    <row r="11134" spans="1:2">
      <c r="A11134">
        <v>1.63106</v>
      </c>
      <c r="B11134">
        <v>3.060525460870181</v>
      </c>
    </row>
    <row r="11135" spans="1:2">
      <c r="A11135">
        <v>1.72243</v>
      </c>
      <c r="B11135">
        <v>2.55383039756282</v>
      </c>
    </row>
    <row r="11136" spans="1:2">
      <c r="A11136">
        <v>5.56844</v>
      </c>
      <c r="B11136">
        <v>3.687135897361635</v>
      </c>
    </row>
    <row r="11137" spans="1:2">
      <c r="A11137">
        <v>1.68064</v>
      </c>
      <c r="B11137">
        <v>1.969862429048029</v>
      </c>
    </row>
    <row r="11138" spans="1:2">
      <c r="A11138">
        <v>5.36591</v>
      </c>
      <c r="B11138">
        <v>4.319410198956777</v>
      </c>
    </row>
    <row r="11139" spans="1:2">
      <c r="A11139">
        <v>3.26088</v>
      </c>
      <c r="B11139">
        <v>2.22199794786528</v>
      </c>
    </row>
    <row r="11140" spans="1:2">
      <c r="A11140">
        <v>5.28554</v>
      </c>
      <c r="B11140">
        <v>4.533310248081249</v>
      </c>
    </row>
    <row r="11141" spans="1:2">
      <c r="A11141">
        <v>2.92972</v>
      </c>
      <c r="B11141">
        <v>2.552568532156461</v>
      </c>
    </row>
    <row r="11142" spans="1:2">
      <c r="A11142">
        <v>2.03107</v>
      </c>
      <c r="B11142">
        <v>4.041598296169203</v>
      </c>
    </row>
    <row r="11143" spans="1:2">
      <c r="A11143">
        <v>6.28696</v>
      </c>
      <c r="B11143">
        <v>4.649402813346343</v>
      </c>
    </row>
    <row r="11144" spans="1:2">
      <c r="A11144">
        <v>3.16494</v>
      </c>
      <c r="B11144">
        <v>1.939790813836839</v>
      </c>
    </row>
    <row r="11145" spans="1:2">
      <c r="A11145">
        <v>1.24335</v>
      </c>
      <c r="B11145">
        <v>2.797752298192315</v>
      </c>
    </row>
    <row r="11146" spans="1:2">
      <c r="A11146">
        <v>4.6442</v>
      </c>
      <c r="B11146">
        <v>4.278506328248357</v>
      </c>
    </row>
    <row r="11147" spans="1:2">
      <c r="A11147">
        <v>3.70067</v>
      </c>
      <c r="B11147">
        <v>3.225367056257044</v>
      </c>
    </row>
    <row r="11148" spans="1:2">
      <c r="A11148">
        <v>3.40418</v>
      </c>
      <c r="B11148">
        <v>3.617400964356367</v>
      </c>
    </row>
    <row r="11149" spans="1:2">
      <c r="A11149">
        <v>5.92424</v>
      </c>
      <c r="B11149">
        <v>4.57271279516864</v>
      </c>
    </row>
    <row r="11150" spans="1:2">
      <c r="A11150">
        <v>1.21433</v>
      </c>
      <c r="B11150">
        <v>3.571037118112921</v>
      </c>
    </row>
    <row r="11151" spans="1:2">
      <c r="A11151">
        <v>1.77992</v>
      </c>
      <c r="B11151">
        <v>3.826070411049274</v>
      </c>
    </row>
    <row r="11152" spans="1:2">
      <c r="A11152">
        <v>1.79561</v>
      </c>
      <c r="B11152">
        <v>3.367946783637301</v>
      </c>
    </row>
    <row r="11153" spans="1:2">
      <c r="A11153">
        <v>4.02036</v>
      </c>
      <c r="B11153">
        <v>3.338222477625396</v>
      </c>
    </row>
    <row r="11154" spans="1:2">
      <c r="A11154">
        <v>0.9280200000000001</v>
      </c>
      <c r="B11154">
        <v>2.690761574027536</v>
      </c>
    </row>
    <row r="11155" spans="1:2">
      <c r="A11155">
        <v>5.14029</v>
      </c>
      <c r="B11155">
        <v>5.710013957712249</v>
      </c>
    </row>
    <row r="11156" spans="1:2">
      <c r="A11156">
        <v>2.59872</v>
      </c>
      <c r="B11156">
        <v>3.773640258870126</v>
      </c>
    </row>
    <row r="11157" spans="1:2">
      <c r="A11157">
        <v>3.22138</v>
      </c>
      <c r="B11157">
        <v>2.729730465961193</v>
      </c>
    </row>
    <row r="11158" spans="1:2">
      <c r="A11158">
        <v>2.11563</v>
      </c>
      <c r="B11158">
        <v>2.326624955229669</v>
      </c>
    </row>
    <row r="11159" spans="1:2">
      <c r="A11159">
        <v>3.57996</v>
      </c>
      <c r="B11159">
        <v>5.273862443203476</v>
      </c>
    </row>
    <row r="11160" spans="1:2">
      <c r="A11160">
        <v>6.67841</v>
      </c>
      <c r="B11160">
        <v>4.775866727401555</v>
      </c>
    </row>
    <row r="11161" spans="1:2">
      <c r="A11161">
        <v>5.9941</v>
      </c>
      <c r="B11161">
        <v>4.318347862315142</v>
      </c>
    </row>
    <row r="11162" spans="1:2">
      <c r="A11162">
        <v>1.05349</v>
      </c>
      <c r="B11162">
        <v>1.984239756184532</v>
      </c>
    </row>
    <row r="11163" spans="1:2">
      <c r="A11163">
        <v>4.46958</v>
      </c>
      <c r="B11163">
        <v>4.119978828915127</v>
      </c>
    </row>
    <row r="11164" spans="1:2">
      <c r="A11164">
        <v>9.151059999999999</v>
      </c>
      <c r="B11164">
        <v>10.14732420366179</v>
      </c>
    </row>
    <row r="11165" spans="1:2">
      <c r="A11165">
        <v>2.45113</v>
      </c>
      <c r="B11165">
        <v>3.112902650247768</v>
      </c>
    </row>
    <row r="11166" spans="1:2">
      <c r="A11166">
        <v>2.26841</v>
      </c>
      <c r="B11166">
        <v>2.218825037657123</v>
      </c>
    </row>
    <row r="11167" spans="1:2">
      <c r="A11167">
        <v>3.54823</v>
      </c>
      <c r="B11167">
        <v>4.484411067824625</v>
      </c>
    </row>
    <row r="11168" spans="1:2">
      <c r="A11168">
        <v>1.33574</v>
      </c>
      <c r="B11168">
        <v>2.20865558733202</v>
      </c>
    </row>
    <row r="11169" spans="1:2">
      <c r="A11169">
        <v>4.25014</v>
      </c>
      <c r="B11169">
        <v>4.67689335099771</v>
      </c>
    </row>
    <row r="11170" spans="1:2">
      <c r="A11170">
        <v>7.53404</v>
      </c>
      <c r="B11170">
        <v>5.101962606628273</v>
      </c>
    </row>
    <row r="11171" spans="1:2">
      <c r="A11171">
        <v>2.0775</v>
      </c>
      <c r="B11171">
        <v>3.195112115106888</v>
      </c>
    </row>
    <row r="11172" spans="1:2">
      <c r="A11172">
        <v>0.9752900000000002</v>
      </c>
      <c r="B11172">
        <v>2.822247890127578</v>
      </c>
    </row>
    <row r="11173" spans="1:2">
      <c r="A11173">
        <v>2.847</v>
      </c>
      <c r="B11173">
        <v>2.679822326562048</v>
      </c>
    </row>
    <row r="11174" spans="1:2">
      <c r="A11174">
        <v>4.79608</v>
      </c>
      <c r="B11174">
        <v>5.499215372332081</v>
      </c>
    </row>
    <row r="11175" spans="1:2">
      <c r="A11175">
        <v>2.32476</v>
      </c>
      <c r="B11175">
        <v>2.387018899943116</v>
      </c>
    </row>
    <row r="11176" spans="1:2">
      <c r="A11176">
        <v>2.02264</v>
      </c>
      <c r="B11176">
        <v>2.57740192486858</v>
      </c>
    </row>
    <row r="11177" spans="1:2">
      <c r="A11177">
        <v>2.83712</v>
      </c>
      <c r="B11177">
        <v>3.838490454606999</v>
      </c>
    </row>
    <row r="11178" spans="1:2">
      <c r="A11178">
        <v>0.5177100000000001</v>
      </c>
      <c r="B11178">
        <v>2.803732651580844</v>
      </c>
    </row>
    <row r="11179" spans="1:2">
      <c r="A11179">
        <v>1.62455</v>
      </c>
      <c r="B11179">
        <v>1.849998248795593</v>
      </c>
    </row>
    <row r="11180" spans="1:2">
      <c r="A11180">
        <v>0.5205000000000002</v>
      </c>
      <c r="B11180">
        <v>0.6651312771080797</v>
      </c>
    </row>
    <row r="11181" spans="1:2">
      <c r="A11181">
        <v>5.16511</v>
      </c>
      <c r="B11181">
        <v>3.350529634585382</v>
      </c>
    </row>
    <row r="11182" spans="1:2">
      <c r="A11182">
        <v>3.29121</v>
      </c>
      <c r="B11182">
        <v>2.772288683687105</v>
      </c>
    </row>
    <row r="11183" spans="1:2">
      <c r="A11183">
        <v>4.14221</v>
      </c>
      <c r="B11183">
        <v>4.257457524632687</v>
      </c>
    </row>
    <row r="11184" spans="1:2">
      <c r="A11184">
        <v>6.96909</v>
      </c>
      <c r="B11184">
        <v>3.499777461621887</v>
      </c>
    </row>
    <row r="11185" spans="1:2">
      <c r="A11185">
        <v>4.93535</v>
      </c>
      <c r="B11185">
        <v>4.852950234313014</v>
      </c>
    </row>
    <row r="11186" spans="1:2">
      <c r="A11186">
        <v>1.9141</v>
      </c>
      <c r="B11186">
        <v>2.319828299332491</v>
      </c>
    </row>
    <row r="11187" spans="1:2">
      <c r="A11187">
        <v>7.30769</v>
      </c>
      <c r="B11187">
        <v>3.733877872793147</v>
      </c>
    </row>
    <row r="11188" spans="1:2">
      <c r="A11188">
        <v>3.44533</v>
      </c>
      <c r="B11188">
        <v>3.598192323733792</v>
      </c>
    </row>
    <row r="11189" spans="1:2">
      <c r="A11189">
        <v>3.00364</v>
      </c>
      <c r="B11189">
        <v>2.697294896979584</v>
      </c>
    </row>
    <row r="11190" spans="1:2">
      <c r="A11190">
        <v>2.29483</v>
      </c>
      <c r="B11190">
        <v>1.571638086223833</v>
      </c>
    </row>
    <row r="11191" spans="1:2">
      <c r="A11191">
        <v>2.23197</v>
      </c>
      <c r="B11191">
        <v>2.824742888324234</v>
      </c>
    </row>
    <row r="11192" spans="1:2">
      <c r="A11192">
        <v>5.93984</v>
      </c>
      <c r="B11192">
        <v>4.804947570919978</v>
      </c>
    </row>
    <row r="11193" spans="1:2">
      <c r="A11193">
        <v>2.26199</v>
      </c>
      <c r="B11193">
        <v>4.019641038324717</v>
      </c>
    </row>
    <row r="11194" spans="1:2">
      <c r="A11194">
        <v>8.743399999999999</v>
      </c>
      <c r="B11194">
        <v>3.286788473396555</v>
      </c>
    </row>
    <row r="11195" spans="1:2">
      <c r="A11195">
        <v>1.07703</v>
      </c>
      <c r="B11195">
        <v>1.27022666404578</v>
      </c>
    </row>
    <row r="11196" spans="1:2">
      <c r="A11196">
        <v>0.5748699999999998</v>
      </c>
      <c r="B11196">
        <v>1.431804915537029</v>
      </c>
    </row>
    <row r="11197" spans="1:2">
      <c r="A11197">
        <v>2.83085</v>
      </c>
      <c r="B11197">
        <v>2.885663854382984</v>
      </c>
    </row>
    <row r="11198" spans="1:2">
      <c r="A11198">
        <v>4.78502</v>
      </c>
      <c r="B11198">
        <v>3.968181456143332</v>
      </c>
    </row>
    <row r="11199" spans="1:2">
      <c r="A11199">
        <v>4.16744</v>
      </c>
      <c r="B11199">
        <v>2.032729037532865</v>
      </c>
    </row>
    <row r="11200" spans="1:2">
      <c r="A11200">
        <v>4.58551</v>
      </c>
      <c r="B11200">
        <v>3.484789810769446</v>
      </c>
    </row>
    <row r="11201" spans="1:2">
      <c r="A11201">
        <v>2.81172</v>
      </c>
      <c r="B11201">
        <v>2.161453171728143</v>
      </c>
    </row>
    <row r="11202" spans="1:2">
      <c r="A11202">
        <v>4.13108</v>
      </c>
      <c r="B11202">
        <v>3.545775908411033</v>
      </c>
    </row>
    <row r="11203" spans="1:2">
      <c r="A11203">
        <v>5.35799</v>
      </c>
      <c r="B11203">
        <v>4.788360853714709</v>
      </c>
    </row>
    <row r="11204" spans="1:2">
      <c r="A11204">
        <v>1.93331</v>
      </c>
      <c r="B11204">
        <v>2.237006563160005</v>
      </c>
    </row>
    <row r="11205" spans="1:2">
      <c r="A11205">
        <v>1.30544</v>
      </c>
      <c r="B11205">
        <v>3.818756568063012</v>
      </c>
    </row>
    <row r="11206" spans="1:2">
      <c r="A11206">
        <v>2.81977</v>
      </c>
      <c r="B11206">
        <v>2.855717240862283</v>
      </c>
    </row>
    <row r="11207" spans="1:2">
      <c r="A11207">
        <v>3.24334</v>
      </c>
      <c r="B11207">
        <v>3.654259053158785</v>
      </c>
    </row>
    <row r="11208" spans="1:2">
      <c r="A11208">
        <v>4.47403</v>
      </c>
      <c r="B11208">
        <v>3.090399680046912</v>
      </c>
    </row>
    <row r="11209" spans="1:2">
      <c r="A11209">
        <v>6.55001</v>
      </c>
      <c r="B11209">
        <v>4.182672745491065</v>
      </c>
    </row>
    <row r="11210" spans="1:2">
      <c r="A11210">
        <v>2.92504</v>
      </c>
      <c r="B11210">
        <v>2.086088526924669</v>
      </c>
    </row>
    <row r="11211" spans="1:2">
      <c r="A11211">
        <v>5.7366</v>
      </c>
      <c r="B11211">
        <v>5.226290117383764</v>
      </c>
    </row>
    <row r="11212" spans="1:2">
      <c r="A11212">
        <v>5.95503</v>
      </c>
      <c r="B11212">
        <v>6.402400809516282</v>
      </c>
    </row>
    <row r="11213" spans="1:2">
      <c r="A11213">
        <v>4.52477</v>
      </c>
      <c r="B11213">
        <v>4.592088175679454</v>
      </c>
    </row>
    <row r="11214" spans="1:2">
      <c r="A11214">
        <v>4.66506</v>
      </c>
      <c r="B11214">
        <v>3.136476636117583</v>
      </c>
    </row>
    <row r="11215" spans="1:2">
      <c r="A11215">
        <v>5.02972</v>
      </c>
      <c r="B11215">
        <v>4.052352203450475</v>
      </c>
    </row>
    <row r="11216" spans="1:2">
      <c r="A11216">
        <v>4.9715</v>
      </c>
      <c r="B11216">
        <v>3.244633756388141</v>
      </c>
    </row>
    <row r="11217" spans="1:2">
      <c r="A11217">
        <v>6.763</v>
      </c>
      <c r="B11217">
        <v>4.640544281223677</v>
      </c>
    </row>
    <row r="11218" spans="1:2">
      <c r="A11218">
        <v>3.64722</v>
      </c>
      <c r="B11218">
        <v>4.393932711518403</v>
      </c>
    </row>
    <row r="11219" spans="1:2">
      <c r="A11219">
        <v>3.48528</v>
      </c>
      <c r="B11219">
        <v>3.463837787194832</v>
      </c>
    </row>
    <row r="11220" spans="1:2">
      <c r="A11220">
        <v>2.63182</v>
      </c>
      <c r="B11220">
        <v>3.633079508734729</v>
      </c>
    </row>
    <row r="11221" spans="1:2">
      <c r="A11221">
        <v>1.09396</v>
      </c>
      <c r="B11221">
        <v>2.462520987363621</v>
      </c>
    </row>
    <row r="11222" spans="1:2">
      <c r="A11222">
        <v>1.54799</v>
      </c>
      <c r="B11222">
        <v>2.587488613410927</v>
      </c>
    </row>
    <row r="11223" spans="1:2">
      <c r="A11223">
        <v>6.78513</v>
      </c>
      <c r="B11223">
        <v>4.480355681227119</v>
      </c>
    </row>
    <row r="11224" spans="1:2">
      <c r="A11224">
        <v>3.69908</v>
      </c>
      <c r="B11224">
        <v>3.114388630059396</v>
      </c>
    </row>
    <row r="11225" spans="1:2">
      <c r="A11225">
        <v>2.09684</v>
      </c>
      <c r="B11225">
        <v>3.723998281245836</v>
      </c>
    </row>
    <row r="11226" spans="1:2">
      <c r="A11226">
        <v>2.48744</v>
      </c>
      <c r="B11226">
        <v>3.871409264720987</v>
      </c>
    </row>
    <row r="11227" spans="1:2">
      <c r="A11227">
        <v>2.71986</v>
      </c>
      <c r="B11227">
        <v>3.532632697120185</v>
      </c>
    </row>
    <row r="11228" spans="1:2">
      <c r="A11228">
        <v>3.39057</v>
      </c>
      <c r="B11228">
        <v>3.779009851629225</v>
      </c>
    </row>
    <row r="11229" spans="1:2">
      <c r="A11229">
        <v>2.49629</v>
      </c>
      <c r="B11229">
        <v>2.658290400299015</v>
      </c>
    </row>
    <row r="11230" spans="1:2">
      <c r="A11230">
        <v>1.02278</v>
      </c>
      <c r="B11230">
        <v>1.68321637242956</v>
      </c>
    </row>
    <row r="11231" spans="1:2">
      <c r="A11231">
        <v>1.79749</v>
      </c>
      <c r="B11231">
        <v>2.420582505507</v>
      </c>
    </row>
    <row r="11232" spans="1:2">
      <c r="A11232">
        <v>0.8885899999999998</v>
      </c>
      <c r="B11232">
        <v>0.9868752017455451</v>
      </c>
    </row>
    <row r="11233" spans="1:2">
      <c r="A11233">
        <v>3.62029</v>
      </c>
      <c r="B11233">
        <v>4.673108110233678</v>
      </c>
    </row>
    <row r="11234" spans="1:2">
      <c r="A11234">
        <v>3.18034</v>
      </c>
      <c r="B11234">
        <v>5.062909471849178</v>
      </c>
    </row>
    <row r="11235" spans="1:2">
      <c r="A11235">
        <v>3.76315</v>
      </c>
      <c r="B11235">
        <v>3.315005146460398</v>
      </c>
    </row>
    <row r="11236" spans="1:2">
      <c r="A11236">
        <v>2.42453</v>
      </c>
      <c r="B11236">
        <v>2.613273796245983</v>
      </c>
    </row>
    <row r="11237" spans="1:2">
      <c r="A11237">
        <v>6.13114</v>
      </c>
      <c r="B11237">
        <v>5.468172535455546</v>
      </c>
    </row>
    <row r="11238" spans="1:2">
      <c r="A11238">
        <v>6.15557</v>
      </c>
      <c r="B11238">
        <v>6.299876200252401</v>
      </c>
    </row>
    <row r="11239" spans="1:2">
      <c r="A11239">
        <v>3.25078</v>
      </c>
      <c r="B11239">
        <v>3.560274223558152</v>
      </c>
    </row>
    <row r="11240" spans="1:2">
      <c r="A11240">
        <v>4.03551</v>
      </c>
      <c r="B11240">
        <v>2.599850332720175</v>
      </c>
    </row>
    <row r="11241" spans="1:2">
      <c r="A11241">
        <v>3.05538</v>
      </c>
      <c r="B11241">
        <v>2.328492634516094</v>
      </c>
    </row>
    <row r="11242" spans="1:2">
      <c r="A11242">
        <v>1.53193</v>
      </c>
      <c r="B11242">
        <v>3.235364910659633</v>
      </c>
    </row>
    <row r="11243" spans="1:2">
      <c r="A11243">
        <v>7.92008</v>
      </c>
      <c r="B11243">
        <v>6.365687990747176</v>
      </c>
    </row>
    <row r="11244" spans="1:2">
      <c r="A11244">
        <v>3.37769</v>
      </c>
      <c r="B11244">
        <v>3.3888893061948</v>
      </c>
    </row>
    <row r="11245" spans="1:2">
      <c r="A11245">
        <v>4.17063</v>
      </c>
      <c r="B11245">
        <v>4.148678328413798</v>
      </c>
    </row>
    <row r="11246" spans="1:2">
      <c r="A11246">
        <v>5.52472</v>
      </c>
      <c r="B11246">
        <v>4.893350662194053</v>
      </c>
    </row>
    <row r="11247" spans="1:2">
      <c r="A11247">
        <v>4.53034</v>
      </c>
      <c r="B11247">
        <v>5.54799280923612</v>
      </c>
    </row>
    <row r="11248" spans="1:2">
      <c r="A11248">
        <v>5.63394</v>
      </c>
      <c r="B11248">
        <v>6.024013701790128</v>
      </c>
    </row>
    <row r="11249" spans="1:2">
      <c r="A11249">
        <v>1.88779</v>
      </c>
      <c r="B11249">
        <v>1.866846106973221</v>
      </c>
    </row>
    <row r="11250" spans="1:2">
      <c r="A11250">
        <v>7.02428</v>
      </c>
      <c r="B11250">
        <v>6.441198490603723</v>
      </c>
    </row>
    <row r="11251" spans="1:2">
      <c r="A11251">
        <v>4.17329</v>
      </c>
      <c r="B11251">
        <v>2.91506389653096</v>
      </c>
    </row>
    <row r="11252" spans="1:2">
      <c r="A11252">
        <v>6.1</v>
      </c>
      <c r="B11252">
        <v>5.104753284179067</v>
      </c>
    </row>
    <row r="11253" spans="1:2">
      <c r="A11253">
        <v>1.76281</v>
      </c>
      <c r="B11253">
        <v>2.423401500976303</v>
      </c>
    </row>
    <row r="11254" spans="1:2">
      <c r="A11254">
        <v>3.59938</v>
      </c>
      <c r="B11254">
        <v>3.827459410876386</v>
      </c>
    </row>
    <row r="11255" spans="1:2">
      <c r="A11255">
        <v>4.44236</v>
      </c>
      <c r="B11255">
        <v>3.723072276424219</v>
      </c>
    </row>
    <row r="11256" spans="1:2">
      <c r="A11256">
        <v>3.65111</v>
      </c>
      <c r="B11256">
        <v>3.661871248817329</v>
      </c>
    </row>
    <row r="11257" spans="1:2">
      <c r="A11257">
        <v>1.85528</v>
      </c>
      <c r="B11257">
        <v>3.184143631464027</v>
      </c>
    </row>
    <row r="11258" spans="1:2">
      <c r="A11258">
        <v>4.14339</v>
      </c>
      <c r="B11258">
        <v>3.543841335077178</v>
      </c>
    </row>
    <row r="11259" spans="1:2">
      <c r="A11259">
        <v>2.1102</v>
      </c>
      <c r="B11259">
        <v>2.294895616178069</v>
      </c>
    </row>
    <row r="11260" spans="1:2">
      <c r="A11260">
        <v>5.18565</v>
      </c>
      <c r="B11260">
        <v>4.196625955517514</v>
      </c>
    </row>
    <row r="11261" spans="1:2">
      <c r="A11261">
        <v>1.81451</v>
      </c>
      <c r="B11261">
        <v>2.089476368949458</v>
      </c>
    </row>
    <row r="11262" spans="1:2">
      <c r="A11262">
        <v>5.66601</v>
      </c>
      <c r="B11262">
        <v>3.549308257721853</v>
      </c>
    </row>
    <row r="11263" spans="1:2">
      <c r="A11263">
        <v>2.96069</v>
      </c>
      <c r="B11263">
        <v>2.518471625541495</v>
      </c>
    </row>
    <row r="11264" spans="1:2">
      <c r="A11264">
        <v>3.06852</v>
      </c>
      <c r="B11264">
        <v>1.922924116541878</v>
      </c>
    </row>
    <row r="11265" spans="1:2">
      <c r="A11265">
        <v>3.19135</v>
      </c>
      <c r="B11265">
        <v>3.151937064394543</v>
      </c>
    </row>
    <row r="11266" spans="1:2">
      <c r="A11266">
        <v>5.72482</v>
      </c>
      <c r="B11266">
        <v>4.84369134132574</v>
      </c>
    </row>
    <row r="11267" spans="1:2">
      <c r="A11267">
        <v>2.71693</v>
      </c>
      <c r="B11267">
        <v>2.975193738146681</v>
      </c>
    </row>
    <row r="11268" spans="1:2">
      <c r="A11268">
        <v>0.4842599999999999</v>
      </c>
      <c r="B11268">
        <v>2.322007594207529</v>
      </c>
    </row>
    <row r="11269" spans="1:2">
      <c r="A11269">
        <v>1.98896</v>
      </c>
      <c r="B11269">
        <v>3.389942919377229</v>
      </c>
    </row>
    <row r="11270" spans="1:2">
      <c r="A11270">
        <v>2.42929</v>
      </c>
      <c r="B11270">
        <v>4.27606233785052</v>
      </c>
    </row>
    <row r="11271" spans="1:2">
      <c r="A11271">
        <v>1.7795</v>
      </c>
      <c r="B11271">
        <v>2.711092002999191</v>
      </c>
    </row>
    <row r="11272" spans="1:2">
      <c r="A11272">
        <v>3.76662</v>
      </c>
      <c r="B11272">
        <v>3.795261996774287</v>
      </c>
    </row>
    <row r="11273" spans="1:2">
      <c r="A11273">
        <v>2.12347</v>
      </c>
      <c r="B11273">
        <v>3.075840537655381</v>
      </c>
    </row>
    <row r="11274" spans="1:2">
      <c r="A11274">
        <v>3.89499</v>
      </c>
      <c r="B11274">
        <v>3.535732042944851</v>
      </c>
    </row>
    <row r="11275" spans="1:2">
      <c r="A11275">
        <v>3.75785</v>
      </c>
      <c r="B11275">
        <v>4.608314106015018</v>
      </c>
    </row>
    <row r="11276" spans="1:2">
      <c r="A11276">
        <v>2.19374</v>
      </c>
      <c r="B11276">
        <v>2.356362442699457</v>
      </c>
    </row>
    <row r="11277" spans="1:2">
      <c r="A11277">
        <v>2.40934</v>
      </c>
      <c r="B11277">
        <v>4.807274379638294</v>
      </c>
    </row>
    <row r="11278" spans="1:2">
      <c r="A11278">
        <v>2.3205</v>
      </c>
      <c r="B11278">
        <v>2.347574646130557</v>
      </c>
    </row>
    <row r="11279" spans="1:2">
      <c r="A11279">
        <v>1.84616</v>
      </c>
      <c r="B11279">
        <v>2.33256804508108</v>
      </c>
    </row>
    <row r="11280" spans="1:2">
      <c r="A11280">
        <v>3.22455</v>
      </c>
      <c r="B11280">
        <v>2.912180267486148</v>
      </c>
    </row>
    <row r="11281" spans="1:2">
      <c r="A11281">
        <v>5.87059</v>
      </c>
      <c r="B11281">
        <v>4.648528630908022</v>
      </c>
    </row>
    <row r="11282" spans="1:2">
      <c r="A11282">
        <v>3.52629</v>
      </c>
      <c r="B11282">
        <v>3.8667168730633</v>
      </c>
    </row>
    <row r="11283" spans="1:2">
      <c r="A11283">
        <v>3.85402</v>
      </c>
      <c r="B11283">
        <v>2.342426235272614</v>
      </c>
    </row>
    <row r="11284" spans="1:2">
      <c r="A11284">
        <v>3.24002</v>
      </c>
      <c r="B11284">
        <v>2.496199523391746</v>
      </c>
    </row>
    <row r="11285" spans="1:2">
      <c r="A11285">
        <v>3.12771</v>
      </c>
      <c r="B11285">
        <v>3.187892586192312</v>
      </c>
    </row>
    <row r="11286" spans="1:2">
      <c r="A11286">
        <v>0.0003299999999999415</v>
      </c>
      <c r="B11286">
        <v>0.9785717719166627</v>
      </c>
    </row>
    <row r="11287" spans="1:2">
      <c r="A11287">
        <v>2.78215</v>
      </c>
      <c r="B11287">
        <v>2.984615429544128</v>
      </c>
    </row>
    <row r="11288" spans="1:2">
      <c r="A11288">
        <v>7.45831</v>
      </c>
      <c r="B11288">
        <v>5.550689054230213</v>
      </c>
    </row>
    <row r="11289" spans="1:2">
      <c r="A11289">
        <v>2.11589</v>
      </c>
      <c r="B11289">
        <v>3.504922088364673</v>
      </c>
    </row>
    <row r="11290" spans="1:2">
      <c r="A11290">
        <v>1.90394</v>
      </c>
      <c r="B11290">
        <v>3.684521377406419</v>
      </c>
    </row>
    <row r="11291" spans="1:2">
      <c r="A11291">
        <v>6.34967</v>
      </c>
      <c r="B11291">
        <v>4.580471312415002</v>
      </c>
    </row>
    <row r="11292" spans="1:2">
      <c r="A11292">
        <v>3.22944</v>
      </c>
      <c r="B11292">
        <v>4.458832226642636</v>
      </c>
    </row>
    <row r="11293" spans="1:2">
      <c r="A11293">
        <v>6.70695</v>
      </c>
      <c r="B11293">
        <v>3.241749771888285</v>
      </c>
    </row>
    <row r="11294" spans="1:2">
      <c r="A11294">
        <v>2.82279</v>
      </c>
      <c r="B11294">
        <v>2.103758671104186</v>
      </c>
    </row>
    <row r="11295" spans="1:2">
      <c r="A11295">
        <v>1.47764</v>
      </c>
      <c r="B11295">
        <v>2.707590178390278</v>
      </c>
    </row>
    <row r="11296" spans="1:2">
      <c r="A11296">
        <v>2.58809</v>
      </c>
      <c r="B11296">
        <v>3.352417204543647</v>
      </c>
    </row>
    <row r="11297" spans="1:2">
      <c r="A11297">
        <v>1.35909</v>
      </c>
      <c r="B11297">
        <v>1.559039337642716</v>
      </c>
    </row>
    <row r="11298" spans="1:2">
      <c r="A11298">
        <v>2.75373</v>
      </c>
      <c r="B11298">
        <v>1.682462570766156</v>
      </c>
    </row>
    <row r="11299" spans="1:2">
      <c r="A11299">
        <v>0.84185</v>
      </c>
      <c r="B11299">
        <v>0.4676776589314939</v>
      </c>
    </row>
    <row r="11300" spans="1:2">
      <c r="A11300">
        <v>1.51657</v>
      </c>
      <c r="B11300">
        <v>1.273302771996942</v>
      </c>
    </row>
    <row r="11301" spans="1:2">
      <c r="A11301">
        <v>1.98346</v>
      </c>
      <c r="B11301">
        <v>2.287325371620036</v>
      </c>
    </row>
    <row r="11302" spans="1:2">
      <c r="A11302">
        <v>2.68121</v>
      </c>
      <c r="B11302">
        <v>2.521727356774914</v>
      </c>
    </row>
    <row r="11303" spans="1:2">
      <c r="A11303">
        <v>2.91472</v>
      </c>
      <c r="B11303">
        <v>3.12134778815421</v>
      </c>
    </row>
    <row r="11304" spans="1:2">
      <c r="A11304">
        <v>3.67564</v>
      </c>
      <c r="B11304">
        <v>5.08043091733527</v>
      </c>
    </row>
    <row r="11305" spans="1:2">
      <c r="A11305">
        <v>2.56945</v>
      </c>
      <c r="B11305">
        <v>2.059443498338069</v>
      </c>
    </row>
    <row r="11306" spans="1:2">
      <c r="A11306">
        <v>5.51813</v>
      </c>
      <c r="B11306">
        <v>4.177111295871942</v>
      </c>
    </row>
    <row r="11307" spans="1:2">
      <c r="A11307">
        <v>1.29283</v>
      </c>
      <c r="B11307">
        <v>1.703782290367894</v>
      </c>
    </row>
    <row r="11308" spans="1:2">
      <c r="A11308">
        <v>3.53793</v>
      </c>
      <c r="B11308">
        <v>3.295223125379197</v>
      </c>
    </row>
    <row r="11309" spans="1:2">
      <c r="A11309">
        <v>10.14285</v>
      </c>
      <c r="B11309">
        <v>4.452691148331692</v>
      </c>
    </row>
    <row r="11310" spans="1:2">
      <c r="A11310">
        <v>4.04527</v>
      </c>
      <c r="B11310">
        <v>4.947819645263335</v>
      </c>
    </row>
    <row r="11311" spans="1:2">
      <c r="A11311">
        <v>2.23548</v>
      </c>
      <c r="B11311">
        <v>2.177556470073512</v>
      </c>
    </row>
    <row r="11312" spans="1:2">
      <c r="A11312">
        <v>3.43967</v>
      </c>
      <c r="B11312">
        <v>3.70749442949771</v>
      </c>
    </row>
    <row r="11313" spans="1:2">
      <c r="A11313">
        <v>8.457140000000001</v>
      </c>
      <c r="B11313">
        <v>6.468046720990502</v>
      </c>
    </row>
    <row r="11314" spans="1:2">
      <c r="A11314">
        <v>1.31241</v>
      </c>
      <c r="B11314">
        <v>2.47128852299501</v>
      </c>
    </row>
    <row r="11315" spans="1:2">
      <c r="A11315">
        <v>2.18023</v>
      </c>
      <c r="B11315">
        <v>3.73650584079753</v>
      </c>
    </row>
    <row r="11316" spans="1:2">
      <c r="A11316">
        <v>3.35148</v>
      </c>
      <c r="B11316">
        <v>2.745322205255674</v>
      </c>
    </row>
    <row r="11317" spans="1:2">
      <c r="A11317">
        <v>1.7192</v>
      </c>
      <c r="B11317">
        <v>2.889040618058901</v>
      </c>
    </row>
    <row r="11318" spans="1:2">
      <c r="A11318">
        <v>7.66673</v>
      </c>
      <c r="B11318">
        <v>7.860935463254108</v>
      </c>
    </row>
    <row r="11319" spans="1:2">
      <c r="A11319">
        <v>6.68764</v>
      </c>
      <c r="B11319">
        <v>4.652937695274352</v>
      </c>
    </row>
    <row r="11320" spans="1:2">
      <c r="A11320">
        <v>3.68159</v>
      </c>
      <c r="B11320">
        <v>2.539402595810063</v>
      </c>
    </row>
    <row r="11321" spans="1:2">
      <c r="A11321">
        <v>2.37215</v>
      </c>
      <c r="B11321">
        <v>3.119561271102841</v>
      </c>
    </row>
    <row r="11322" spans="1:2">
      <c r="A11322">
        <v>3.45936</v>
      </c>
      <c r="B11322">
        <v>3.262079371464837</v>
      </c>
    </row>
    <row r="11323" spans="1:2">
      <c r="A11323">
        <v>4.49237</v>
      </c>
      <c r="B11323">
        <v>4.669208412945465</v>
      </c>
    </row>
    <row r="11324" spans="1:2">
      <c r="A11324">
        <v>0.009440000000000115</v>
      </c>
      <c r="B11324">
        <v>0.5455315554084126</v>
      </c>
    </row>
    <row r="11325" spans="1:2">
      <c r="A11325">
        <v>3.31993</v>
      </c>
      <c r="B11325">
        <v>2.822759863876017</v>
      </c>
    </row>
    <row r="11326" spans="1:2">
      <c r="A11326">
        <v>2.01871</v>
      </c>
      <c r="B11326">
        <v>2.866213887555428</v>
      </c>
    </row>
    <row r="11327" spans="1:2">
      <c r="A11327">
        <v>1.08662</v>
      </c>
      <c r="B11327">
        <v>0.8749002277106648</v>
      </c>
    </row>
    <row r="11328" spans="1:2">
      <c r="A11328">
        <v>2.4141</v>
      </c>
      <c r="B11328">
        <v>1.911051681100757</v>
      </c>
    </row>
    <row r="11329" spans="1:2">
      <c r="A11329">
        <v>2.74785</v>
      </c>
      <c r="B11329">
        <v>3.304146765017431</v>
      </c>
    </row>
    <row r="11330" spans="1:2">
      <c r="A11330">
        <v>1.20821</v>
      </c>
      <c r="B11330">
        <v>0.7734325047777437</v>
      </c>
    </row>
    <row r="11331" spans="1:2">
      <c r="A11331">
        <v>4.50768</v>
      </c>
      <c r="B11331">
        <v>4.33971349486007</v>
      </c>
    </row>
    <row r="11332" spans="1:2">
      <c r="A11332">
        <v>2.12073</v>
      </c>
      <c r="B11332">
        <v>1.71539038574126</v>
      </c>
    </row>
    <row r="11333" spans="1:2">
      <c r="A11333">
        <v>2.34453</v>
      </c>
      <c r="B11333">
        <v>2.542724915621733</v>
      </c>
    </row>
    <row r="11334" spans="1:2">
      <c r="A11334">
        <v>3.44672</v>
      </c>
      <c r="B11334">
        <v>3.296467277275861</v>
      </c>
    </row>
    <row r="11335" spans="1:2">
      <c r="A11335">
        <v>1.90039</v>
      </c>
      <c r="B11335">
        <v>2.637019200310789</v>
      </c>
    </row>
    <row r="11336" spans="1:2">
      <c r="A11336">
        <v>3.29822</v>
      </c>
      <c r="B11336">
        <v>3.804675542326974</v>
      </c>
    </row>
    <row r="11337" spans="1:2">
      <c r="A11337">
        <v>6.69158</v>
      </c>
      <c r="B11337">
        <v>3.939417678524197</v>
      </c>
    </row>
    <row r="11338" spans="1:2">
      <c r="A11338">
        <v>3.68153</v>
      </c>
      <c r="B11338">
        <v>2.565765393091691</v>
      </c>
    </row>
    <row r="11339" spans="1:2">
      <c r="A11339">
        <v>2.72632</v>
      </c>
      <c r="B11339">
        <v>3.914232296454712</v>
      </c>
    </row>
    <row r="11340" spans="1:2">
      <c r="A11340">
        <v>2.93553</v>
      </c>
      <c r="B11340">
        <v>3.724929188384935</v>
      </c>
    </row>
    <row r="11341" spans="1:2">
      <c r="A11341">
        <v>10.07728</v>
      </c>
      <c r="B11341">
        <v>8.967139522784457</v>
      </c>
    </row>
    <row r="11342" spans="1:2">
      <c r="A11342">
        <v>0.6589999999999998</v>
      </c>
      <c r="B11342">
        <v>1.15306133545776</v>
      </c>
    </row>
    <row r="11343" spans="1:2">
      <c r="A11343">
        <v>1.87117</v>
      </c>
      <c r="B11343">
        <v>2.364843718535377</v>
      </c>
    </row>
    <row r="11344" spans="1:2">
      <c r="A11344">
        <v>2.84827</v>
      </c>
      <c r="B11344">
        <v>3.298748854339822</v>
      </c>
    </row>
    <row r="11345" spans="1:2">
      <c r="A11345">
        <v>4.31683</v>
      </c>
      <c r="B11345">
        <v>4.719700920437019</v>
      </c>
    </row>
    <row r="11346" spans="1:2">
      <c r="A11346">
        <v>1.63358</v>
      </c>
      <c r="B11346">
        <v>2.389653888184618</v>
      </c>
    </row>
    <row r="11347" spans="1:2">
      <c r="A11347">
        <v>3.65505</v>
      </c>
      <c r="B11347">
        <v>3.74465204101193</v>
      </c>
    </row>
    <row r="11348" spans="1:2">
      <c r="A11348">
        <v>3.71686</v>
      </c>
      <c r="B11348">
        <v>4.002395751786594</v>
      </c>
    </row>
    <row r="11349" spans="1:2">
      <c r="A11349">
        <v>3.14297</v>
      </c>
      <c r="B11349">
        <v>3.332597905114702</v>
      </c>
    </row>
    <row r="11350" spans="1:2">
      <c r="A11350">
        <v>3.54003</v>
      </c>
      <c r="B11350">
        <v>3.824992878704507</v>
      </c>
    </row>
    <row r="11351" spans="1:2">
      <c r="A11351">
        <v>1.89282</v>
      </c>
      <c r="B11351">
        <v>2.095541735336021</v>
      </c>
    </row>
    <row r="11352" spans="1:2">
      <c r="A11352">
        <v>4.56478</v>
      </c>
      <c r="B11352">
        <v>4.528434056544538</v>
      </c>
    </row>
    <row r="11353" spans="1:2">
      <c r="A11353">
        <v>1.26348</v>
      </c>
      <c r="B11353">
        <v>2.99302401482354</v>
      </c>
    </row>
    <row r="11354" spans="1:2">
      <c r="A11354">
        <v>1.82946</v>
      </c>
      <c r="B11354">
        <v>3.703028433081826</v>
      </c>
    </row>
    <row r="11355" spans="1:2">
      <c r="A11355">
        <v>1.57887</v>
      </c>
      <c r="B11355">
        <v>2.773341186072521</v>
      </c>
    </row>
    <row r="11356" spans="1:2">
      <c r="A11356">
        <v>4.03478</v>
      </c>
      <c r="B11356">
        <v>4.104146505798335</v>
      </c>
    </row>
    <row r="11357" spans="1:2">
      <c r="A11357">
        <v>2.50034</v>
      </c>
      <c r="B11357">
        <v>2.465264507878572</v>
      </c>
    </row>
    <row r="11358" spans="1:2">
      <c r="A11358">
        <v>3.74292</v>
      </c>
      <c r="B11358">
        <v>3.466798098260083</v>
      </c>
    </row>
    <row r="11359" spans="1:2">
      <c r="A11359">
        <v>3.0216</v>
      </c>
      <c r="B11359">
        <v>4.24649665365202</v>
      </c>
    </row>
    <row r="11360" spans="1:2">
      <c r="A11360">
        <v>4.82909</v>
      </c>
      <c r="B11360">
        <v>3.524326779105994</v>
      </c>
    </row>
    <row r="11361" spans="1:2">
      <c r="A11361">
        <v>4.80335</v>
      </c>
      <c r="B11361">
        <v>3.270525368387635</v>
      </c>
    </row>
    <row r="11362" spans="1:2">
      <c r="A11362">
        <v>4.39576</v>
      </c>
      <c r="B11362">
        <v>3.898642719511749</v>
      </c>
    </row>
    <row r="11363" spans="1:2">
      <c r="A11363">
        <v>2.5557</v>
      </c>
      <c r="B11363">
        <v>3.782461912531971</v>
      </c>
    </row>
    <row r="11364" spans="1:2">
      <c r="A11364">
        <v>1.29613</v>
      </c>
      <c r="B11364">
        <v>2.572228158217496</v>
      </c>
    </row>
    <row r="11365" spans="1:2">
      <c r="A11365">
        <v>5.37278</v>
      </c>
      <c r="B11365">
        <v>5.659480809860659</v>
      </c>
    </row>
    <row r="11366" spans="1:2">
      <c r="A11366">
        <v>3.18034</v>
      </c>
      <c r="B11366">
        <v>2.08238966173634</v>
      </c>
    </row>
    <row r="11367" spans="1:2">
      <c r="A11367">
        <v>6.54758</v>
      </c>
      <c r="B11367">
        <v>6.267848752903863</v>
      </c>
    </row>
    <row r="11368" spans="1:2">
      <c r="A11368">
        <v>2.48365</v>
      </c>
      <c r="B11368">
        <v>2.975986225167379</v>
      </c>
    </row>
    <row r="11369" spans="1:2">
      <c r="A11369">
        <v>5.8007</v>
      </c>
      <c r="B11369">
        <v>7.12001525367628</v>
      </c>
    </row>
    <row r="11370" spans="1:2">
      <c r="A11370">
        <v>3.54713</v>
      </c>
      <c r="B11370">
        <v>4.160262371329183</v>
      </c>
    </row>
    <row r="11371" spans="1:2">
      <c r="A11371">
        <v>3.02441</v>
      </c>
      <c r="B11371">
        <v>3.509139792026978</v>
      </c>
    </row>
    <row r="11372" spans="1:2">
      <c r="A11372">
        <v>4.52738</v>
      </c>
      <c r="B11372">
        <v>4.986208079110066</v>
      </c>
    </row>
    <row r="11373" spans="1:2">
      <c r="A11373">
        <v>0.6421600000000001</v>
      </c>
      <c r="B11373">
        <v>1.633386907080164</v>
      </c>
    </row>
    <row r="11374" spans="1:2">
      <c r="A11374">
        <v>1.81881</v>
      </c>
      <c r="B11374">
        <v>2.624379692884621</v>
      </c>
    </row>
    <row r="11375" spans="1:2">
      <c r="A11375">
        <v>14.2176</v>
      </c>
      <c r="B11375">
        <v>12.28918444922086</v>
      </c>
    </row>
    <row r="11376" spans="1:2">
      <c r="A11376">
        <v>4.52164</v>
      </c>
      <c r="B11376">
        <v>5.930357221935102</v>
      </c>
    </row>
    <row r="11377" spans="1:2">
      <c r="A11377">
        <v>2.64594</v>
      </c>
      <c r="B11377">
        <v>3.793282423202122</v>
      </c>
    </row>
    <row r="11378" spans="1:2">
      <c r="A11378">
        <v>2.32937</v>
      </c>
      <c r="B11378">
        <v>2.16799520332877</v>
      </c>
    </row>
    <row r="11379" spans="1:2">
      <c r="A11379">
        <v>1.02634</v>
      </c>
      <c r="B11379">
        <v>3.558255144490232</v>
      </c>
    </row>
    <row r="11380" spans="1:2">
      <c r="A11380">
        <v>0.1252499999999999</v>
      </c>
      <c r="B11380">
        <v>0.3516725356072357</v>
      </c>
    </row>
    <row r="11381" spans="1:2">
      <c r="A11381">
        <v>3.6868</v>
      </c>
      <c r="B11381">
        <v>2.896432364942316</v>
      </c>
    </row>
    <row r="11382" spans="1:2">
      <c r="A11382">
        <v>1.07703</v>
      </c>
      <c r="B11382">
        <v>2.047429947244463</v>
      </c>
    </row>
    <row r="11383" spans="1:2">
      <c r="A11383">
        <v>2.61272</v>
      </c>
      <c r="B11383">
        <v>3.292030517037349</v>
      </c>
    </row>
    <row r="11384" spans="1:2">
      <c r="A11384">
        <v>1.0222</v>
      </c>
      <c r="B11384">
        <v>1.95106774359417</v>
      </c>
    </row>
    <row r="11385" spans="1:2">
      <c r="A11385">
        <v>2.14144</v>
      </c>
      <c r="B11385">
        <v>2.323551572433844</v>
      </c>
    </row>
    <row r="11386" spans="1:2">
      <c r="A11386">
        <v>1.02829</v>
      </c>
      <c r="B11386">
        <v>3.848616628280489</v>
      </c>
    </row>
    <row r="11387" spans="1:2">
      <c r="A11387">
        <v>3.00112</v>
      </c>
      <c r="B11387">
        <v>2.783278465011355</v>
      </c>
    </row>
    <row r="11388" spans="1:2">
      <c r="A11388">
        <v>4.41012</v>
      </c>
      <c r="B11388">
        <v>3.842940781379691</v>
      </c>
    </row>
    <row r="11389" spans="1:2">
      <c r="A11389">
        <v>2.69093</v>
      </c>
      <c r="B11389">
        <v>2.925731694827812</v>
      </c>
    </row>
    <row r="11390" spans="1:2">
      <c r="A11390">
        <v>3.50171</v>
      </c>
      <c r="B11390">
        <v>4.27366722252124</v>
      </c>
    </row>
    <row r="11391" spans="1:2">
      <c r="A11391">
        <v>8.20417</v>
      </c>
      <c r="B11391">
        <v>6.295616190034541</v>
      </c>
    </row>
    <row r="11392" spans="1:2">
      <c r="A11392">
        <v>4.46791</v>
      </c>
      <c r="B11392">
        <v>4.42203634987824</v>
      </c>
    </row>
    <row r="11393" spans="1:2">
      <c r="A11393">
        <v>2.91682</v>
      </c>
      <c r="B11393">
        <v>3.695891006877111</v>
      </c>
    </row>
    <row r="11394" spans="1:2">
      <c r="A11394">
        <v>4.52512</v>
      </c>
      <c r="B11394">
        <v>4.624869306206381</v>
      </c>
    </row>
    <row r="11395" spans="1:2">
      <c r="A11395">
        <v>6.78427</v>
      </c>
      <c r="B11395">
        <v>4.532570072194534</v>
      </c>
    </row>
    <row r="11396" spans="1:2">
      <c r="A11396">
        <v>0.6858</v>
      </c>
      <c r="B11396">
        <v>1.044478587393212</v>
      </c>
    </row>
    <row r="11397" spans="1:2">
      <c r="A11397">
        <v>4.94923</v>
      </c>
      <c r="B11397">
        <v>3.648276907684409</v>
      </c>
    </row>
    <row r="11398" spans="1:2">
      <c r="A11398">
        <v>3.59609</v>
      </c>
      <c r="B11398">
        <v>3.748617512293919</v>
      </c>
    </row>
    <row r="11399" spans="1:2">
      <c r="A11399">
        <v>1.44119</v>
      </c>
      <c r="B11399">
        <v>1.445703681699233</v>
      </c>
    </row>
    <row r="11400" spans="1:2">
      <c r="A11400">
        <v>2.45777</v>
      </c>
      <c r="B11400">
        <v>2.667241587703162</v>
      </c>
    </row>
    <row r="11401" spans="1:2">
      <c r="A11401">
        <v>3.9664</v>
      </c>
      <c r="B11401">
        <v>2.417132577334518</v>
      </c>
    </row>
    <row r="11402" spans="1:2">
      <c r="A11402">
        <v>5.07393</v>
      </c>
      <c r="B11402">
        <v>3.882102152219698</v>
      </c>
    </row>
    <row r="11403" spans="1:2">
      <c r="A11403">
        <v>2.30476</v>
      </c>
      <c r="B11403">
        <v>3.043158460600727</v>
      </c>
    </row>
    <row r="11404" spans="1:2">
      <c r="A11404">
        <v>1.02981</v>
      </c>
      <c r="B11404">
        <v>2.692774456699454</v>
      </c>
    </row>
    <row r="11405" spans="1:2">
      <c r="A11405">
        <v>1.7262</v>
      </c>
      <c r="B11405">
        <v>2.192016025810203</v>
      </c>
    </row>
    <row r="11406" spans="1:2">
      <c r="A11406">
        <v>4.76926</v>
      </c>
      <c r="B11406">
        <v>4.812050273610078</v>
      </c>
    </row>
    <row r="11407" spans="1:2">
      <c r="A11407">
        <v>2.55554</v>
      </c>
      <c r="B11407">
        <v>2.263466873608716</v>
      </c>
    </row>
    <row r="11408" spans="1:2">
      <c r="A11408">
        <v>0.2297699999999998</v>
      </c>
      <c r="B11408">
        <v>2.307456805009533</v>
      </c>
    </row>
    <row r="11409" spans="1:2">
      <c r="A11409">
        <v>6.54418</v>
      </c>
      <c r="B11409">
        <v>6.21480538153123</v>
      </c>
    </row>
    <row r="11410" spans="1:2">
      <c r="A11410">
        <v>11.83379</v>
      </c>
      <c r="B11410">
        <v>10.57496600593111</v>
      </c>
    </row>
    <row r="11411" spans="1:2">
      <c r="A11411">
        <v>4.39647</v>
      </c>
      <c r="B11411">
        <v>3.884308935618142</v>
      </c>
    </row>
    <row r="11412" spans="1:2">
      <c r="A11412">
        <v>3.55955</v>
      </c>
      <c r="B11412">
        <v>4.127003805435596</v>
      </c>
    </row>
    <row r="11413" spans="1:2">
      <c r="A11413">
        <v>3.60675</v>
      </c>
      <c r="B11413">
        <v>3.499991667717804</v>
      </c>
    </row>
    <row r="11414" spans="1:2">
      <c r="A11414">
        <v>4.13117</v>
      </c>
      <c r="B11414">
        <v>2.743746176832887</v>
      </c>
    </row>
    <row r="11415" spans="1:2">
      <c r="A11415">
        <v>2.59179</v>
      </c>
      <c r="B11415">
        <v>4.461858689372647</v>
      </c>
    </row>
    <row r="11416" spans="1:2">
      <c r="A11416">
        <v>1.28513</v>
      </c>
      <c r="B11416">
        <v>1.969608871116611</v>
      </c>
    </row>
    <row r="11417" spans="1:2">
      <c r="A11417">
        <v>5.03803</v>
      </c>
      <c r="B11417">
        <v>2.890581811887371</v>
      </c>
    </row>
    <row r="11418" spans="1:2">
      <c r="A11418">
        <v>3.8367</v>
      </c>
      <c r="B11418">
        <v>2.879052153593725</v>
      </c>
    </row>
    <row r="11419" spans="1:2">
      <c r="A11419">
        <v>6.96687</v>
      </c>
      <c r="B11419">
        <v>6.980598439331066</v>
      </c>
    </row>
    <row r="11420" spans="1:2">
      <c r="A11420">
        <v>1.69162</v>
      </c>
      <c r="B11420">
        <v>2.107436564444916</v>
      </c>
    </row>
    <row r="11421" spans="1:2">
      <c r="A11421">
        <v>0.2019899999999999</v>
      </c>
      <c r="B11421">
        <v>2.675453369373188</v>
      </c>
    </row>
    <row r="11422" spans="1:2">
      <c r="A11422">
        <v>5.77465</v>
      </c>
      <c r="B11422">
        <v>5.575811905833199</v>
      </c>
    </row>
    <row r="11423" spans="1:2">
      <c r="A11423">
        <v>0.05425000000000013</v>
      </c>
      <c r="B11423">
        <v>-0.5172735759743521</v>
      </c>
    </row>
    <row r="11424" spans="1:2">
      <c r="A11424">
        <v>2.67516</v>
      </c>
      <c r="B11424">
        <v>4.444431794928271</v>
      </c>
    </row>
    <row r="11425" spans="1:2">
      <c r="A11425">
        <v>1.77179</v>
      </c>
      <c r="B11425">
        <v>2.79983964869596</v>
      </c>
    </row>
    <row r="11426" spans="1:2">
      <c r="A11426">
        <v>6.33974</v>
      </c>
      <c r="B11426">
        <v>5.361322867700745</v>
      </c>
    </row>
    <row r="11427" spans="1:2">
      <c r="A11427">
        <v>6.42036</v>
      </c>
      <c r="B11427">
        <v>5.198878253782144</v>
      </c>
    </row>
    <row r="11428" spans="1:2">
      <c r="A11428">
        <v>4.54281</v>
      </c>
      <c r="B11428">
        <v>4.322486899333013</v>
      </c>
    </row>
    <row r="11429" spans="1:2">
      <c r="A11429">
        <v>3.87709</v>
      </c>
      <c r="B11429">
        <v>3.91402059335473</v>
      </c>
    </row>
    <row r="11430" spans="1:2">
      <c r="A11430">
        <v>10.37429</v>
      </c>
      <c r="B11430">
        <v>6.321390946188306</v>
      </c>
    </row>
    <row r="11431" spans="1:2">
      <c r="A11431">
        <v>2.94841</v>
      </c>
      <c r="B11431">
        <v>3.895348391784797</v>
      </c>
    </row>
    <row r="11432" spans="1:2">
      <c r="A11432">
        <v>3.90933</v>
      </c>
      <c r="B11432">
        <v>5.990435048629379</v>
      </c>
    </row>
    <row r="11433" spans="1:2">
      <c r="A11433">
        <v>0.7073900000000002</v>
      </c>
      <c r="B11433">
        <v>2.400276306720848</v>
      </c>
    </row>
    <row r="11434" spans="1:2">
      <c r="A11434">
        <v>3.10374</v>
      </c>
      <c r="B11434">
        <v>3.698999424210714</v>
      </c>
    </row>
    <row r="11435" spans="1:2">
      <c r="A11435">
        <v>4.44587</v>
      </c>
      <c r="B11435">
        <v>4.287209111819223</v>
      </c>
    </row>
    <row r="11436" spans="1:2">
      <c r="A11436">
        <v>5.65668</v>
      </c>
      <c r="B11436">
        <v>4.675184323145944</v>
      </c>
    </row>
    <row r="11437" spans="1:2">
      <c r="A11437">
        <v>3.84689</v>
      </c>
      <c r="B11437">
        <v>6.389422908888182</v>
      </c>
    </row>
    <row r="11438" spans="1:2">
      <c r="A11438">
        <v>0.39975</v>
      </c>
      <c r="B11438">
        <v>3.882261692291967</v>
      </c>
    </row>
    <row r="11439" spans="1:2">
      <c r="A11439">
        <v>9.52323</v>
      </c>
      <c r="B11439">
        <v>8.705029343006242</v>
      </c>
    </row>
    <row r="11440" spans="1:2">
      <c r="A11440">
        <v>1.70702</v>
      </c>
      <c r="B11440">
        <v>1.975857178365842</v>
      </c>
    </row>
    <row r="11441" spans="1:2">
      <c r="A11441">
        <v>2.000000000013102E-05</v>
      </c>
      <c r="B11441">
        <v>-0.8276436501124769</v>
      </c>
    </row>
    <row r="11442" spans="1:2">
      <c r="A11442">
        <v>5.65403</v>
      </c>
      <c r="B11442">
        <v>4.113707298603019</v>
      </c>
    </row>
    <row r="11443" spans="1:2">
      <c r="A11443">
        <v>1.64483</v>
      </c>
      <c r="B11443">
        <v>2.365290407040726</v>
      </c>
    </row>
    <row r="11444" spans="1:2">
      <c r="A11444">
        <v>4.89268</v>
      </c>
      <c r="B11444">
        <v>3.749170940986869</v>
      </c>
    </row>
    <row r="11445" spans="1:2">
      <c r="A11445">
        <v>3.62503</v>
      </c>
      <c r="B11445">
        <v>3.143485291327279</v>
      </c>
    </row>
    <row r="11446" spans="1:2">
      <c r="A11446">
        <v>5.21013</v>
      </c>
      <c r="B11446">
        <v>3.614464068892142</v>
      </c>
    </row>
    <row r="11447" spans="1:2">
      <c r="A11447">
        <v>3.92183</v>
      </c>
      <c r="B11447">
        <v>3.643681214609329</v>
      </c>
    </row>
    <row r="11448" spans="1:2">
      <c r="A11448">
        <v>0.002769999999999939</v>
      </c>
      <c r="B11448">
        <v>0.07427139074430844</v>
      </c>
    </row>
    <row r="11449" spans="1:2">
      <c r="A11449">
        <v>1.96272</v>
      </c>
      <c r="B11449">
        <v>2.370657067295712</v>
      </c>
    </row>
    <row r="11450" spans="1:2">
      <c r="A11450">
        <v>2.27668</v>
      </c>
      <c r="B11450">
        <v>2.780156207146974</v>
      </c>
    </row>
    <row r="11451" spans="1:2">
      <c r="A11451">
        <v>3.10649</v>
      </c>
      <c r="B11451">
        <v>2.895624297142188</v>
      </c>
    </row>
    <row r="11452" spans="1:2">
      <c r="A11452">
        <v>2.33546</v>
      </c>
      <c r="B11452">
        <v>1.908407924968168</v>
      </c>
    </row>
    <row r="11453" spans="1:2">
      <c r="A11453">
        <v>3.52473</v>
      </c>
      <c r="B11453">
        <v>4.22578671717834</v>
      </c>
    </row>
    <row r="11454" spans="1:2">
      <c r="A11454">
        <v>3.50407</v>
      </c>
      <c r="B11454">
        <v>4.461233206980143</v>
      </c>
    </row>
    <row r="11455" spans="1:2">
      <c r="A11455">
        <v>4.21238</v>
      </c>
      <c r="B11455">
        <v>3.264945968288788</v>
      </c>
    </row>
    <row r="11456" spans="1:2">
      <c r="A11456">
        <v>7.74265</v>
      </c>
      <c r="B11456">
        <v>3.925916133373712</v>
      </c>
    </row>
    <row r="11457" spans="1:2">
      <c r="A11457">
        <v>1.00886</v>
      </c>
      <c r="B11457">
        <v>3.665273272017313</v>
      </c>
    </row>
    <row r="11458" spans="1:2">
      <c r="A11458">
        <v>3.32216</v>
      </c>
      <c r="B11458">
        <v>2.215787437335732</v>
      </c>
    </row>
    <row r="11459" spans="1:2">
      <c r="A11459">
        <v>4.92678</v>
      </c>
      <c r="B11459">
        <v>4.347142623765617</v>
      </c>
    </row>
    <row r="11460" spans="1:2">
      <c r="A11460">
        <v>3.31225</v>
      </c>
      <c r="B11460">
        <v>3.977678267040087</v>
      </c>
    </row>
    <row r="11461" spans="1:2">
      <c r="A11461">
        <v>2.68193</v>
      </c>
      <c r="B11461">
        <v>2.968707927685521</v>
      </c>
    </row>
    <row r="11462" spans="1:2">
      <c r="A11462">
        <v>1.48792</v>
      </c>
      <c r="B11462">
        <v>2.766552172458791</v>
      </c>
    </row>
    <row r="11463" spans="1:2">
      <c r="A11463">
        <v>0.3701400000000001</v>
      </c>
      <c r="B11463">
        <v>2.734444214542776</v>
      </c>
    </row>
    <row r="11464" spans="1:2">
      <c r="A11464">
        <v>8.41466</v>
      </c>
      <c r="B11464">
        <v>6.493814605013415</v>
      </c>
    </row>
    <row r="11465" spans="1:2">
      <c r="A11465">
        <v>2.58021</v>
      </c>
      <c r="B11465">
        <v>2.828517880134496</v>
      </c>
    </row>
    <row r="11466" spans="1:2">
      <c r="A11466">
        <v>4.81004</v>
      </c>
      <c r="B11466">
        <v>3.209884412039831</v>
      </c>
    </row>
    <row r="11467" spans="1:2">
      <c r="A11467">
        <v>2.35686</v>
      </c>
      <c r="B11467">
        <v>1.973617456133317</v>
      </c>
    </row>
    <row r="11468" spans="1:2">
      <c r="A11468">
        <v>2.20644</v>
      </c>
      <c r="B11468">
        <v>2.763618009555217</v>
      </c>
    </row>
    <row r="11469" spans="1:2">
      <c r="A11469">
        <v>4.28169</v>
      </c>
      <c r="B11469">
        <v>3.823833058517043</v>
      </c>
    </row>
    <row r="11470" spans="1:2">
      <c r="A11470">
        <v>0.61748</v>
      </c>
      <c r="B11470">
        <v>1.973943408408706</v>
      </c>
    </row>
    <row r="11471" spans="1:2">
      <c r="A11471">
        <v>5.77863</v>
      </c>
      <c r="B11471">
        <v>3.143223528308594</v>
      </c>
    </row>
    <row r="11472" spans="1:2">
      <c r="A11472">
        <v>2.30857</v>
      </c>
      <c r="B11472">
        <v>2.490221954401062</v>
      </c>
    </row>
    <row r="11473" spans="1:2">
      <c r="A11473">
        <v>2.44995</v>
      </c>
      <c r="B11473">
        <v>3.68092142498941</v>
      </c>
    </row>
    <row r="11474" spans="1:2">
      <c r="A11474">
        <v>7.30885</v>
      </c>
      <c r="B11474">
        <v>5.541552793233134</v>
      </c>
    </row>
    <row r="11475" spans="1:2">
      <c r="A11475">
        <v>3.33253</v>
      </c>
      <c r="B11475">
        <v>2.454641852372313</v>
      </c>
    </row>
    <row r="11476" spans="1:2">
      <c r="A11476">
        <v>4.4838</v>
      </c>
      <c r="B11476">
        <v>5.107122629017654</v>
      </c>
    </row>
    <row r="11477" spans="1:2">
      <c r="A11477">
        <v>3.76372</v>
      </c>
      <c r="B11477">
        <v>3.488347915760333</v>
      </c>
    </row>
    <row r="11478" spans="1:2">
      <c r="A11478">
        <v>2.34938</v>
      </c>
      <c r="B11478">
        <v>2.014265399210026</v>
      </c>
    </row>
    <row r="11479" spans="1:2">
      <c r="A11479">
        <v>2.05036</v>
      </c>
      <c r="B11479">
        <v>2.813432723520285</v>
      </c>
    </row>
    <row r="11480" spans="1:2">
      <c r="A11480">
        <v>1.80571</v>
      </c>
      <c r="B11480">
        <v>2.869997528771761</v>
      </c>
    </row>
    <row r="11481" spans="1:2">
      <c r="A11481">
        <v>0.7700900000000002</v>
      </c>
      <c r="B11481">
        <v>1.384050241279721</v>
      </c>
    </row>
    <row r="11482" spans="1:2">
      <c r="A11482">
        <v>0.6240000000000001</v>
      </c>
      <c r="B11482">
        <v>1.773283348764808</v>
      </c>
    </row>
    <row r="11483" spans="1:2">
      <c r="A11483">
        <v>1.2231</v>
      </c>
      <c r="B11483">
        <v>1.623736302634352</v>
      </c>
    </row>
    <row r="11484" spans="1:2">
      <c r="A11484">
        <v>6.14366</v>
      </c>
      <c r="B11484">
        <v>4.164253242836194</v>
      </c>
    </row>
    <row r="11485" spans="1:2">
      <c r="A11485">
        <v>1.7196</v>
      </c>
      <c r="B11485">
        <v>2.899796806176706</v>
      </c>
    </row>
    <row r="11486" spans="1:2">
      <c r="A11486">
        <v>5.63384</v>
      </c>
      <c r="B11486">
        <v>5.318291835523747</v>
      </c>
    </row>
    <row r="11487" spans="1:2">
      <c r="A11487">
        <v>5.77683</v>
      </c>
      <c r="B11487">
        <v>4.236891073511787</v>
      </c>
    </row>
    <row r="11488" spans="1:2">
      <c r="A11488">
        <v>4.96699</v>
      </c>
      <c r="B11488">
        <v>3.971159547366099</v>
      </c>
    </row>
    <row r="11489" spans="1:2">
      <c r="A11489">
        <v>2.67278</v>
      </c>
      <c r="B11489">
        <v>4.168452410999015</v>
      </c>
    </row>
    <row r="11490" spans="1:2">
      <c r="A11490">
        <v>3.55516</v>
      </c>
      <c r="B11490">
        <v>4.322592706451124</v>
      </c>
    </row>
    <row r="11491" spans="1:2">
      <c r="A11491">
        <v>0.5578699999999999</v>
      </c>
      <c r="B11491">
        <v>0.6540043493793357</v>
      </c>
    </row>
    <row r="11492" spans="1:2">
      <c r="A11492">
        <v>2.08416</v>
      </c>
      <c r="B11492">
        <v>2.087798028716494</v>
      </c>
    </row>
    <row r="11493" spans="1:2">
      <c r="A11493">
        <v>1.88792</v>
      </c>
      <c r="B11493">
        <v>3.353513931460793</v>
      </c>
    </row>
    <row r="11494" spans="1:2">
      <c r="A11494">
        <v>1.41038</v>
      </c>
      <c r="B11494">
        <v>3.373033952553279</v>
      </c>
    </row>
    <row r="11495" spans="1:2">
      <c r="A11495">
        <v>1.30151</v>
      </c>
      <c r="B11495">
        <v>2.844569637498477</v>
      </c>
    </row>
    <row r="11496" spans="1:2">
      <c r="A11496">
        <v>2.70845</v>
      </c>
      <c r="B11496">
        <v>3.191609105647828</v>
      </c>
    </row>
    <row r="11497" spans="1:2">
      <c r="A11497">
        <v>2.67943</v>
      </c>
      <c r="B11497">
        <v>3.118263889813332</v>
      </c>
    </row>
    <row r="11498" spans="1:2">
      <c r="A11498">
        <v>4.16517</v>
      </c>
      <c r="B11498">
        <v>2.802275226657754</v>
      </c>
    </row>
    <row r="11499" spans="1:2">
      <c r="A11499">
        <v>3.7138</v>
      </c>
      <c r="B11499">
        <v>4.488298324186297</v>
      </c>
    </row>
    <row r="11500" spans="1:2">
      <c r="A11500">
        <v>6.55092</v>
      </c>
      <c r="B11500">
        <v>5.415997185300469</v>
      </c>
    </row>
    <row r="11501" spans="1:2">
      <c r="A11501">
        <v>4.13145</v>
      </c>
      <c r="B11501">
        <v>4.056710763579296</v>
      </c>
    </row>
    <row r="11502" spans="1:2">
      <c r="A11502">
        <v>3.46947</v>
      </c>
      <c r="B11502">
        <v>2.911796613008609</v>
      </c>
    </row>
    <row r="11503" spans="1:2">
      <c r="A11503">
        <v>4.62191</v>
      </c>
      <c r="B11503">
        <v>3.76390847737863</v>
      </c>
    </row>
    <row r="11504" spans="1:2">
      <c r="A11504">
        <v>3.19216</v>
      </c>
      <c r="B11504">
        <v>2.952150713248908</v>
      </c>
    </row>
    <row r="11505" spans="1:2">
      <c r="A11505">
        <v>2.55315</v>
      </c>
      <c r="B11505">
        <v>3.384009619350155</v>
      </c>
    </row>
    <row r="11506" spans="1:2">
      <c r="A11506">
        <v>2.34612</v>
      </c>
      <c r="B11506">
        <v>3.386784020022058</v>
      </c>
    </row>
    <row r="11507" spans="1:2">
      <c r="A11507">
        <v>6.53668</v>
      </c>
      <c r="B11507">
        <v>5.085497099593024</v>
      </c>
    </row>
    <row r="11508" spans="1:2">
      <c r="A11508">
        <v>0.6599399999999997</v>
      </c>
      <c r="B11508">
        <v>0.846452212655656</v>
      </c>
    </row>
    <row r="11509" spans="1:2">
      <c r="A11509">
        <v>0.8489300000000002</v>
      </c>
      <c r="B11509">
        <v>2.332930846196035</v>
      </c>
    </row>
    <row r="11510" spans="1:2">
      <c r="A11510">
        <v>4.7026</v>
      </c>
      <c r="B11510">
        <v>4.137565618886816</v>
      </c>
    </row>
    <row r="11511" spans="1:2">
      <c r="A11511">
        <v>6.97609</v>
      </c>
      <c r="B11511">
        <v>5.560200320298759</v>
      </c>
    </row>
    <row r="11512" spans="1:2">
      <c r="A11512">
        <v>3.48145</v>
      </c>
      <c r="B11512">
        <v>3.417498312763508</v>
      </c>
    </row>
    <row r="11513" spans="1:2">
      <c r="A11513">
        <v>2.27609</v>
      </c>
      <c r="B11513">
        <v>3.730689678018096</v>
      </c>
    </row>
    <row r="11514" spans="1:2">
      <c r="A11514">
        <v>4.98667</v>
      </c>
      <c r="B11514">
        <v>5.475213625938011</v>
      </c>
    </row>
    <row r="11515" spans="1:2">
      <c r="A11515">
        <v>3.84478</v>
      </c>
      <c r="B11515">
        <v>3.936291392169316</v>
      </c>
    </row>
    <row r="11516" spans="1:2">
      <c r="A11516">
        <v>3.37062</v>
      </c>
      <c r="B11516">
        <v>4.032335433933936</v>
      </c>
    </row>
    <row r="11517" spans="1:2">
      <c r="A11517">
        <v>6.23276</v>
      </c>
      <c r="B11517">
        <v>2.720107172311265</v>
      </c>
    </row>
    <row r="11518" spans="1:2">
      <c r="A11518">
        <v>7.07223</v>
      </c>
      <c r="B11518">
        <v>5.787447706327107</v>
      </c>
    </row>
    <row r="11519" spans="1:2">
      <c r="A11519">
        <v>2.77853</v>
      </c>
      <c r="B11519">
        <v>2.749397971275704</v>
      </c>
    </row>
    <row r="11520" spans="1:2">
      <c r="A11520">
        <v>6.28415</v>
      </c>
      <c r="B11520">
        <v>7.616121725919103</v>
      </c>
    </row>
    <row r="11521" spans="1:2">
      <c r="A11521">
        <v>5.31655</v>
      </c>
      <c r="B11521">
        <v>4.234533814144698</v>
      </c>
    </row>
    <row r="11522" spans="1:2">
      <c r="A11522">
        <v>9.00816</v>
      </c>
      <c r="B11522">
        <v>6.124940185175983</v>
      </c>
    </row>
    <row r="11523" spans="1:2">
      <c r="A11523">
        <v>1.77559</v>
      </c>
      <c r="B11523">
        <v>1.964427284454558</v>
      </c>
    </row>
    <row r="11524" spans="1:2">
      <c r="A11524">
        <v>3.47805</v>
      </c>
      <c r="B11524">
        <v>3.666634205706572</v>
      </c>
    </row>
    <row r="11525" spans="1:2">
      <c r="A11525">
        <v>2.68863</v>
      </c>
      <c r="B11525">
        <v>3.56809871011343</v>
      </c>
    </row>
    <row r="11526" spans="1:2">
      <c r="A11526">
        <v>6.1402</v>
      </c>
      <c r="B11526">
        <v>4.851909698914081</v>
      </c>
    </row>
    <row r="11527" spans="1:2">
      <c r="A11527">
        <v>0.9409299999999998</v>
      </c>
      <c r="B11527">
        <v>3.510688613328269</v>
      </c>
    </row>
    <row r="11528" spans="1:2">
      <c r="A11528">
        <v>0.5471900000000001</v>
      </c>
      <c r="B11528">
        <v>0.4307565435065785</v>
      </c>
    </row>
    <row r="11529" spans="1:2">
      <c r="A11529">
        <v>5.62795</v>
      </c>
      <c r="B11529">
        <v>5.337268987900216</v>
      </c>
    </row>
    <row r="11530" spans="1:2">
      <c r="A11530">
        <v>1.96791</v>
      </c>
      <c r="B11530">
        <v>2.237707520506861</v>
      </c>
    </row>
    <row r="11531" spans="1:2">
      <c r="A11531">
        <v>5.48628</v>
      </c>
      <c r="B11531">
        <v>4.673283941995466</v>
      </c>
    </row>
    <row r="11532" spans="1:2">
      <c r="A11532">
        <v>5.23335</v>
      </c>
      <c r="B11532">
        <v>4.582045148865017</v>
      </c>
    </row>
    <row r="11533" spans="1:2">
      <c r="A11533">
        <v>1.65126</v>
      </c>
      <c r="B11533">
        <v>2.226758912725213</v>
      </c>
    </row>
    <row r="11534" spans="1:2">
      <c r="A11534">
        <v>3.90693</v>
      </c>
      <c r="B11534">
        <v>5.950428583422156</v>
      </c>
    </row>
    <row r="11535" spans="1:2">
      <c r="A11535">
        <v>1.49548</v>
      </c>
      <c r="B11535">
        <v>2.51021345698822</v>
      </c>
    </row>
    <row r="11536" spans="1:2">
      <c r="A11536">
        <v>1.46815</v>
      </c>
      <c r="B11536">
        <v>2.481219818440603</v>
      </c>
    </row>
    <row r="11537" spans="1:2">
      <c r="A11537">
        <v>3.06532</v>
      </c>
      <c r="B11537">
        <v>3.658902288346006</v>
      </c>
    </row>
    <row r="11538" spans="1:2">
      <c r="A11538">
        <v>4.17079</v>
      </c>
      <c r="B11538">
        <v>3.611458229959999</v>
      </c>
    </row>
    <row r="11539" spans="1:2">
      <c r="A11539">
        <v>5.14954</v>
      </c>
      <c r="B11539">
        <v>4.860261233658925</v>
      </c>
    </row>
    <row r="11540" spans="1:2">
      <c r="A11540">
        <v>7.79569</v>
      </c>
      <c r="B11540">
        <v>4.225449745796586</v>
      </c>
    </row>
    <row r="11541" spans="1:2">
      <c r="A11541">
        <v>3.3613</v>
      </c>
      <c r="B11541">
        <v>2.958542920548469</v>
      </c>
    </row>
    <row r="11542" spans="1:2">
      <c r="A11542">
        <v>0.9160500000000003</v>
      </c>
      <c r="B11542">
        <v>0.1376689305799319</v>
      </c>
    </row>
    <row r="11543" spans="1:2">
      <c r="A11543">
        <v>9.16093</v>
      </c>
      <c r="B11543">
        <v>8.648678817903818</v>
      </c>
    </row>
    <row r="11544" spans="1:2">
      <c r="A11544">
        <v>4.08442</v>
      </c>
      <c r="B11544">
        <v>3.882903495995243</v>
      </c>
    </row>
    <row r="11545" spans="1:2">
      <c r="A11545">
        <v>2.91369</v>
      </c>
      <c r="B11545">
        <v>3.153312023747415</v>
      </c>
    </row>
    <row r="11546" spans="1:2">
      <c r="A11546">
        <v>2.13466</v>
      </c>
      <c r="B11546">
        <v>3.006172830085317</v>
      </c>
    </row>
    <row r="11547" spans="1:2">
      <c r="A11547">
        <v>6.06978</v>
      </c>
      <c r="B11547">
        <v>5.68889898021588</v>
      </c>
    </row>
    <row r="11548" spans="1:2">
      <c r="A11548">
        <v>2.15661</v>
      </c>
      <c r="B11548">
        <v>3.302036961603504</v>
      </c>
    </row>
    <row r="11549" spans="1:2">
      <c r="A11549">
        <v>3.43186</v>
      </c>
      <c r="B11549">
        <v>3.066691302549194</v>
      </c>
    </row>
    <row r="11550" spans="1:2">
      <c r="A11550">
        <v>1.51097</v>
      </c>
      <c r="B11550">
        <v>5.009852356214842</v>
      </c>
    </row>
    <row r="11551" spans="1:2">
      <c r="A11551">
        <v>3.80357</v>
      </c>
      <c r="B11551">
        <v>3.117136060579832</v>
      </c>
    </row>
    <row r="11552" spans="1:2">
      <c r="A11552">
        <v>3.09741</v>
      </c>
      <c r="B11552">
        <v>2.640496676249185</v>
      </c>
    </row>
    <row r="11553" spans="1:2">
      <c r="A11553">
        <v>6.88368</v>
      </c>
      <c r="B11553">
        <v>6.941055961441336</v>
      </c>
    </row>
    <row r="11554" spans="1:2">
      <c r="A11554">
        <v>2.29464</v>
      </c>
      <c r="B11554">
        <v>3.486577653371917</v>
      </c>
    </row>
    <row r="11555" spans="1:2">
      <c r="A11555">
        <v>4.84605</v>
      </c>
      <c r="B11555">
        <v>3.788845633342357</v>
      </c>
    </row>
    <row r="11556" spans="1:2">
      <c r="A11556">
        <v>0.1456</v>
      </c>
      <c r="B11556">
        <v>0.2302573865126183</v>
      </c>
    </row>
    <row r="11557" spans="1:2">
      <c r="A11557">
        <v>2.26374</v>
      </c>
      <c r="B11557">
        <v>1.665552270985792</v>
      </c>
    </row>
    <row r="11558" spans="1:2">
      <c r="A11558">
        <v>6.18291</v>
      </c>
      <c r="B11558">
        <v>3.377998104402765</v>
      </c>
    </row>
    <row r="11559" spans="1:2">
      <c r="A11559">
        <v>2.7311</v>
      </c>
      <c r="B11559">
        <v>1.586212690909781</v>
      </c>
    </row>
    <row r="11560" spans="1:2">
      <c r="A11560">
        <v>3.00794</v>
      </c>
      <c r="B11560">
        <v>2.522746683356219</v>
      </c>
    </row>
    <row r="11561" spans="1:2">
      <c r="A11561">
        <v>1.8577</v>
      </c>
      <c r="B11561">
        <v>1.566738493896723</v>
      </c>
    </row>
    <row r="11562" spans="1:2">
      <c r="A11562">
        <v>2.41552</v>
      </c>
      <c r="B11562">
        <v>3.348605423136327</v>
      </c>
    </row>
    <row r="11563" spans="1:2">
      <c r="A11563">
        <v>6.6108</v>
      </c>
      <c r="B11563">
        <v>4.778535483872242</v>
      </c>
    </row>
    <row r="11564" spans="1:2">
      <c r="A11564">
        <v>2.38038</v>
      </c>
      <c r="B11564">
        <v>2.455397668280966</v>
      </c>
    </row>
    <row r="11565" spans="1:2">
      <c r="A11565">
        <v>4.93667</v>
      </c>
      <c r="B11565">
        <v>3.941263704674189</v>
      </c>
    </row>
    <row r="11566" spans="1:2">
      <c r="A11566">
        <v>2.66537</v>
      </c>
      <c r="B11566">
        <v>2.117600564459343</v>
      </c>
    </row>
    <row r="11567" spans="1:2">
      <c r="A11567">
        <v>5.63761</v>
      </c>
      <c r="B11567">
        <v>5.335190405287658</v>
      </c>
    </row>
    <row r="11568" spans="1:2">
      <c r="A11568">
        <v>3.20648</v>
      </c>
      <c r="B11568">
        <v>3.682623536278444</v>
      </c>
    </row>
    <row r="11569" spans="1:2">
      <c r="A11569">
        <v>2.08323</v>
      </c>
      <c r="B11569">
        <v>2.302308275666576</v>
      </c>
    </row>
    <row r="11570" spans="1:2">
      <c r="A11570">
        <v>3.56292</v>
      </c>
      <c r="B11570">
        <v>2.705117810831426</v>
      </c>
    </row>
    <row r="11571" spans="1:2">
      <c r="A11571">
        <v>2.39226</v>
      </c>
      <c r="B11571">
        <v>3.266290684341663</v>
      </c>
    </row>
    <row r="11572" spans="1:2">
      <c r="A11572">
        <v>4.0559</v>
      </c>
      <c r="B11572">
        <v>3.931383180057387</v>
      </c>
    </row>
    <row r="11573" spans="1:2">
      <c r="A11573">
        <v>2.0988</v>
      </c>
      <c r="B11573">
        <v>2.732481095577025</v>
      </c>
    </row>
    <row r="11574" spans="1:2">
      <c r="A11574">
        <v>9.01057</v>
      </c>
      <c r="B11574">
        <v>8.582801149740879</v>
      </c>
    </row>
    <row r="11575" spans="1:2">
      <c r="A11575">
        <v>1.5077</v>
      </c>
      <c r="B11575">
        <v>1.973313542070659</v>
      </c>
    </row>
    <row r="11576" spans="1:2">
      <c r="A11576">
        <v>3.17872</v>
      </c>
      <c r="B11576">
        <v>2.781139928981368</v>
      </c>
    </row>
    <row r="11577" spans="1:2">
      <c r="A11577">
        <v>1.54487</v>
      </c>
      <c r="B11577">
        <v>2.81286654287763</v>
      </c>
    </row>
    <row r="11578" spans="1:2">
      <c r="A11578">
        <v>2.36958</v>
      </c>
      <c r="B11578">
        <v>2.526562493254039</v>
      </c>
    </row>
    <row r="11579" spans="1:2">
      <c r="A11579">
        <v>7.23703</v>
      </c>
      <c r="B11579">
        <v>4.737179118892752</v>
      </c>
    </row>
    <row r="11580" spans="1:2">
      <c r="A11580">
        <v>1.64218</v>
      </c>
      <c r="B11580">
        <v>2.008632029186992</v>
      </c>
    </row>
    <row r="11581" spans="1:2">
      <c r="A11581">
        <v>3.21348</v>
      </c>
      <c r="B11581">
        <v>2.975554998956445</v>
      </c>
    </row>
    <row r="11582" spans="1:2">
      <c r="A11582">
        <v>3.61942</v>
      </c>
      <c r="B11582">
        <v>4.267871468785585</v>
      </c>
    </row>
    <row r="11583" spans="1:2">
      <c r="A11583">
        <v>3.60339</v>
      </c>
      <c r="B11583">
        <v>3.056583286704205</v>
      </c>
    </row>
    <row r="11584" spans="1:2">
      <c r="A11584">
        <v>6.51692</v>
      </c>
      <c r="B11584">
        <v>3.897813087438949</v>
      </c>
    </row>
    <row r="11585" spans="1:2">
      <c r="A11585">
        <v>3.55929</v>
      </c>
      <c r="B11585">
        <v>2.600613731669768</v>
      </c>
    </row>
    <row r="11586" spans="1:2">
      <c r="A11586">
        <v>5.88806</v>
      </c>
      <c r="B11586">
        <v>5.4808208107728</v>
      </c>
    </row>
    <row r="11587" spans="1:2">
      <c r="A11587">
        <v>7.06837</v>
      </c>
      <c r="B11587">
        <v>6.013621618122439</v>
      </c>
    </row>
    <row r="11588" spans="1:2">
      <c r="A11588">
        <v>1.19895</v>
      </c>
      <c r="B11588">
        <v>1.625454453832249</v>
      </c>
    </row>
    <row r="11589" spans="1:2">
      <c r="A11589">
        <v>15.76725</v>
      </c>
      <c r="B11589">
        <v>13.20139299421312</v>
      </c>
    </row>
    <row r="11590" spans="1:2">
      <c r="A11590">
        <v>5.81051</v>
      </c>
      <c r="B11590">
        <v>4.269641516419912</v>
      </c>
    </row>
    <row r="11591" spans="1:2">
      <c r="A11591">
        <v>14.67073</v>
      </c>
      <c r="B11591">
        <v>13.66803153239455</v>
      </c>
    </row>
    <row r="11592" spans="1:2">
      <c r="A11592">
        <v>8.05322</v>
      </c>
      <c r="B11592">
        <v>7.142996607123911</v>
      </c>
    </row>
    <row r="11593" spans="1:2">
      <c r="A11593">
        <v>1.9086</v>
      </c>
      <c r="B11593">
        <v>1.99819658000393</v>
      </c>
    </row>
    <row r="11594" spans="1:2">
      <c r="A11594">
        <v>5.38053</v>
      </c>
      <c r="B11594">
        <v>4.906722288525939</v>
      </c>
    </row>
    <row r="11595" spans="1:2">
      <c r="A11595">
        <v>5.40633</v>
      </c>
      <c r="B11595">
        <v>4.256552121392998</v>
      </c>
    </row>
    <row r="11596" spans="1:2">
      <c r="A11596">
        <v>6.58702</v>
      </c>
      <c r="B11596">
        <v>4.811443748819923</v>
      </c>
    </row>
    <row r="11597" spans="1:2">
      <c r="A11597">
        <v>5.37444</v>
      </c>
      <c r="B11597">
        <v>4.653564244031987</v>
      </c>
    </row>
    <row r="11598" spans="1:2">
      <c r="A11598">
        <v>3.50105</v>
      </c>
      <c r="B11598">
        <v>2.977035528457399</v>
      </c>
    </row>
    <row r="11599" spans="1:2">
      <c r="A11599">
        <v>4.13977</v>
      </c>
      <c r="B11599">
        <v>3.146289535412255</v>
      </c>
    </row>
    <row r="11600" spans="1:2">
      <c r="A11600">
        <v>2.356</v>
      </c>
      <c r="B11600">
        <v>3.294903600915855</v>
      </c>
    </row>
    <row r="11601" spans="1:2">
      <c r="A11601">
        <v>3.03412</v>
      </c>
      <c r="B11601">
        <v>3.579429745867583</v>
      </c>
    </row>
    <row r="11602" spans="1:2">
      <c r="A11602">
        <v>4.67736</v>
      </c>
      <c r="B11602">
        <v>4.799205787108511</v>
      </c>
    </row>
    <row r="11603" spans="1:2">
      <c r="A11603">
        <v>1.25336</v>
      </c>
      <c r="B11603">
        <v>1.722983142452082</v>
      </c>
    </row>
    <row r="11604" spans="1:2">
      <c r="A11604">
        <v>7.19242</v>
      </c>
      <c r="B11604">
        <v>5.288406715725665</v>
      </c>
    </row>
    <row r="11605" spans="1:2">
      <c r="A11605">
        <v>0.9767299999999999</v>
      </c>
      <c r="B11605">
        <v>1.319484913139396</v>
      </c>
    </row>
    <row r="11606" spans="1:2">
      <c r="A11606">
        <v>5.10801</v>
      </c>
      <c r="B11606">
        <v>4.309872569972464</v>
      </c>
    </row>
    <row r="11607" spans="1:2">
      <c r="A11607">
        <v>6.95707</v>
      </c>
      <c r="B11607">
        <v>6.701776422172077</v>
      </c>
    </row>
    <row r="11608" spans="1:2">
      <c r="A11608">
        <v>3.60566</v>
      </c>
      <c r="B11608">
        <v>3.078287016238526</v>
      </c>
    </row>
    <row r="11609" spans="1:2">
      <c r="A11609">
        <v>2.96099</v>
      </c>
      <c r="B11609">
        <v>3.211318495415029</v>
      </c>
    </row>
    <row r="11610" spans="1:2">
      <c r="A11610">
        <v>6.3819</v>
      </c>
      <c r="B11610">
        <v>5.771930197894324</v>
      </c>
    </row>
    <row r="11611" spans="1:2">
      <c r="A11611">
        <v>1.44467</v>
      </c>
      <c r="B11611">
        <v>2.92382562639663</v>
      </c>
    </row>
    <row r="11612" spans="1:2">
      <c r="A11612">
        <v>3.22819</v>
      </c>
      <c r="B11612">
        <v>2.642460624610039</v>
      </c>
    </row>
    <row r="11613" spans="1:2">
      <c r="A11613">
        <v>3.09408</v>
      </c>
      <c r="B11613">
        <v>2.303837324781041</v>
      </c>
    </row>
    <row r="11614" spans="1:2">
      <c r="A11614">
        <v>3.26427</v>
      </c>
      <c r="B11614">
        <v>3.772892440699963</v>
      </c>
    </row>
    <row r="11615" spans="1:2">
      <c r="A11615">
        <v>2.12032</v>
      </c>
      <c r="B11615">
        <v>3.270606589865199</v>
      </c>
    </row>
    <row r="11616" spans="1:2">
      <c r="A11616">
        <v>2.01459</v>
      </c>
      <c r="B11616">
        <v>1.411681183673486</v>
      </c>
    </row>
    <row r="11617" spans="1:2">
      <c r="A11617">
        <v>3.36544</v>
      </c>
      <c r="B11617">
        <v>2.977546909780764</v>
      </c>
    </row>
    <row r="11618" spans="1:2">
      <c r="A11618">
        <v>3.33321</v>
      </c>
      <c r="B11618">
        <v>3.861199470248385</v>
      </c>
    </row>
    <row r="11619" spans="1:2">
      <c r="A11619">
        <v>8.13395</v>
      </c>
      <c r="B11619">
        <v>4.836377735309507</v>
      </c>
    </row>
    <row r="11620" spans="1:2">
      <c r="A11620">
        <v>2.59338</v>
      </c>
      <c r="B11620">
        <v>1.127953649936653</v>
      </c>
    </row>
    <row r="11621" spans="1:2">
      <c r="A11621">
        <v>5.86298</v>
      </c>
      <c r="B11621">
        <v>5.867039304029345</v>
      </c>
    </row>
    <row r="11622" spans="1:2">
      <c r="A11622">
        <v>6.459</v>
      </c>
      <c r="B11622">
        <v>5.221279741567924</v>
      </c>
    </row>
    <row r="11623" spans="1:2">
      <c r="A11623">
        <v>1.93149</v>
      </c>
      <c r="B11623">
        <v>2.21416205990433</v>
      </c>
    </row>
    <row r="11624" spans="1:2">
      <c r="A11624">
        <v>5.80308</v>
      </c>
      <c r="B11624">
        <v>5.786825896970058</v>
      </c>
    </row>
    <row r="11625" spans="1:2">
      <c r="A11625">
        <v>3.53392</v>
      </c>
      <c r="B11625">
        <v>3.021365156395307</v>
      </c>
    </row>
    <row r="11626" spans="1:2">
      <c r="A11626">
        <v>0.0001500000000000945</v>
      </c>
      <c r="B11626">
        <v>0.3259515716501369</v>
      </c>
    </row>
    <row r="11627" spans="1:2">
      <c r="A11627">
        <v>1.07092</v>
      </c>
      <c r="B11627">
        <v>2.563124836054498</v>
      </c>
    </row>
    <row r="11628" spans="1:2">
      <c r="A11628">
        <v>2.21615</v>
      </c>
      <c r="B11628">
        <v>2.166128708892491</v>
      </c>
    </row>
    <row r="11629" spans="1:2">
      <c r="A11629">
        <v>4.36873</v>
      </c>
      <c r="B11629">
        <v>4.95648883833254</v>
      </c>
    </row>
    <row r="11630" spans="1:2">
      <c r="A11630">
        <v>4.05648</v>
      </c>
      <c r="B11630">
        <v>3.181746383404482</v>
      </c>
    </row>
    <row r="11631" spans="1:2">
      <c r="A11631">
        <v>5.43716</v>
      </c>
      <c r="B11631">
        <v>4.059226496653523</v>
      </c>
    </row>
    <row r="11632" spans="1:2">
      <c r="A11632">
        <v>5.24695</v>
      </c>
      <c r="B11632">
        <v>3.549334513260575</v>
      </c>
    </row>
    <row r="11633" spans="1:2">
      <c r="A11633">
        <v>6.66778</v>
      </c>
      <c r="B11633">
        <v>5.743695218895712</v>
      </c>
    </row>
    <row r="11634" spans="1:2">
      <c r="A11634">
        <v>1.32813</v>
      </c>
      <c r="B11634">
        <v>2.1913437418369</v>
      </c>
    </row>
    <row r="11635" spans="1:2">
      <c r="A11635">
        <v>0.74918</v>
      </c>
      <c r="B11635">
        <v>3.317616111865175</v>
      </c>
    </row>
    <row r="11636" spans="1:2">
      <c r="A11636">
        <v>2.76892</v>
      </c>
      <c r="B11636">
        <v>2.493859681321815</v>
      </c>
    </row>
    <row r="11637" spans="1:2">
      <c r="A11637">
        <v>3.76629</v>
      </c>
      <c r="B11637">
        <v>3.060479725654514</v>
      </c>
    </row>
    <row r="11638" spans="1:2">
      <c r="A11638">
        <v>1.93576</v>
      </c>
      <c r="B11638">
        <v>4.840452197994376</v>
      </c>
    </row>
    <row r="11639" spans="1:2">
      <c r="A11639">
        <v>2.72194</v>
      </c>
      <c r="B11639">
        <v>3.137389711261973</v>
      </c>
    </row>
    <row r="11640" spans="1:2">
      <c r="A11640">
        <v>0.6519599999999999</v>
      </c>
      <c r="B11640">
        <v>1.030713709297598</v>
      </c>
    </row>
    <row r="11641" spans="1:2">
      <c r="A11641">
        <v>5.27028</v>
      </c>
      <c r="B11641">
        <v>4.0045271787157</v>
      </c>
    </row>
    <row r="11642" spans="1:2">
      <c r="A11642">
        <v>2.45891</v>
      </c>
      <c r="B11642">
        <v>1.663470489277837</v>
      </c>
    </row>
    <row r="11643" spans="1:2">
      <c r="A11643">
        <v>6.15299</v>
      </c>
      <c r="B11643">
        <v>5.897031652765714</v>
      </c>
    </row>
    <row r="11644" spans="1:2">
      <c r="A11644">
        <v>3.48755</v>
      </c>
      <c r="B11644">
        <v>3.267074462713781</v>
      </c>
    </row>
    <row r="11645" spans="1:2">
      <c r="A11645">
        <v>2.84734</v>
      </c>
      <c r="B11645">
        <v>2.357179396875686</v>
      </c>
    </row>
    <row r="11646" spans="1:2">
      <c r="A11646">
        <v>3.21972</v>
      </c>
      <c r="B11646">
        <v>2.980029822505923</v>
      </c>
    </row>
    <row r="11647" spans="1:2">
      <c r="A11647">
        <v>3.54418</v>
      </c>
      <c r="B11647">
        <v>3.787510529386299</v>
      </c>
    </row>
    <row r="11648" spans="1:2">
      <c r="A11648">
        <v>1.77301</v>
      </c>
      <c r="B11648">
        <v>2.914537052913178</v>
      </c>
    </row>
    <row r="11649" spans="1:2">
      <c r="A11649">
        <v>3.40044</v>
      </c>
      <c r="B11649">
        <v>4.761877557173149</v>
      </c>
    </row>
    <row r="11650" spans="1:2">
      <c r="A11650">
        <v>2.62905</v>
      </c>
      <c r="B11650">
        <v>2.34032751020756</v>
      </c>
    </row>
    <row r="11651" spans="1:2">
      <c r="A11651">
        <v>5.13847</v>
      </c>
      <c r="B11651">
        <v>5.718816209452941</v>
      </c>
    </row>
    <row r="11652" spans="1:2">
      <c r="A11652">
        <v>4.07901</v>
      </c>
      <c r="B11652">
        <v>3.3702000131615</v>
      </c>
    </row>
    <row r="11653" spans="1:2">
      <c r="A11653">
        <v>5.6622</v>
      </c>
      <c r="B11653">
        <v>3.845616795057528</v>
      </c>
    </row>
    <row r="11654" spans="1:2">
      <c r="A11654">
        <v>2.55758</v>
      </c>
      <c r="B11654">
        <v>2.023002958132701</v>
      </c>
    </row>
    <row r="11655" spans="1:2">
      <c r="A11655">
        <v>4.348</v>
      </c>
      <c r="B11655">
        <v>4.138230675274223</v>
      </c>
    </row>
    <row r="11656" spans="1:2">
      <c r="A11656">
        <v>5.36735</v>
      </c>
      <c r="B11656">
        <v>5.065797070141982</v>
      </c>
    </row>
    <row r="11657" spans="1:2">
      <c r="A11657">
        <v>4.19604</v>
      </c>
      <c r="B11657">
        <v>3.162526218262901</v>
      </c>
    </row>
    <row r="11658" spans="1:2">
      <c r="A11658">
        <v>2.32178</v>
      </c>
      <c r="B11658">
        <v>5.026292862911994</v>
      </c>
    </row>
    <row r="11659" spans="1:2">
      <c r="A11659">
        <v>6.73048</v>
      </c>
      <c r="B11659">
        <v>4.712485420012943</v>
      </c>
    </row>
    <row r="11660" spans="1:2">
      <c r="A11660">
        <v>7.15727</v>
      </c>
      <c r="B11660">
        <v>3.048077602955261</v>
      </c>
    </row>
    <row r="11661" spans="1:2">
      <c r="A11661">
        <v>6.26223</v>
      </c>
      <c r="B11661">
        <v>4.213310778314939</v>
      </c>
    </row>
    <row r="11662" spans="1:2">
      <c r="A11662">
        <v>2.00186</v>
      </c>
      <c r="B11662">
        <v>2.545042008568845</v>
      </c>
    </row>
    <row r="11663" spans="1:2">
      <c r="A11663">
        <v>8.00433</v>
      </c>
      <c r="B11663">
        <v>4.831361198272905</v>
      </c>
    </row>
    <row r="11664" spans="1:2">
      <c r="A11664">
        <v>3.2256</v>
      </c>
      <c r="B11664">
        <v>2.836969120019193</v>
      </c>
    </row>
    <row r="11665" spans="1:2">
      <c r="A11665">
        <v>6.08868</v>
      </c>
      <c r="B11665">
        <v>4.444698623181334</v>
      </c>
    </row>
    <row r="11666" spans="1:2">
      <c r="A11666">
        <v>4.5088</v>
      </c>
      <c r="B11666">
        <v>2.555519045992061</v>
      </c>
    </row>
    <row r="11667" spans="1:2">
      <c r="A11667">
        <v>3.39658</v>
      </c>
      <c r="B11667">
        <v>2.651678344054712</v>
      </c>
    </row>
    <row r="11668" spans="1:2">
      <c r="A11668">
        <v>4.32068</v>
      </c>
      <c r="B11668">
        <v>2.526343532946907</v>
      </c>
    </row>
    <row r="11669" spans="1:2">
      <c r="A11669">
        <v>6.50037</v>
      </c>
      <c r="B11669">
        <v>4.170418847545177</v>
      </c>
    </row>
    <row r="11670" spans="1:2">
      <c r="A11670">
        <v>4.94867</v>
      </c>
      <c r="B11670">
        <v>7.198851627894937</v>
      </c>
    </row>
    <row r="11671" spans="1:2">
      <c r="A11671">
        <v>1.92959</v>
      </c>
      <c r="B11671">
        <v>2.437887478871269</v>
      </c>
    </row>
    <row r="11672" spans="1:2">
      <c r="A11672">
        <v>0.60134</v>
      </c>
      <c r="B11672">
        <v>0.9659088044575874</v>
      </c>
    </row>
    <row r="11673" spans="1:2">
      <c r="A11673">
        <v>0.6536300000000002</v>
      </c>
      <c r="B11673">
        <v>1.054302653900518</v>
      </c>
    </row>
    <row r="11674" spans="1:2">
      <c r="A11674">
        <v>1.93007</v>
      </c>
      <c r="B11674">
        <v>2.476222949916438</v>
      </c>
    </row>
    <row r="11675" spans="1:2">
      <c r="A11675">
        <v>3.4841</v>
      </c>
      <c r="B11675">
        <v>3.552851694638188</v>
      </c>
    </row>
    <row r="11676" spans="1:2">
      <c r="A11676">
        <v>4.15206</v>
      </c>
      <c r="B11676">
        <v>3.326321739076394</v>
      </c>
    </row>
    <row r="11677" spans="1:2">
      <c r="A11677">
        <v>4.58058</v>
      </c>
      <c r="B11677">
        <v>4.752875658182719</v>
      </c>
    </row>
    <row r="11678" spans="1:2">
      <c r="A11678">
        <v>2.58998</v>
      </c>
      <c r="B11678">
        <v>2.872121313417421</v>
      </c>
    </row>
    <row r="11679" spans="1:2">
      <c r="A11679">
        <v>0.9777399999999998</v>
      </c>
      <c r="B11679">
        <v>3.36092223662501</v>
      </c>
    </row>
    <row r="11680" spans="1:2">
      <c r="A11680">
        <v>1.05532</v>
      </c>
      <c r="B11680">
        <v>0.8996429793865528</v>
      </c>
    </row>
    <row r="11681" spans="1:2">
      <c r="A11681">
        <v>2.58809</v>
      </c>
      <c r="B11681">
        <v>2.664680060170761</v>
      </c>
    </row>
    <row r="11682" spans="1:2">
      <c r="A11682">
        <v>1.31441</v>
      </c>
      <c r="B11682">
        <v>2.580308184551197</v>
      </c>
    </row>
    <row r="11683" spans="1:2">
      <c r="A11683">
        <v>5.38334</v>
      </c>
      <c r="B11683">
        <v>3.597195698140768</v>
      </c>
    </row>
    <row r="11684" spans="1:2">
      <c r="A11684">
        <v>3.75041</v>
      </c>
      <c r="B11684">
        <v>3.783050397978641</v>
      </c>
    </row>
    <row r="11685" spans="1:2">
      <c r="A11685">
        <v>2.76309</v>
      </c>
      <c r="B11685">
        <v>2.405827329658679</v>
      </c>
    </row>
    <row r="11686" spans="1:2">
      <c r="A11686">
        <v>4.11753</v>
      </c>
      <c r="B11686">
        <v>4.320858382048723</v>
      </c>
    </row>
    <row r="11687" spans="1:2">
      <c r="A11687">
        <v>1.62943</v>
      </c>
      <c r="B11687">
        <v>2.326127081197977</v>
      </c>
    </row>
    <row r="11688" spans="1:2">
      <c r="A11688">
        <v>2.98745</v>
      </c>
      <c r="B11688">
        <v>3.365769917705064</v>
      </c>
    </row>
    <row r="11689" spans="1:2">
      <c r="A11689">
        <v>3.42718</v>
      </c>
      <c r="B11689">
        <v>3.696340139135888</v>
      </c>
    </row>
    <row r="11690" spans="1:2">
      <c r="A11690">
        <v>2.39761</v>
      </c>
      <c r="B11690">
        <v>3.539157252181146</v>
      </c>
    </row>
    <row r="11691" spans="1:2">
      <c r="A11691">
        <v>2.20566</v>
      </c>
      <c r="B11691">
        <v>3.059519345368013</v>
      </c>
    </row>
    <row r="11692" spans="1:2">
      <c r="A11692">
        <v>4.28551</v>
      </c>
      <c r="B11692">
        <v>3.176824456652104</v>
      </c>
    </row>
    <row r="11693" spans="1:2">
      <c r="A11693">
        <v>3.00742</v>
      </c>
      <c r="B11693">
        <v>2.154256154966357</v>
      </c>
    </row>
    <row r="11694" spans="1:2">
      <c r="A11694">
        <v>0.002019999999999911</v>
      </c>
      <c r="B11694">
        <v>1.448037836488459</v>
      </c>
    </row>
    <row r="11695" spans="1:2">
      <c r="A11695">
        <v>7.75416</v>
      </c>
      <c r="B11695">
        <v>6.940549319518557</v>
      </c>
    </row>
    <row r="11696" spans="1:2">
      <c r="A11696">
        <v>2.89238</v>
      </c>
      <c r="B11696">
        <v>2.892597893654685</v>
      </c>
    </row>
    <row r="11697" spans="1:2">
      <c r="A11697">
        <v>0.07501999999999986</v>
      </c>
      <c r="B11697">
        <v>-0.9606904730983814</v>
      </c>
    </row>
    <row r="11698" spans="1:2">
      <c r="A11698">
        <v>1.83077</v>
      </c>
      <c r="B11698">
        <v>2.086679293207871</v>
      </c>
    </row>
    <row r="11699" spans="1:2">
      <c r="A11699">
        <v>1.07588</v>
      </c>
      <c r="B11699">
        <v>1.45847755113205</v>
      </c>
    </row>
    <row r="11700" spans="1:2">
      <c r="A11700">
        <v>2.61044</v>
      </c>
      <c r="B11700">
        <v>2.541257715684932</v>
      </c>
    </row>
    <row r="11701" spans="1:2">
      <c r="A11701">
        <v>4.94965</v>
      </c>
      <c r="B11701">
        <v>3.165345391459726</v>
      </c>
    </row>
    <row r="11702" spans="1:2">
      <c r="A11702">
        <v>4.78537</v>
      </c>
      <c r="B11702">
        <v>3.873196463061189</v>
      </c>
    </row>
    <row r="11703" spans="1:2">
      <c r="A11703">
        <v>2.7228</v>
      </c>
      <c r="B11703">
        <v>2.652453058323207</v>
      </c>
    </row>
    <row r="11704" spans="1:2">
      <c r="A11704">
        <v>6.24837</v>
      </c>
      <c r="B11704">
        <v>5.69655619277469</v>
      </c>
    </row>
    <row r="11705" spans="1:2">
      <c r="A11705">
        <v>4.62919</v>
      </c>
      <c r="B11705">
        <v>4.855935227287887</v>
      </c>
    </row>
    <row r="11706" spans="1:2">
      <c r="A11706">
        <v>3.5421</v>
      </c>
      <c r="B11706">
        <v>3.952961019263609</v>
      </c>
    </row>
    <row r="11707" spans="1:2">
      <c r="A11707">
        <v>0.3227899999999999</v>
      </c>
      <c r="B11707">
        <v>2.86100167251708</v>
      </c>
    </row>
    <row r="11708" spans="1:2">
      <c r="A11708">
        <v>1.92234</v>
      </c>
      <c r="B11708">
        <v>1.992701837448073</v>
      </c>
    </row>
    <row r="11709" spans="1:2">
      <c r="A11709">
        <v>4.80329</v>
      </c>
      <c r="B11709">
        <v>2.433629601383673</v>
      </c>
    </row>
    <row r="11710" spans="1:2">
      <c r="A11710">
        <v>0.1557300000000001</v>
      </c>
      <c r="B11710">
        <v>0.3642158332014827</v>
      </c>
    </row>
    <row r="11711" spans="1:2">
      <c r="A11711">
        <v>3.38315</v>
      </c>
      <c r="B11711">
        <v>3.000053138319523</v>
      </c>
    </row>
    <row r="11712" spans="1:2">
      <c r="A11712">
        <v>2.46801</v>
      </c>
      <c r="B11712">
        <v>3.704966610951987</v>
      </c>
    </row>
    <row r="11713" spans="1:2">
      <c r="A11713">
        <v>6.59607</v>
      </c>
      <c r="B11713">
        <v>5.104598898204937</v>
      </c>
    </row>
    <row r="11714" spans="1:2">
      <c r="A11714">
        <v>1.33342</v>
      </c>
      <c r="B11714">
        <v>1.727480359669335</v>
      </c>
    </row>
    <row r="11715" spans="1:2">
      <c r="A11715">
        <v>3.06709</v>
      </c>
      <c r="B11715">
        <v>3.775184725847126</v>
      </c>
    </row>
    <row r="11716" spans="1:2">
      <c r="A11716">
        <v>0.8675600000000001</v>
      </c>
      <c r="B11716">
        <v>1.474253593866868</v>
      </c>
    </row>
    <row r="11717" spans="1:2">
      <c r="A11717">
        <v>2.49649</v>
      </c>
      <c r="B11717">
        <v>4.717955991625804</v>
      </c>
    </row>
    <row r="11718" spans="1:2">
      <c r="A11718">
        <v>1.2426</v>
      </c>
      <c r="B11718">
        <v>2.39576807039723</v>
      </c>
    </row>
    <row r="11719" spans="1:2">
      <c r="A11719">
        <v>6.47027</v>
      </c>
      <c r="B11719">
        <v>8.296149405841705</v>
      </c>
    </row>
    <row r="11720" spans="1:2">
      <c r="A11720">
        <v>3.39571</v>
      </c>
      <c r="B11720">
        <v>3.100176589518374</v>
      </c>
    </row>
    <row r="11721" spans="1:2">
      <c r="A11721">
        <v>3.31</v>
      </c>
      <c r="B11721">
        <v>3.721864321699541</v>
      </c>
    </row>
    <row r="11722" spans="1:2">
      <c r="A11722">
        <v>5.49337</v>
      </c>
      <c r="B11722">
        <v>5.341771063003071</v>
      </c>
    </row>
    <row r="11723" spans="1:2">
      <c r="A11723">
        <v>2.77077</v>
      </c>
      <c r="B11723">
        <v>3.152658430785178</v>
      </c>
    </row>
    <row r="11724" spans="1:2">
      <c r="A11724">
        <v>5.49732</v>
      </c>
      <c r="B11724">
        <v>4.598047616462892</v>
      </c>
    </row>
    <row r="11725" spans="1:2">
      <c r="A11725">
        <v>4.08202</v>
      </c>
      <c r="B11725">
        <v>2.399608643663118</v>
      </c>
    </row>
    <row r="11726" spans="1:2">
      <c r="A11726">
        <v>1.59083</v>
      </c>
      <c r="B11726">
        <v>2.087060104045057</v>
      </c>
    </row>
    <row r="11727" spans="1:2">
      <c r="A11727">
        <v>4.54372</v>
      </c>
      <c r="B11727">
        <v>6.104547729299144</v>
      </c>
    </row>
    <row r="11728" spans="1:2">
      <c r="A11728">
        <v>5.95712</v>
      </c>
      <c r="B11728">
        <v>5.213235793921195</v>
      </c>
    </row>
    <row r="11729" spans="1:2">
      <c r="A11729">
        <v>3.70758</v>
      </c>
      <c r="B11729">
        <v>3.878943904532108</v>
      </c>
    </row>
    <row r="11730" spans="1:2">
      <c r="A11730">
        <v>1.42973</v>
      </c>
      <c r="B11730">
        <v>3.201859096161659</v>
      </c>
    </row>
    <row r="11731" spans="1:2">
      <c r="A11731">
        <v>4.74367</v>
      </c>
      <c r="B11731">
        <v>4.852970732220554</v>
      </c>
    </row>
    <row r="11732" spans="1:2">
      <c r="A11732">
        <v>4.14525</v>
      </c>
      <c r="B11732">
        <v>4.957630678419026</v>
      </c>
    </row>
    <row r="11733" spans="1:2">
      <c r="A11733">
        <v>5.95361</v>
      </c>
      <c r="B11733">
        <v>5.279216781016935</v>
      </c>
    </row>
    <row r="11734" spans="1:2">
      <c r="A11734">
        <v>3.71288</v>
      </c>
      <c r="B11734">
        <v>4.521434376574703</v>
      </c>
    </row>
    <row r="11735" spans="1:2">
      <c r="A11735">
        <v>4.37866</v>
      </c>
      <c r="B11735">
        <v>3.284564539292236</v>
      </c>
    </row>
    <row r="11736" spans="1:2">
      <c r="A11736">
        <v>0.9521199999999999</v>
      </c>
      <c r="B11736">
        <v>1.064117478576678</v>
      </c>
    </row>
    <row r="11737" spans="1:2">
      <c r="A11737">
        <v>3.20835</v>
      </c>
      <c r="B11737">
        <v>2.454700857909624</v>
      </c>
    </row>
    <row r="11738" spans="1:2">
      <c r="A11738">
        <v>0</v>
      </c>
      <c r="B11738">
        <v>0.9288547488461991</v>
      </c>
    </row>
    <row r="11739" spans="1:2">
      <c r="A11739">
        <v>5.17696</v>
      </c>
      <c r="B11739">
        <v>5.714486530046448</v>
      </c>
    </row>
    <row r="11740" spans="1:2">
      <c r="A11740">
        <v>2.76059</v>
      </c>
      <c r="B11740">
        <v>3.163939448275515</v>
      </c>
    </row>
    <row r="11741" spans="1:2">
      <c r="A11741">
        <v>3.6914</v>
      </c>
      <c r="B11741">
        <v>4.022161895875827</v>
      </c>
    </row>
    <row r="11742" spans="1:2">
      <c r="A11742">
        <v>1.61167</v>
      </c>
      <c r="B11742">
        <v>2.682720292293637</v>
      </c>
    </row>
    <row r="11743" spans="1:2">
      <c r="A11743">
        <v>3.18135</v>
      </c>
      <c r="B11743">
        <v>3.041500618275303</v>
      </c>
    </row>
    <row r="11744" spans="1:2">
      <c r="A11744">
        <v>4.74459</v>
      </c>
      <c r="B11744">
        <v>4.622060855903385</v>
      </c>
    </row>
    <row r="11745" spans="1:2">
      <c r="A11745">
        <v>2.911</v>
      </c>
      <c r="B11745">
        <v>3.265364842436941</v>
      </c>
    </row>
    <row r="11746" spans="1:2">
      <c r="A11746">
        <v>2.54801</v>
      </c>
      <c r="B11746">
        <v>4.117283591043659</v>
      </c>
    </row>
    <row r="11747" spans="1:2">
      <c r="A11747">
        <v>3.77472</v>
      </c>
      <c r="B11747">
        <v>3.407485218225905</v>
      </c>
    </row>
    <row r="11748" spans="1:2">
      <c r="A11748">
        <v>6.49518</v>
      </c>
      <c r="B11748">
        <v>4.32611739866787</v>
      </c>
    </row>
    <row r="11749" spans="1:2">
      <c r="A11749">
        <v>1.62681</v>
      </c>
      <c r="B11749">
        <v>1.390821185928713</v>
      </c>
    </row>
    <row r="11750" spans="1:2">
      <c r="A11750">
        <v>2.32468</v>
      </c>
      <c r="B11750">
        <v>2.913883785784731</v>
      </c>
    </row>
    <row r="11751" spans="1:2">
      <c r="A11751">
        <v>4.25293</v>
      </c>
      <c r="B11751">
        <v>3.822883697336907</v>
      </c>
    </row>
    <row r="11752" spans="1:2">
      <c r="A11752">
        <v>5.44831</v>
      </c>
      <c r="B11752">
        <v>4.220075324773139</v>
      </c>
    </row>
    <row r="11753" spans="1:2">
      <c r="A11753">
        <v>3.09434</v>
      </c>
      <c r="B11753">
        <v>3.017162848379597</v>
      </c>
    </row>
    <row r="11754" spans="1:2">
      <c r="A11754">
        <v>3.49252</v>
      </c>
      <c r="B11754">
        <v>3.905286766710017</v>
      </c>
    </row>
    <row r="11755" spans="1:2">
      <c r="A11755">
        <v>6.24647</v>
      </c>
      <c r="B11755">
        <v>7.634042347419657</v>
      </c>
    </row>
    <row r="11756" spans="1:2">
      <c r="A11756">
        <v>6.39582</v>
      </c>
      <c r="B11756">
        <v>5.851861610618668</v>
      </c>
    </row>
    <row r="11757" spans="1:2">
      <c r="A11757">
        <v>3.00451</v>
      </c>
      <c r="B11757">
        <v>2.550549192051244</v>
      </c>
    </row>
    <row r="11758" spans="1:2">
      <c r="A11758">
        <v>1.52787</v>
      </c>
      <c r="B11758">
        <v>2.769182480542214</v>
      </c>
    </row>
    <row r="11759" spans="1:2">
      <c r="A11759">
        <v>8.944039999999999</v>
      </c>
      <c r="B11759">
        <v>8.230196855149488</v>
      </c>
    </row>
    <row r="11760" spans="1:2">
      <c r="A11760">
        <v>6.69386</v>
      </c>
      <c r="B11760">
        <v>6.149610424022887</v>
      </c>
    </row>
    <row r="11761" spans="1:2">
      <c r="A11761">
        <v>1.25931</v>
      </c>
      <c r="B11761">
        <v>1.81844320120059</v>
      </c>
    </row>
    <row r="11762" spans="1:2">
      <c r="A11762">
        <v>5.86454</v>
      </c>
      <c r="B11762">
        <v>5.128033693803756</v>
      </c>
    </row>
    <row r="11763" spans="1:2">
      <c r="A11763">
        <v>2.14675</v>
      </c>
      <c r="B11763">
        <v>1.332469685898346</v>
      </c>
    </row>
    <row r="11764" spans="1:2">
      <c r="A11764">
        <v>7.15456</v>
      </c>
      <c r="B11764">
        <v>4.689062591400607</v>
      </c>
    </row>
    <row r="11765" spans="1:2">
      <c r="A11765">
        <v>5.11111</v>
      </c>
      <c r="B11765">
        <v>3.956562400906108</v>
      </c>
    </row>
    <row r="11766" spans="1:2">
      <c r="A11766">
        <v>2.06462</v>
      </c>
      <c r="B11766">
        <v>2.183545532110619</v>
      </c>
    </row>
    <row r="11767" spans="1:2">
      <c r="A11767">
        <v>0.7290399999999999</v>
      </c>
      <c r="B11767">
        <v>3.631438439444195</v>
      </c>
    </row>
    <row r="11768" spans="1:2">
      <c r="A11768">
        <v>2.63342</v>
      </c>
      <c r="B11768">
        <v>3.333570074660164</v>
      </c>
    </row>
    <row r="11769" spans="1:2">
      <c r="A11769">
        <v>3.47624</v>
      </c>
      <c r="B11769">
        <v>3.296421571681448</v>
      </c>
    </row>
    <row r="11770" spans="1:2">
      <c r="A11770">
        <v>11.25025</v>
      </c>
      <c r="B11770">
        <v>11.28121347172262</v>
      </c>
    </row>
    <row r="11771" spans="1:2">
      <c r="A11771">
        <v>3.89559</v>
      </c>
      <c r="B11771">
        <v>2.761914135801589</v>
      </c>
    </row>
    <row r="11772" spans="1:2">
      <c r="A11772">
        <v>6.90769</v>
      </c>
      <c r="B11772">
        <v>4.531494405988747</v>
      </c>
    </row>
    <row r="11773" spans="1:2">
      <c r="A11773">
        <v>2.74418</v>
      </c>
      <c r="B11773">
        <v>3.306157041019025</v>
      </c>
    </row>
    <row r="11774" spans="1:2">
      <c r="A11774">
        <v>1.26445</v>
      </c>
      <c r="B11774">
        <v>2.823931443701188</v>
      </c>
    </row>
    <row r="11775" spans="1:2">
      <c r="A11775">
        <v>4.43902</v>
      </c>
      <c r="B11775">
        <v>3.770226039118943</v>
      </c>
    </row>
    <row r="11776" spans="1:2">
      <c r="A11776">
        <v>5.90504</v>
      </c>
      <c r="B11776">
        <v>4.966523452710934</v>
      </c>
    </row>
    <row r="11777" spans="1:2">
      <c r="A11777">
        <v>3.02675</v>
      </c>
      <c r="B11777">
        <v>3.775737887948794</v>
      </c>
    </row>
    <row r="11778" spans="1:2">
      <c r="A11778">
        <v>3.09504</v>
      </c>
      <c r="B11778">
        <v>3.711655638023952</v>
      </c>
    </row>
    <row r="11779" spans="1:2">
      <c r="A11779">
        <v>4.34624</v>
      </c>
      <c r="B11779">
        <v>4.077476180661101</v>
      </c>
    </row>
    <row r="11780" spans="1:2">
      <c r="A11780">
        <v>0.005310000000000148</v>
      </c>
      <c r="B11780">
        <v>-0.719773944866283</v>
      </c>
    </row>
    <row r="11781" spans="1:2">
      <c r="A11781">
        <v>2.08343</v>
      </c>
      <c r="B11781">
        <v>3.479050922435525</v>
      </c>
    </row>
    <row r="11782" spans="1:2">
      <c r="A11782">
        <v>3.43805</v>
      </c>
      <c r="B11782">
        <v>4.625291586798707</v>
      </c>
    </row>
    <row r="11783" spans="1:2">
      <c r="A11783">
        <v>2.49155</v>
      </c>
      <c r="B11783">
        <v>3.472195416512618</v>
      </c>
    </row>
    <row r="11784" spans="1:2">
      <c r="A11784">
        <v>2.97576</v>
      </c>
      <c r="B11784">
        <v>4.282510647804534</v>
      </c>
    </row>
    <row r="11785" spans="1:2">
      <c r="A11785">
        <v>4.21638</v>
      </c>
      <c r="B11785">
        <v>3.639184878624373</v>
      </c>
    </row>
    <row r="11786" spans="1:2">
      <c r="A11786">
        <v>6.2418</v>
      </c>
      <c r="B11786">
        <v>5.402772835841834</v>
      </c>
    </row>
    <row r="11787" spans="1:2">
      <c r="A11787">
        <v>2.51729</v>
      </c>
      <c r="B11787">
        <v>3.085249403049989</v>
      </c>
    </row>
    <row r="11788" spans="1:2">
      <c r="A11788">
        <v>2.48534</v>
      </c>
      <c r="B11788">
        <v>2.682124608882325</v>
      </c>
    </row>
    <row r="11789" spans="1:2">
      <c r="A11789">
        <v>2.48948</v>
      </c>
      <c r="B11789">
        <v>3.725215166778496</v>
      </c>
    </row>
    <row r="11790" spans="1:2">
      <c r="A11790">
        <v>2.81537</v>
      </c>
      <c r="B11790">
        <v>2.185035362685225</v>
      </c>
    </row>
    <row r="11791" spans="1:2">
      <c r="A11791">
        <v>0.1780900000000001</v>
      </c>
      <c r="B11791">
        <v>0.4408258739942745</v>
      </c>
    </row>
    <row r="11792" spans="1:2">
      <c r="A11792">
        <v>5.57737</v>
      </c>
      <c r="B11792">
        <v>3.561592248084477</v>
      </c>
    </row>
    <row r="11793" spans="1:2">
      <c r="A11793">
        <v>4.69978</v>
      </c>
      <c r="B11793">
        <v>4.592297420215382</v>
      </c>
    </row>
    <row r="11794" spans="1:2">
      <c r="A11794">
        <v>5.43061</v>
      </c>
      <c r="B11794">
        <v>4.565785331815254</v>
      </c>
    </row>
    <row r="11795" spans="1:2">
      <c r="A11795">
        <v>5.79519</v>
      </c>
      <c r="B11795">
        <v>5.611947228640746</v>
      </c>
    </row>
    <row r="11796" spans="1:2">
      <c r="A11796">
        <v>1.03113</v>
      </c>
      <c r="B11796">
        <v>1.461540862701626</v>
      </c>
    </row>
    <row r="11797" spans="1:2">
      <c r="A11797">
        <v>2.09562</v>
      </c>
      <c r="B11797">
        <v>2.345963131445873</v>
      </c>
    </row>
    <row r="11798" spans="1:2">
      <c r="A11798">
        <v>5.12219</v>
      </c>
      <c r="B11798">
        <v>4.372089584364309</v>
      </c>
    </row>
    <row r="11799" spans="1:2">
      <c r="A11799">
        <v>2.50684</v>
      </c>
      <c r="B11799">
        <v>0.4787768611668022</v>
      </c>
    </row>
    <row r="11800" spans="1:2">
      <c r="A11800">
        <v>2.2589</v>
      </c>
      <c r="B11800">
        <v>2.650941189535871</v>
      </c>
    </row>
    <row r="11801" spans="1:2">
      <c r="A11801">
        <v>6.483</v>
      </c>
      <c r="B11801">
        <v>5.642089816375731</v>
      </c>
    </row>
    <row r="11802" spans="1:2">
      <c r="A11802">
        <v>2.14553</v>
      </c>
      <c r="B11802">
        <v>2.439091405105448</v>
      </c>
    </row>
    <row r="11803" spans="1:2">
      <c r="A11803">
        <v>6.4294</v>
      </c>
      <c r="B11803">
        <v>5.714587479278956</v>
      </c>
    </row>
    <row r="11804" spans="1:2">
      <c r="A11804">
        <v>4.46944</v>
      </c>
      <c r="B11804">
        <v>3.875914301949208</v>
      </c>
    </row>
    <row r="11805" spans="1:2">
      <c r="A11805">
        <v>3.29309</v>
      </c>
      <c r="B11805">
        <v>3.044991305292836</v>
      </c>
    </row>
    <row r="11806" spans="1:2">
      <c r="A11806">
        <v>0.1533699999999998</v>
      </c>
      <c r="B11806">
        <v>-0.6778454157508964</v>
      </c>
    </row>
    <row r="11807" spans="1:2">
      <c r="A11807">
        <v>3.70653</v>
      </c>
      <c r="B11807">
        <v>3.533098980084837</v>
      </c>
    </row>
    <row r="11808" spans="1:2">
      <c r="A11808">
        <v>5.90342</v>
      </c>
      <c r="B11808">
        <v>3.985663209149505</v>
      </c>
    </row>
    <row r="11809" spans="1:2">
      <c r="A11809">
        <v>4.49584</v>
      </c>
      <c r="B11809">
        <v>3.714158396989071</v>
      </c>
    </row>
    <row r="11810" spans="1:2">
      <c r="A11810">
        <v>2.8123</v>
      </c>
      <c r="B11810">
        <v>3.801404807928571</v>
      </c>
    </row>
    <row r="11811" spans="1:2">
      <c r="A11811">
        <v>3.43279</v>
      </c>
      <c r="B11811">
        <v>2.363771784607553</v>
      </c>
    </row>
    <row r="11812" spans="1:2">
      <c r="A11812">
        <v>4.62639</v>
      </c>
      <c r="B11812">
        <v>3.397332518719753</v>
      </c>
    </row>
    <row r="11813" spans="1:2">
      <c r="A11813">
        <v>3.53975</v>
      </c>
      <c r="B11813">
        <v>5.203279498137505</v>
      </c>
    </row>
    <row r="11814" spans="1:2">
      <c r="A11814">
        <v>3.70011</v>
      </c>
      <c r="B11814">
        <v>3.529068201343819</v>
      </c>
    </row>
    <row r="11815" spans="1:2">
      <c r="A11815">
        <v>8.357010000000001</v>
      </c>
      <c r="B11815">
        <v>7.213351587021636</v>
      </c>
    </row>
    <row r="11816" spans="1:2">
      <c r="A11816">
        <v>4.96057</v>
      </c>
      <c r="B11816">
        <v>3.872091531056777</v>
      </c>
    </row>
    <row r="11817" spans="1:2">
      <c r="A11817">
        <v>4.8298</v>
      </c>
      <c r="B11817">
        <v>5.133997281562707</v>
      </c>
    </row>
    <row r="11818" spans="1:2">
      <c r="A11818">
        <v>3.18271</v>
      </c>
      <c r="B11818">
        <v>4.428214632483794</v>
      </c>
    </row>
    <row r="11819" spans="1:2">
      <c r="A11819">
        <v>1.78748</v>
      </c>
      <c r="B11819">
        <v>0.9603653645606967</v>
      </c>
    </row>
    <row r="11820" spans="1:2">
      <c r="A11820">
        <v>0.3540100000000002</v>
      </c>
      <c r="B11820">
        <v>2.367427284280508</v>
      </c>
    </row>
    <row r="11821" spans="1:2">
      <c r="A11821">
        <v>8.34714</v>
      </c>
      <c r="B11821">
        <v>5.07523345368125</v>
      </c>
    </row>
    <row r="11822" spans="1:2">
      <c r="A11822">
        <v>6.41943</v>
      </c>
      <c r="B11822">
        <v>5.158849513392161</v>
      </c>
    </row>
    <row r="11823" spans="1:2">
      <c r="A11823">
        <v>7.67341</v>
      </c>
      <c r="B11823">
        <v>5.215357623564111</v>
      </c>
    </row>
    <row r="11824" spans="1:2">
      <c r="A11824">
        <v>3.15155</v>
      </c>
      <c r="B11824">
        <v>2.839715069476945</v>
      </c>
    </row>
    <row r="11825" spans="1:2">
      <c r="A11825">
        <v>4.37898</v>
      </c>
      <c r="B11825">
        <v>4.265901122233938</v>
      </c>
    </row>
    <row r="11826" spans="1:2">
      <c r="A11826">
        <v>8.34212</v>
      </c>
      <c r="B11826">
        <v>6.428298079175226</v>
      </c>
    </row>
    <row r="11827" spans="1:2">
      <c r="A11827">
        <v>8.84881</v>
      </c>
      <c r="B11827">
        <v>5.798520604889156</v>
      </c>
    </row>
    <row r="11828" spans="1:2">
      <c r="A11828">
        <v>0.10284</v>
      </c>
      <c r="B11828">
        <v>0.9364164624831752</v>
      </c>
    </row>
    <row r="11829" spans="1:2">
      <c r="A11829">
        <v>1.58656</v>
      </c>
      <c r="B11829">
        <v>2.732166221650509</v>
      </c>
    </row>
    <row r="11830" spans="1:2">
      <c r="A11830">
        <v>2.77049</v>
      </c>
      <c r="B11830">
        <v>3.673617060804322</v>
      </c>
    </row>
    <row r="11831" spans="1:2">
      <c r="A11831">
        <v>2.97863</v>
      </c>
      <c r="B11831">
        <v>3.492381804732987</v>
      </c>
    </row>
    <row r="11832" spans="1:2">
      <c r="A11832">
        <v>3.87064</v>
      </c>
      <c r="B11832">
        <v>3.856369843322444</v>
      </c>
    </row>
    <row r="11833" spans="1:2">
      <c r="A11833">
        <v>3.00266</v>
      </c>
      <c r="B11833">
        <v>2.561216516408037</v>
      </c>
    </row>
    <row r="11834" spans="1:2">
      <c r="A11834">
        <v>1.47248</v>
      </c>
      <c r="B11834">
        <v>2.807050528204464</v>
      </c>
    </row>
    <row r="11835" spans="1:2">
      <c r="A11835">
        <v>2.71602</v>
      </c>
      <c r="B11835">
        <v>2.582822140350202</v>
      </c>
    </row>
    <row r="11836" spans="1:2">
      <c r="A11836">
        <v>3.80354</v>
      </c>
      <c r="B11836">
        <v>5.474209583923599</v>
      </c>
    </row>
    <row r="11837" spans="1:2">
      <c r="A11837">
        <v>4.35164</v>
      </c>
      <c r="B11837">
        <v>3.732122472868759</v>
      </c>
    </row>
    <row r="11838" spans="1:2">
      <c r="A11838">
        <v>3.1236</v>
      </c>
      <c r="B11838">
        <v>3.458436847744036</v>
      </c>
    </row>
    <row r="11839" spans="1:2">
      <c r="A11839">
        <v>6.82152</v>
      </c>
      <c r="B11839">
        <v>6.375682912645653</v>
      </c>
    </row>
    <row r="11840" spans="1:2">
      <c r="A11840">
        <v>3.78533</v>
      </c>
      <c r="B11840">
        <v>3.117706151227972</v>
      </c>
    </row>
    <row r="11841" spans="1:2">
      <c r="A11841">
        <v>3.16103</v>
      </c>
      <c r="B11841">
        <v>3.472347758620245</v>
      </c>
    </row>
    <row r="11842" spans="1:2">
      <c r="A11842">
        <v>4.73411</v>
      </c>
      <c r="B11842">
        <v>4.385896346912612</v>
      </c>
    </row>
    <row r="11843" spans="1:2">
      <c r="A11843">
        <v>4.28319</v>
      </c>
      <c r="B11843">
        <v>4.823185613774864</v>
      </c>
    </row>
    <row r="11844" spans="1:2">
      <c r="A11844">
        <v>4.11247</v>
      </c>
      <c r="B11844">
        <v>3.266121161906907</v>
      </c>
    </row>
    <row r="11845" spans="1:2">
      <c r="A11845">
        <v>4.12266</v>
      </c>
      <c r="B11845">
        <v>3.74196401591573</v>
      </c>
    </row>
    <row r="11846" spans="1:2">
      <c r="A11846">
        <v>2.40695</v>
      </c>
      <c r="B11846">
        <v>3.290398652551394</v>
      </c>
    </row>
    <row r="11847" spans="1:2">
      <c r="A11847">
        <v>4.62792</v>
      </c>
      <c r="B11847">
        <v>3.937845086166836</v>
      </c>
    </row>
    <row r="11848" spans="1:2">
      <c r="A11848">
        <v>2.69992</v>
      </c>
      <c r="B11848">
        <v>2.540647636344336</v>
      </c>
    </row>
    <row r="11849" spans="1:2">
      <c r="A11849">
        <v>2.80882</v>
      </c>
      <c r="B11849">
        <v>2.224520967767908</v>
      </c>
    </row>
    <row r="11850" spans="1:2">
      <c r="A11850">
        <v>2.53832</v>
      </c>
      <c r="B11850">
        <v>2.365732356145489</v>
      </c>
    </row>
    <row r="11851" spans="1:2">
      <c r="A11851">
        <v>5.93013</v>
      </c>
      <c r="B11851">
        <v>4.116190270570685</v>
      </c>
    </row>
    <row r="11852" spans="1:2">
      <c r="A11852">
        <v>5.15751</v>
      </c>
      <c r="B11852">
        <v>4.656124468229226</v>
      </c>
    </row>
    <row r="11853" spans="1:2">
      <c r="A11853">
        <v>4.15307</v>
      </c>
      <c r="B11853">
        <v>3.986822762745686</v>
      </c>
    </row>
    <row r="11854" spans="1:2">
      <c r="A11854">
        <v>2.23503</v>
      </c>
      <c r="B11854">
        <v>2.943364220015168</v>
      </c>
    </row>
    <row r="11855" spans="1:2">
      <c r="A11855">
        <v>3.46386</v>
      </c>
      <c r="B11855">
        <v>3.282195372181171</v>
      </c>
    </row>
    <row r="11856" spans="1:2">
      <c r="A11856">
        <v>0.7953700000000001</v>
      </c>
      <c r="B11856">
        <v>0.5639213775671057</v>
      </c>
    </row>
    <row r="11857" spans="1:2">
      <c r="A11857">
        <v>3.88889</v>
      </c>
      <c r="B11857">
        <v>4.609169804791048</v>
      </c>
    </row>
    <row r="11858" spans="1:2">
      <c r="A11858">
        <v>2.28611</v>
      </c>
      <c r="B11858">
        <v>2.176865110012844</v>
      </c>
    </row>
    <row r="11859" spans="1:2">
      <c r="A11859">
        <v>5.75547</v>
      </c>
      <c r="B11859">
        <v>5.185298093824419</v>
      </c>
    </row>
    <row r="11860" spans="1:2">
      <c r="A11860">
        <v>2.96136</v>
      </c>
      <c r="B11860">
        <v>3.219778355084545</v>
      </c>
    </row>
    <row r="11861" spans="1:2">
      <c r="A11861">
        <v>1.94217</v>
      </c>
      <c r="B11861">
        <v>3.045918746745255</v>
      </c>
    </row>
    <row r="11862" spans="1:2">
      <c r="A11862">
        <v>4.26783</v>
      </c>
      <c r="B11862">
        <v>5.018398917293851</v>
      </c>
    </row>
    <row r="11863" spans="1:2">
      <c r="A11863">
        <v>1.76434</v>
      </c>
      <c r="B11863">
        <v>3.532077261587298</v>
      </c>
    </row>
    <row r="11864" spans="1:2">
      <c r="A11864">
        <v>1.08649</v>
      </c>
      <c r="B11864">
        <v>2.51306349553137</v>
      </c>
    </row>
    <row r="11865" spans="1:2">
      <c r="A11865">
        <v>3.42121</v>
      </c>
      <c r="B11865">
        <v>5.614793949603485</v>
      </c>
    </row>
    <row r="11866" spans="1:2">
      <c r="A11866">
        <v>8.04332</v>
      </c>
      <c r="B11866">
        <v>7.062444095952605</v>
      </c>
    </row>
    <row r="11867" spans="1:2">
      <c r="A11867">
        <v>1.35836</v>
      </c>
      <c r="B11867">
        <v>2.000906332289697</v>
      </c>
    </row>
    <row r="11868" spans="1:2">
      <c r="A11868">
        <v>3.9611</v>
      </c>
      <c r="B11868">
        <v>3.517948893682581</v>
      </c>
    </row>
    <row r="11869" spans="1:2">
      <c r="A11869">
        <v>2.30064</v>
      </c>
      <c r="B11869">
        <v>2.989577937414035</v>
      </c>
    </row>
    <row r="11870" spans="1:2">
      <c r="A11870">
        <v>1.71095</v>
      </c>
      <c r="B11870">
        <v>2.769403692064624</v>
      </c>
    </row>
    <row r="11871" spans="1:2">
      <c r="A11871">
        <v>6.27241</v>
      </c>
      <c r="B11871">
        <v>3.732151220295446</v>
      </c>
    </row>
    <row r="11872" spans="1:2">
      <c r="A11872">
        <v>5.27186</v>
      </c>
      <c r="B11872">
        <v>2.881975830573499</v>
      </c>
    </row>
    <row r="11873" spans="1:2">
      <c r="A11873">
        <v>3.08086</v>
      </c>
      <c r="B11873">
        <v>2.794921809676588</v>
      </c>
    </row>
    <row r="11874" spans="1:2">
      <c r="A11874">
        <v>3.70954</v>
      </c>
      <c r="B11874">
        <v>1.901508068623203</v>
      </c>
    </row>
    <row r="11875" spans="1:2">
      <c r="A11875">
        <v>2.40057</v>
      </c>
      <c r="B11875">
        <v>3.464477458167844</v>
      </c>
    </row>
    <row r="11876" spans="1:2">
      <c r="A11876">
        <v>4.63184</v>
      </c>
      <c r="B11876">
        <v>3.910575315719073</v>
      </c>
    </row>
    <row r="11877" spans="1:2">
      <c r="A11877">
        <v>3.18191</v>
      </c>
      <c r="B11877">
        <v>2.628326961906229</v>
      </c>
    </row>
    <row r="11878" spans="1:2">
      <c r="A11878">
        <v>2.36911</v>
      </c>
      <c r="B11878">
        <v>2.818407494589212</v>
      </c>
    </row>
    <row r="11879" spans="1:2">
      <c r="A11879">
        <v>1.55037</v>
      </c>
      <c r="B11879">
        <v>1.58357876903341</v>
      </c>
    </row>
    <row r="11880" spans="1:2">
      <c r="A11880">
        <v>3.98254</v>
      </c>
      <c r="B11880">
        <v>3.28002194231436</v>
      </c>
    </row>
    <row r="11881" spans="1:2">
      <c r="A11881">
        <v>2.34607</v>
      </c>
      <c r="B11881">
        <v>2.240412414907026</v>
      </c>
    </row>
    <row r="11882" spans="1:2">
      <c r="A11882">
        <v>3.37359</v>
      </c>
      <c r="B11882">
        <v>3.437423789576235</v>
      </c>
    </row>
    <row r="11883" spans="1:2">
      <c r="A11883">
        <v>1.19037</v>
      </c>
      <c r="B11883">
        <v>1.780931082522443</v>
      </c>
    </row>
    <row r="11884" spans="1:2">
      <c r="A11884">
        <v>4.28353</v>
      </c>
      <c r="B11884">
        <v>2.924327469676314</v>
      </c>
    </row>
    <row r="11885" spans="1:2">
      <c r="A11885">
        <v>1.32969</v>
      </c>
      <c r="B11885">
        <v>4.538445210890025</v>
      </c>
    </row>
    <row r="11886" spans="1:2">
      <c r="A11886">
        <v>4.78465</v>
      </c>
      <c r="B11886">
        <v>3.63491550068504</v>
      </c>
    </row>
    <row r="11887" spans="1:2">
      <c r="A11887">
        <v>5.0361</v>
      </c>
      <c r="B11887">
        <v>3.418540121876349</v>
      </c>
    </row>
    <row r="11888" spans="1:2">
      <c r="A11888">
        <v>6.77232</v>
      </c>
      <c r="B11888">
        <v>7.354119841444307</v>
      </c>
    </row>
    <row r="11889" spans="1:2">
      <c r="A11889">
        <v>3.07635</v>
      </c>
      <c r="B11889">
        <v>3.669299422437446</v>
      </c>
    </row>
    <row r="11890" spans="1:2">
      <c r="A11890">
        <v>3.23992</v>
      </c>
      <c r="B11890">
        <v>2.997269036687043</v>
      </c>
    </row>
    <row r="11891" spans="1:2">
      <c r="A11891">
        <v>1.84313</v>
      </c>
      <c r="B11891">
        <v>3.066982479472774</v>
      </c>
    </row>
    <row r="11892" spans="1:2">
      <c r="A11892">
        <v>2.11408</v>
      </c>
      <c r="B11892">
        <v>2.119949766845433</v>
      </c>
    </row>
    <row r="11893" spans="1:2">
      <c r="A11893">
        <v>4.98056</v>
      </c>
      <c r="B11893">
        <v>3.708103827549471</v>
      </c>
    </row>
    <row r="11894" spans="1:2">
      <c r="A11894">
        <v>5.21527</v>
      </c>
      <c r="B11894">
        <v>2.766102521828074</v>
      </c>
    </row>
    <row r="11895" spans="1:2">
      <c r="A11895">
        <v>6.52534</v>
      </c>
      <c r="B11895">
        <v>4.473169979784235</v>
      </c>
    </row>
    <row r="11896" spans="1:2">
      <c r="A11896">
        <v>4.36822</v>
      </c>
      <c r="B11896">
        <v>5.264997749860047</v>
      </c>
    </row>
    <row r="11897" spans="1:2">
      <c r="A11897">
        <v>7.41081</v>
      </c>
      <c r="B11897">
        <v>6.290460907045746</v>
      </c>
    </row>
    <row r="11898" spans="1:2">
      <c r="A11898">
        <v>4.42143</v>
      </c>
      <c r="B11898">
        <v>3.409042629690759</v>
      </c>
    </row>
    <row r="11899" spans="1:2">
      <c r="A11899">
        <v>3.6819</v>
      </c>
      <c r="B11899">
        <v>4.285461398610162</v>
      </c>
    </row>
    <row r="11900" spans="1:2">
      <c r="A11900">
        <v>2.07133</v>
      </c>
      <c r="B11900">
        <v>3.069551530803607</v>
      </c>
    </row>
    <row r="11901" spans="1:2">
      <c r="A11901">
        <v>1.11728</v>
      </c>
      <c r="B11901">
        <v>1.325004419063321</v>
      </c>
    </row>
    <row r="11902" spans="1:2">
      <c r="A11902">
        <v>0.2972899999999998</v>
      </c>
      <c r="B11902">
        <v>0.6253563316195443</v>
      </c>
    </row>
    <row r="11903" spans="1:2">
      <c r="A11903">
        <v>0.1990699999999999</v>
      </c>
      <c r="B11903">
        <v>0.699114675078981</v>
      </c>
    </row>
    <row r="11904" spans="1:2">
      <c r="A11904">
        <v>2.96164</v>
      </c>
      <c r="B11904">
        <v>3.465218322748707</v>
      </c>
    </row>
    <row r="11905" spans="1:2">
      <c r="A11905">
        <v>3.88342</v>
      </c>
      <c r="B11905">
        <v>3.531774088055981</v>
      </c>
    </row>
    <row r="11906" spans="1:2">
      <c r="A11906">
        <v>4.31369</v>
      </c>
      <c r="B11906">
        <v>4.411428149543772</v>
      </c>
    </row>
    <row r="11907" spans="1:2">
      <c r="A11907">
        <v>1.62142</v>
      </c>
      <c r="B11907">
        <v>2.209741739461606</v>
      </c>
    </row>
    <row r="11908" spans="1:2">
      <c r="A11908">
        <v>4.9648</v>
      </c>
      <c r="B11908">
        <v>5.073350963767989</v>
      </c>
    </row>
    <row r="11909" spans="1:2">
      <c r="A11909">
        <v>1.93528</v>
      </c>
      <c r="B11909">
        <v>2.071233468208971</v>
      </c>
    </row>
    <row r="11910" spans="1:2">
      <c r="A11910">
        <v>2.75674</v>
      </c>
      <c r="B11910">
        <v>2.240383386078429</v>
      </c>
    </row>
    <row r="11911" spans="1:2">
      <c r="A11911">
        <v>8.486319999999999</v>
      </c>
      <c r="B11911">
        <v>4.95005024414973</v>
      </c>
    </row>
    <row r="11912" spans="1:2">
      <c r="A11912">
        <v>3.07506</v>
      </c>
      <c r="B11912">
        <v>2.317837040175753</v>
      </c>
    </row>
    <row r="11913" spans="1:2">
      <c r="A11913">
        <v>3.96595</v>
      </c>
      <c r="B11913">
        <v>3.1421478028603</v>
      </c>
    </row>
    <row r="11914" spans="1:2">
      <c r="A11914">
        <v>1.87081</v>
      </c>
      <c r="B11914">
        <v>2.373397033260223</v>
      </c>
    </row>
    <row r="11915" spans="1:2">
      <c r="A11915">
        <v>4.48811</v>
      </c>
      <c r="B11915">
        <v>3.681492093251996</v>
      </c>
    </row>
    <row r="11916" spans="1:2">
      <c r="A11916">
        <v>4.50928</v>
      </c>
      <c r="B11916">
        <v>4.395214600892242</v>
      </c>
    </row>
    <row r="11917" spans="1:2">
      <c r="A11917">
        <v>1.91479</v>
      </c>
      <c r="B11917">
        <v>2.253947669044186</v>
      </c>
    </row>
    <row r="11918" spans="1:2">
      <c r="A11918">
        <v>3.31288</v>
      </c>
      <c r="B11918">
        <v>3.994302603237517</v>
      </c>
    </row>
    <row r="11919" spans="1:2">
      <c r="A11919">
        <v>3.09376</v>
      </c>
      <c r="B11919">
        <v>3.797961366810642</v>
      </c>
    </row>
    <row r="11920" spans="1:2">
      <c r="A11920">
        <v>5.48912</v>
      </c>
      <c r="B11920">
        <v>5.006231217196145</v>
      </c>
    </row>
    <row r="11921" spans="1:2">
      <c r="A11921">
        <v>2.56527</v>
      </c>
      <c r="B11921">
        <v>3.727074270711983</v>
      </c>
    </row>
    <row r="11922" spans="1:2">
      <c r="A11922">
        <v>2.10318</v>
      </c>
      <c r="B11922">
        <v>3.004716590012374</v>
      </c>
    </row>
    <row r="11923" spans="1:2">
      <c r="A11923">
        <v>5.80298</v>
      </c>
      <c r="B11923">
        <v>4.297710675640477</v>
      </c>
    </row>
    <row r="11924" spans="1:2">
      <c r="A11924">
        <v>3.34577</v>
      </c>
      <c r="B11924">
        <v>3.437849121157687</v>
      </c>
    </row>
    <row r="11925" spans="1:2">
      <c r="A11925">
        <v>4.62372</v>
      </c>
      <c r="B11925">
        <v>3.914711449854084</v>
      </c>
    </row>
    <row r="11926" spans="1:2">
      <c r="A11926">
        <v>4.89663</v>
      </c>
      <c r="B11926">
        <v>4.723862588092693</v>
      </c>
    </row>
    <row r="11927" spans="1:2">
      <c r="A11927">
        <v>6.74998</v>
      </c>
      <c r="B11927">
        <v>4.586247101425683</v>
      </c>
    </row>
    <row r="11928" spans="1:2">
      <c r="A11928">
        <v>4.38794</v>
      </c>
      <c r="B11928">
        <v>3.519749562287891</v>
      </c>
    </row>
    <row r="11929" spans="1:2">
      <c r="A11929">
        <v>1.73686</v>
      </c>
      <c r="B11929">
        <v>2.281155382965509</v>
      </c>
    </row>
    <row r="11930" spans="1:2">
      <c r="A11930">
        <v>1.16764</v>
      </c>
      <c r="B11930">
        <v>1.043203451665209</v>
      </c>
    </row>
    <row r="11931" spans="1:2">
      <c r="A11931">
        <v>4.8083</v>
      </c>
      <c r="B11931">
        <v>2.851182819350421</v>
      </c>
    </row>
    <row r="11932" spans="1:2">
      <c r="A11932">
        <v>1.66322</v>
      </c>
      <c r="B11932">
        <v>3.510814947975173</v>
      </c>
    </row>
    <row r="11933" spans="1:2">
      <c r="A11933">
        <v>1.29437</v>
      </c>
      <c r="B11933">
        <v>2.0685228865281</v>
      </c>
    </row>
    <row r="11934" spans="1:2">
      <c r="A11934">
        <v>2.41862</v>
      </c>
      <c r="B11934">
        <v>2.610154085809418</v>
      </c>
    </row>
    <row r="11935" spans="1:2">
      <c r="A11935">
        <v>2.65094</v>
      </c>
      <c r="B11935">
        <v>2.651465426483329</v>
      </c>
    </row>
    <row r="11936" spans="1:2">
      <c r="A11936">
        <v>3.39014</v>
      </c>
      <c r="B11936">
        <v>3.302875628158673</v>
      </c>
    </row>
    <row r="11937" spans="1:2">
      <c r="A11937">
        <v>5.63333</v>
      </c>
      <c r="B11937">
        <v>4.164407984265368</v>
      </c>
    </row>
    <row r="11938" spans="1:2">
      <c r="A11938">
        <v>7.77737</v>
      </c>
      <c r="B11938">
        <v>7.593545591221682</v>
      </c>
    </row>
    <row r="11939" spans="1:2">
      <c r="A11939">
        <v>1.92353</v>
      </c>
      <c r="B11939">
        <v>2.165144690845561</v>
      </c>
    </row>
    <row r="11940" spans="1:2">
      <c r="A11940">
        <v>4.61979</v>
      </c>
      <c r="B11940">
        <v>4.495803816683806</v>
      </c>
    </row>
    <row r="11941" spans="1:2">
      <c r="A11941">
        <v>1.3473</v>
      </c>
      <c r="B11941">
        <v>1.493635135598445</v>
      </c>
    </row>
    <row r="11942" spans="1:2">
      <c r="A11942">
        <v>2.98135</v>
      </c>
      <c r="B11942">
        <v>4.934569347586484</v>
      </c>
    </row>
    <row r="11943" spans="1:2">
      <c r="A11943">
        <v>2.48293</v>
      </c>
      <c r="B11943">
        <v>2.333136299211493</v>
      </c>
    </row>
    <row r="11944" spans="1:2">
      <c r="A11944">
        <v>3.5114</v>
      </c>
      <c r="B11944">
        <v>2.494745001351516</v>
      </c>
    </row>
    <row r="11945" spans="1:2">
      <c r="A11945">
        <v>4.13772</v>
      </c>
      <c r="B11945">
        <v>3.501395744763034</v>
      </c>
    </row>
    <row r="11946" spans="1:2">
      <c r="A11946">
        <v>2.3397</v>
      </c>
      <c r="B11946">
        <v>4.262210965694189</v>
      </c>
    </row>
    <row r="11947" spans="1:2">
      <c r="A11947">
        <v>9.378959999999999</v>
      </c>
      <c r="B11947">
        <v>6.393769887106819</v>
      </c>
    </row>
    <row r="11948" spans="1:2">
      <c r="A11948">
        <v>7.16425</v>
      </c>
      <c r="B11948">
        <v>4.747344066787297</v>
      </c>
    </row>
    <row r="11949" spans="1:2">
      <c r="A11949">
        <v>1.62941</v>
      </c>
      <c r="B11949">
        <v>2.475754697138417</v>
      </c>
    </row>
    <row r="11950" spans="1:2">
      <c r="A11950">
        <v>3.05692</v>
      </c>
      <c r="B11950">
        <v>3.437198371835803</v>
      </c>
    </row>
    <row r="11951" spans="1:2">
      <c r="A11951">
        <v>4.24174</v>
      </c>
      <c r="B11951">
        <v>3.994636671736412</v>
      </c>
    </row>
    <row r="11952" spans="1:2">
      <c r="A11952">
        <v>4.47892</v>
      </c>
      <c r="B11952">
        <v>3.542635509380107</v>
      </c>
    </row>
    <row r="11953" spans="1:2">
      <c r="A11953">
        <v>5.70165</v>
      </c>
      <c r="B11953">
        <v>4.91757504193071</v>
      </c>
    </row>
    <row r="11954" spans="1:2">
      <c r="A11954">
        <v>5.64003</v>
      </c>
      <c r="B11954">
        <v>3.748072925545189</v>
      </c>
    </row>
    <row r="11955" spans="1:2">
      <c r="A11955">
        <v>1.38975</v>
      </c>
      <c r="B11955">
        <v>2.254782988397691</v>
      </c>
    </row>
    <row r="11956" spans="1:2">
      <c r="A11956">
        <v>5.47018</v>
      </c>
      <c r="B11956">
        <v>4.249294440303695</v>
      </c>
    </row>
    <row r="11957" spans="1:2">
      <c r="A11957">
        <v>1.97201</v>
      </c>
      <c r="B11957">
        <v>2.17666226366771</v>
      </c>
    </row>
    <row r="11958" spans="1:2">
      <c r="A11958">
        <v>2.53308</v>
      </c>
      <c r="B11958">
        <v>4.170565235780816</v>
      </c>
    </row>
    <row r="11959" spans="1:2">
      <c r="A11959">
        <v>4.61178</v>
      </c>
      <c r="B11959">
        <v>4.397884838425613</v>
      </c>
    </row>
    <row r="11960" spans="1:2">
      <c r="A11960">
        <v>6.14718</v>
      </c>
      <c r="B11960">
        <v>5.47703533303874</v>
      </c>
    </row>
    <row r="11961" spans="1:2">
      <c r="A11961">
        <v>5.83173</v>
      </c>
      <c r="B11961">
        <v>4.198803473117332</v>
      </c>
    </row>
    <row r="11962" spans="1:2">
      <c r="A11962">
        <v>3.96326</v>
      </c>
      <c r="B11962">
        <v>4.482228159156639</v>
      </c>
    </row>
    <row r="11963" spans="1:2">
      <c r="A11963">
        <v>3.28107</v>
      </c>
      <c r="B11963">
        <v>3.808114984575658</v>
      </c>
    </row>
    <row r="11964" spans="1:2">
      <c r="A11964">
        <v>4.31513</v>
      </c>
      <c r="B11964">
        <v>3.76864507875742</v>
      </c>
    </row>
    <row r="11965" spans="1:2">
      <c r="A11965">
        <v>3.40261</v>
      </c>
      <c r="B11965">
        <v>3.932904971964703</v>
      </c>
    </row>
    <row r="11966" spans="1:2">
      <c r="A11966">
        <v>3.86911</v>
      </c>
      <c r="B11966">
        <v>2.988970760956299</v>
      </c>
    </row>
    <row r="11967" spans="1:2">
      <c r="A11967">
        <v>2.22728</v>
      </c>
      <c r="B11967">
        <v>2.904455933166521</v>
      </c>
    </row>
    <row r="11968" spans="1:2">
      <c r="A11968">
        <v>2.18337</v>
      </c>
      <c r="B11968">
        <v>3.834735812598009</v>
      </c>
    </row>
    <row r="11969" spans="1:2">
      <c r="A11969">
        <v>3.37027</v>
      </c>
      <c r="B11969">
        <v>3.437330349331531</v>
      </c>
    </row>
    <row r="11970" spans="1:2">
      <c r="A11970">
        <v>6.21284</v>
      </c>
      <c r="B11970">
        <v>4.85249051245605</v>
      </c>
    </row>
    <row r="11971" spans="1:2">
      <c r="A11971">
        <v>6.35605</v>
      </c>
      <c r="B11971">
        <v>5.237093344052397</v>
      </c>
    </row>
    <row r="11972" spans="1:2">
      <c r="A11972">
        <v>6.01133</v>
      </c>
      <c r="B11972">
        <v>4.500973436359377</v>
      </c>
    </row>
    <row r="11973" spans="1:2">
      <c r="A11973">
        <v>1.65645</v>
      </c>
      <c r="B11973">
        <v>2.294636015510902</v>
      </c>
    </row>
    <row r="11974" spans="1:2">
      <c r="A11974">
        <v>2.78181</v>
      </c>
      <c r="B11974">
        <v>2.940978109547004</v>
      </c>
    </row>
    <row r="11975" spans="1:2">
      <c r="A11975">
        <v>0.9651899999999998</v>
      </c>
      <c r="B11975">
        <v>-1.063211764781851</v>
      </c>
    </row>
    <row r="11976" spans="1:2">
      <c r="A11976">
        <v>3.62811</v>
      </c>
      <c r="B11976">
        <v>4.988237845896576</v>
      </c>
    </row>
    <row r="11977" spans="1:2">
      <c r="A11977">
        <v>1.47626</v>
      </c>
      <c r="B11977">
        <v>2.779848086866295</v>
      </c>
    </row>
    <row r="11978" spans="1:2">
      <c r="A11978">
        <v>4.41603</v>
      </c>
      <c r="B11978">
        <v>4.628761420453656</v>
      </c>
    </row>
    <row r="11979" spans="1:2">
      <c r="A11979">
        <v>1.83719</v>
      </c>
      <c r="B11979">
        <v>2.731528594544</v>
      </c>
    </row>
    <row r="11980" spans="1:2">
      <c r="A11980">
        <v>2.88089</v>
      </c>
      <c r="B11980">
        <v>5.018344888127157</v>
      </c>
    </row>
    <row r="11981" spans="1:2">
      <c r="A11981">
        <v>6.55608</v>
      </c>
      <c r="B11981">
        <v>5.634140182800687</v>
      </c>
    </row>
    <row r="11982" spans="1:2">
      <c r="A11982">
        <v>3.1336</v>
      </c>
      <c r="B11982">
        <v>3.577575468347115</v>
      </c>
    </row>
    <row r="11983" spans="1:2">
      <c r="A11983">
        <v>1.85134</v>
      </c>
      <c r="B11983">
        <v>3.121404838688778</v>
      </c>
    </row>
    <row r="11984" spans="1:2">
      <c r="A11984">
        <v>2.18176</v>
      </c>
      <c r="B11984">
        <v>3.759580945513028</v>
      </c>
    </row>
    <row r="11985" spans="1:2">
      <c r="A11985">
        <v>0.9062999999999999</v>
      </c>
      <c r="B11985">
        <v>2.354757207720552</v>
      </c>
    </row>
    <row r="11986" spans="1:2">
      <c r="A11986">
        <v>2.87581</v>
      </c>
      <c r="B11986">
        <v>2.79428572287527</v>
      </c>
    </row>
    <row r="11987" spans="1:2">
      <c r="A11987">
        <v>3.02426</v>
      </c>
      <c r="B11987">
        <v>3.607346962867445</v>
      </c>
    </row>
    <row r="11988" spans="1:2">
      <c r="A11988">
        <v>2.89972</v>
      </c>
      <c r="B11988">
        <v>3.409339686433193</v>
      </c>
    </row>
    <row r="11989" spans="1:2">
      <c r="A11989">
        <v>2.56372</v>
      </c>
      <c r="B11989">
        <v>4.031359650595526</v>
      </c>
    </row>
    <row r="11990" spans="1:2">
      <c r="A11990">
        <v>1.70349</v>
      </c>
      <c r="B11990">
        <v>1.863740022313344</v>
      </c>
    </row>
    <row r="11991" spans="1:2">
      <c r="A11991">
        <v>5.33299</v>
      </c>
      <c r="B11991">
        <v>3.26868286716683</v>
      </c>
    </row>
    <row r="11992" spans="1:2">
      <c r="A11992">
        <v>0.6670099999999999</v>
      </c>
      <c r="B11992">
        <v>0.2592459302046044</v>
      </c>
    </row>
    <row r="11993" spans="1:2">
      <c r="A11993">
        <v>1.92347</v>
      </c>
      <c r="B11993">
        <v>1.687734916949455</v>
      </c>
    </row>
    <row r="11994" spans="1:2">
      <c r="A11994">
        <v>5.25031</v>
      </c>
      <c r="B11994">
        <v>3.569701879935557</v>
      </c>
    </row>
    <row r="11995" spans="1:2">
      <c r="A11995">
        <v>3.05069</v>
      </c>
      <c r="B11995">
        <v>2.747952868794141</v>
      </c>
    </row>
    <row r="11996" spans="1:2">
      <c r="A11996">
        <v>1.96523</v>
      </c>
      <c r="B11996">
        <v>2.631718654693996</v>
      </c>
    </row>
    <row r="11997" spans="1:2">
      <c r="A11997">
        <v>2.21405</v>
      </c>
      <c r="B11997">
        <v>3.222186000204127</v>
      </c>
    </row>
    <row r="11998" spans="1:2">
      <c r="A11998">
        <v>2.72172</v>
      </c>
      <c r="B11998">
        <v>3.10027493208056</v>
      </c>
    </row>
    <row r="11999" spans="1:2">
      <c r="A11999">
        <v>3.69042</v>
      </c>
      <c r="B11999">
        <v>3.257345954370817</v>
      </c>
    </row>
    <row r="12000" spans="1:2">
      <c r="A12000">
        <v>2.96825</v>
      </c>
      <c r="B12000">
        <v>2.546717386676442</v>
      </c>
    </row>
    <row r="12001" spans="1:2">
      <c r="A12001">
        <v>3.20223</v>
      </c>
      <c r="B12001">
        <v>3.824588607834413</v>
      </c>
    </row>
    <row r="12002" spans="1:2">
      <c r="A12002">
        <v>1.07685</v>
      </c>
      <c r="B12002">
        <v>2.705192693360704</v>
      </c>
    </row>
    <row r="12003" spans="1:2">
      <c r="A12003">
        <v>6.81175</v>
      </c>
      <c r="B12003">
        <v>6.047983457230234</v>
      </c>
    </row>
    <row r="12004" spans="1:2">
      <c r="A12004">
        <v>3.44516</v>
      </c>
      <c r="B12004">
        <v>3.738510429518419</v>
      </c>
    </row>
    <row r="12005" spans="1:2">
      <c r="A12005">
        <v>6.43258</v>
      </c>
      <c r="B12005">
        <v>4.567905265697936</v>
      </c>
    </row>
    <row r="12006" spans="1:2">
      <c r="A12006">
        <v>2.46048</v>
      </c>
      <c r="B12006">
        <v>2.584173698912674</v>
      </c>
    </row>
    <row r="12007" spans="1:2">
      <c r="A12007">
        <v>0.000199999999999978</v>
      </c>
      <c r="B12007">
        <v>-1.41771418930844</v>
      </c>
    </row>
    <row r="12008" spans="1:2">
      <c r="A12008">
        <v>1.78218</v>
      </c>
      <c r="B12008">
        <v>2.445160563012481</v>
      </c>
    </row>
    <row r="12009" spans="1:2">
      <c r="A12009">
        <v>2.60962</v>
      </c>
      <c r="B12009">
        <v>2.998741568449506</v>
      </c>
    </row>
    <row r="12010" spans="1:2">
      <c r="A12010">
        <v>3.49054</v>
      </c>
      <c r="B12010">
        <v>3.608506064739507</v>
      </c>
    </row>
    <row r="12011" spans="1:2">
      <c r="A12011">
        <v>1.12987</v>
      </c>
      <c r="B12011">
        <v>1.643334079517723</v>
      </c>
    </row>
    <row r="12012" spans="1:2">
      <c r="A12012">
        <v>9.42693</v>
      </c>
      <c r="B12012">
        <v>7.735447984204885</v>
      </c>
    </row>
    <row r="12013" spans="1:2">
      <c r="A12013">
        <v>4.54978</v>
      </c>
      <c r="B12013">
        <v>2.65601637665474</v>
      </c>
    </row>
    <row r="12014" spans="1:2">
      <c r="A12014">
        <v>3.42975</v>
      </c>
      <c r="B12014">
        <v>4.01861427680874</v>
      </c>
    </row>
    <row r="12015" spans="1:2">
      <c r="A12015">
        <v>3.12679</v>
      </c>
      <c r="B12015">
        <v>3.602150045355289</v>
      </c>
    </row>
    <row r="12016" spans="1:2">
      <c r="A12016">
        <v>3.81715</v>
      </c>
      <c r="B12016">
        <v>5.454837757963226</v>
      </c>
    </row>
    <row r="12017" spans="1:2">
      <c r="A12017">
        <v>4.87671</v>
      </c>
      <c r="B12017">
        <v>4.023629095812629</v>
      </c>
    </row>
    <row r="12018" spans="1:2">
      <c r="A12018">
        <v>3.17656</v>
      </c>
      <c r="B12018">
        <v>2.608502997129831</v>
      </c>
    </row>
    <row r="12019" spans="1:2">
      <c r="A12019">
        <v>3.76941</v>
      </c>
      <c r="B12019">
        <v>4.21106270288888</v>
      </c>
    </row>
    <row r="12020" spans="1:2">
      <c r="A12020">
        <v>4.32226</v>
      </c>
      <c r="B12020">
        <v>3.813261647779634</v>
      </c>
    </row>
    <row r="12021" spans="1:2">
      <c r="A12021">
        <v>3.6352</v>
      </c>
      <c r="B12021">
        <v>3.178946730613826</v>
      </c>
    </row>
    <row r="12022" spans="1:2">
      <c r="A12022">
        <v>3.13656</v>
      </c>
      <c r="B12022">
        <v>4.289678635737723</v>
      </c>
    </row>
    <row r="12023" spans="1:2">
      <c r="A12023">
        <v>4.01824</v>
      </c>
      <c r="B12023">
        <v>3.796650818873877</v>
      </c>
    </row>
    <row r="12024" spans="1:2">
      <c r="A12024">
        <v>2.75065</v>
      </c>
      <c r="B12024">
        <v>3.013664578321124</v>
      </c>
    </row>
    <row r="12025" spans="1:2">
      <c r="A12025">
        <v>1.4411</v>
      </c>
      <c r="B12025">
        <v>1.358790420999763</v>
      </c>
    </row>
    <row r="12026" spans="1:2">
      <c r="A12026">
        <v>3.22862</v>
      </c>
      <c r="B12026">
        <v>3.91570390995831</v>
      </c>
    </row>
    <row r="12027" spans="1:2">
      <c r="A12027">
        <v>3.3346</v>
      </c>
      <c r="B12027">
        <v>2.954355008462043</v>
      </c>
    </row>
    <row r="12028" spans="1:2">
      <c r="A12028">
        <v>3.02465</v>
      </c>
      <c r="B12028">
        <v>3.596435457557348</v>
      </c>
    </row>
    <row r="12029" spans="1:2">
      <c r="A12029">
        <v>1.07343</v>
      </c>
      <c r="B12029">
        <v>1.90094941177898</v>
      </c>
    </row>
    <row r="12030" spans="1:2">
      <c r="A12030">
        <v>4.34714</v>
      </c>
      <c r="B12030">
        <v>3.354474045156011</v>
      </c>
    </row>
    <row r="12031" spans="1:2">
      <c r="A12031">
        <v>1.71932</v>
      </c>
      <c r="B12031">
        <v>1.959800800086287</v>
      </c>
    </row>
    <row r="12032" spans="1:2">
      <c r="A12032">
        <v>5.04505</v>
      </c>
      <c r="B12032">
        <v>4.660156513278839</v>
      </c>
    </row>
    <row r="12033" spans="1:2">
      <c r="A12033">
        <v>5.98952</v>
      </c>
      <c r="B12033">
        <v>5.511370394533216</v>
      </c>
    </row>
    <row r="12034" spans="1:2">
      <c r="A12034">
        <v>4.29466</v>
      </c>
      <c r="B12034">
        <v>3.685247897895192</v>
      </c>
    </row>
    <row r="12035" spans="1:2">
      <c r="A12035">
        <v>3.56597</v>
      </c>
      <c r="B12035">
        <v>3.371567744928476</v>
      </c>
    </row>
    <row r="12036" spans="1:2">
      <c r="A12036">
        <v>1.57165</v>
      </c>
      <c r="B12036">
        <v>2.95672322769299</v>
      </c>
    </row>
    <row r="12037" spans="1:2">
      <c r="A12037">
        <v>3.21945</v>
      </c>
      <c r="B12037">
        <v>4.07884207591035</v>
      </c>
    </row>
    <row r="12038" spans="1:2">
      <c r="A12038">
        <v>3.78433</v>
      </c>
      <c r="B12038">
        <v>4.708912148940176</v>
      </c>
    </row>
    <row r="12039" spans="1:2">
      <c r="A12039">
        <v>4.69248</v>
      </c>
      <c r="B12039">
        <v>6.355262731275376</v>
      </c>
    </row>
    <row r="12040" spans="1:2">
      <c r="A12040">
        <v>8.04002</v>
      </c>
      <c r="B12040">
        <v>6.728475835380416</v>
      </c>
    </row>
    <row r="12041" spans="1:2">
      <c r="A12041">
        <v>6.52742</v>
      </c>
      <c r="B12041">
        <v>4.251665088477443</v>
      </c>
    </row>
    <row r="12042" spans="1:2">
      <c r="A12042">
        <v>2.67914</v>
      </c>
      <c r="B12042">
        <v>3.464025326757133</v>
      </c>
    </row>
    <row r="12043" spans="1:2">
      <c r="A12043">
        <v>9.36042</v>
      </c>
      <c r="B12043">
        <v>13.86212704828504</v>
      </c>
    </row>
    <row r="12044" spans="1:2">
      <c r="A12044">
        <v>3.071</v>
      </c>
      <c r="B12044">
        <v>5.508842516744985</v>
      </c>
    </row>
    <row r="12045" spans="1:2">
      <c r="A12045">
        <v>5.11699</v>
      </c>
      <c r="B12045">
        <v>3.341922172208827</v>
      </c>
    </row>
    <row r="12046" spans="1:2">
      <c r="A12046">
        <v>3.82165</v>
      </c>
      <c r="B12046">
        <v>4.289767677226256</v>
      </c>
    </row>
    <row r="12047" spans="1:2">
      <c r="A12047">
        <v>2.01856</v>
      </c>
      <c r="B12047">
        <v>3.096289658990493</v>
      </c>
    </row>
    <row r="12048" spans="1:2">
      <c r="A12048">
        <v>1.83706</v>
      </c>
      <c r="B12048">
        <v>2.646985152623176</v>
      </c>
    </row>
    <row r="12049" spans="1:2">
      <c r="A12049">
        <v>5.49533</v>
      </c>
      <c r="B12049">
        <v>4.081896027163767</v>
      </c>
    </row>
    <row r="12050" spans="1:2">
      <c r="A12050">
        <v>1.7671</v>
      </c>
      <c r="B12050">
        <v>3.057522517415585</v>
      </c>
    </row>
    <row r="12051" spans="1:2">
      <c r="A12051">
        <v>4.63748</v>
      </c>
      <c r="B12051">
        <v>2.836904486443685</v>
      </c>
    </row>
    <row r="12052" spans="1:2">
      <c r="A12052">
        <v>2.08255</v>
      </c>
      <c r="B12052">
        <v>2.957851975185354</v>
      </c>
    </row>
    <row r="12053" spans="1:2">
      <c r="A12053">
        <v>2.9219</v>
      </c>
      <c r="B12053">
        <v>2.471257953861222</v>
      </c>
    </row>
    <row r="12054" spans="1:2">
      <c r="A12054">
        <v>1.68536</v>
      </c>
      <c r="B12054">
        <v>1.964744587323875</v>
      </c>
    </row>
    <row r="12055" spans="1:2">
      <c r="A12055">
        <v>2.28246</v>
      </c>
      <c r="B12055">
        <v>2.525551460623761</v>
      </c>
    </row>
    <row r="12056" spans="1:2">
      <c r="A12056">
        <v>4.85866</v>
      </c>
      <c r="B12056">
        <v>5.735999143252087</v>
      </c>
    </row>
    <row r="12057" spans="1:2">
      <c r="A12057">
        <v>1.92979</v>
      </c>
      <c r="B12057">
        <v>2.484176611981981</v>
      </c>
    </row>
    <row r="12058" spans="1:2">
      <c r="A12058">
        <v>1.6067</v>
      </c>
      <c r="B12058">
        <v>2.630476280072553</v>
      </c>
    </row>
    <row r="12059" spans="1:2">
      <c r="A12059">
        <v>3.12711</v>
      </c>
      <c r="B12059">
        <v>3.53951003020439</v>
      </c>
    </row>
    <row r="12060" spans="1:2">
      <c r="A12060">
        <v>2.45216</v>
      </c>
      <c r="B12060">
        <v>3.330240038511912</v>
      </c>
    </row>
    <row r="12061" spans="1:2">
      <c r="A12061">
        <v>1.77238</v>
      </c>
      <c r="B12061">
        <v>1.376852513607847</v>
      </c>
    </row>
    <row r="12062" spans="1:2">
      <c r="A12062">
        <v>4.62755</v>
      </c>
      <c r="B12062">
        <v>4.428344965999944</v>
      </c>
    </row>
    <row r="12063" spans="1:2">
      <c r="A12063">
        <v>1.84736</v>
      </c>
      <c r="B12063">
        <v>2.939598410793545</v>
      </c>
    </row>
    <row r="12064" spans="1:2">
      <c r="A12064">
        <v>1.07786</v>
      </c>
      <c r="B12064">
        <v>2.505195024191384</v>
      </c>
    </row>
    <row r="12065" spans="1:2">
      <c r="A12065">
        <v>9.185700000000001</v>
      </c>
      <c r="B12065">
        <v>6.5640724271991</v>
      </c>
    </row>
    <row r="12066" spans="1:2">
      <c r="A12066">
        <v>4.17388</v>
      </c>
      <c r="B12066">
        <v>3.848721546760989</v>
      </c>
    </row>
    <row r="12067" spans="1:2">
      <c r="A12067">
        <v>3.4296</v>
      </c>
      <c r="B12067">
        <v>3.265244254313249</v>
      </c>
    </row>
    <row r="12068" spans="1:2">
      <c r="A12068">
        <v>4.76861</v>
      </c>
      <c r="B12068">
        <v>3.719714603646293</v>
      </c>
    </row>
    <row r="12069" spans="1:2">
      <c r="A12069">
        <v>1.23411</v>
      </c>
      <c r="B12069">
        <v>2.831432907708198</v>
      </c>
    </row>
    <row r="12070" spans="1:2">
      <c r="A12070">
        <v>4.25203</v>
      </c>
      <c r="B12070">
        <v>3.045647001364084</v>
      </c>
    </row>
    <row r="12071" spans="1:2">
      <c r="A12071">
        <v>1.08901</v>
      </c>
      <c r="B12071">
        <v>1.860284525345171</v>
      </c>
    </row>
    <row r="12072" spans="1:2">
      <c r="A12072">
        <v>1.79833</v>
      </c>
      <c r="B12072">
        <v>2.163407345075286</v>
      </c>
    </row>
    <row r="12073" spans="1:2">
      <c r="A12073">
        <v>4.69914</v>
      </c>
      <c r="B12073">
        <v>3.124925709763802</v>
      </c>
    </row>
    <row r="12074" spans="1:2">
      <c r="A12074">
        <v>3.88028</v>
      </c>
      <c r="B12074">
        <v>4.894831724877573</v>
      </c>
    </row>
    <row r="12075" spans="1:2">
      <c r="A12075">
        <v>2.19157</v>
      </c>
      <c r="B12075">
        <v>3.659473400927398</v>
      </c>
    </row>
    <row r="12076" spans="1:2">
      <c r="A12076">
        <v>4.26698</v>
      </c>
      <c r="B12076">
        <v>3.234950627805799</v>
      </c>
    </row>
    <row r="12077" spans="1:2">
      <c r="A12077">
        <v>3.71609</v>
      </c>
      <c r="B12077">
        <v>3.408791530323395</v>
      </c>
    </row>
    <row r="12078" spans="1:2">
      <c r="A12078">
        <v>5.07562</v>
      </c>
      <c r="B12078">
        <v>4.143010775464028</v>
      </c>
    </row>
    <row r="12079" spans="1:2">
      <c r="A12079">
        <v>1.9127</v>
      </c>
      <c r="B12079">
        <v>2.11282621079275</v>
      </c>
    </row>
    <row r="12080" spans="1:2">
      <c r="A12080">
        <v>2.52604</v>
      </c>
      <c r="B12080">
        <v>3.086060877294289</v>
      </c>
    </row>
    <row r="12081" spans="1:2">
      <c r="A12081">
        <v>4.55226</v>
      </c>
      <c r="B12081">
        <v>2.450751515400259</v>
      </c>
    </row>
    <row r="12082" spans="1:2">
      <c r="A12082">
        <v>2.79398</v>
      </c>
      <c r="B12082">
        <v>3.055124676930967</v>
      </c>
    </row>
    <row r="12083" spans="1:2">
      <c r="A12083">
        <v>5.30032</v>
      </c>
      <c r="B12083">
        <v>3.923419594871865</v>
      </c>
    </row>
    <row r="12084" spans="1:2">
      <c r="A12084">
        <v>3.16415</v>
      </c>
      <c r="B12084">
        <v>3.011337710360301</v>
      </c>
    </row>
    <row r="12085" spans="1:2">
      <c r="A12085">
        <v>5.64148</v>
      </c>
      <c r="B12085">
        <v>4.795939866163828</v>
      </c>
    </row>
    <row r="12086" spans="1:2">
      <c r="A12086">
        <v>1.87233</v>
      </c>
      <c r="B12086">
        <v>3.506767907165889</v>
      </c>
    </row>
    <row r="12087" spans="1:2">
      <c r="A12087">
        <v>4.54976</v>
      </c>
      <c r="B12087">
        <v>4.419344548072197</v>
      </c>
    </row>
    <row r="12088" spans="1:2">
      <c r="A12088">
        <v>2.71357</v>
      </c>
      <c r="B12088">
        <v>4.422650339224319</v>
      </c>
    </row>
    <row r="12089" spans="1:2">
      <c r="A12089">
        <v>4.9719</v>
      </c>
      <c r="B12089">
        <v>5.696913306608939</v>
      </c>
    </row>
    <row r="12090" spans="1:2">
      <c r="A12090">
        <v>1.79029</v>
      </c>
      <c r="B12090">
        <v>3.381784115319392</v>
      </c>
    </row>
    <row r="12091" spans="1:2">
      <c r="A12091">
        <v>3.74832</v>
      </c>
      <c r="B12091">
        <v>4.053925447475416</v>
      </c>
    </row>
    <row r="12092" spans="1:2">
      <c r="A12092">
        <v>4.49658</v>
      </c>
      <c r="B12092">
        <v>4.602292697568902</v>
      </c>
    </row>
    <row r="12093" spans="1:2">
      <c r="A12093">
        <v>3.5355</v>
      </c>
      <c r="B12093">
        <v>2.252491962153809</v>
      </c>
    </row>
    <row r="12094" spans="1:2">
      <c r="A12094">
        <v>4.35175</v>
      </c>
      <c r="B12094">
        <v>3.781472651523142</v>
      </c>
    </row>
    <row r="12095" spans="1:2">
      <c r="A12095">
        <v>6.15464</v>
      </c>
      <c r="B12095">
        <v>5.861066474439248</v>
      </c>
    </row>
    <row r="12096" spans="1:2">
      <c r="A12096">
        <v>2.38158</v>
      </c>
      <c r="B12096">
        <v>3.596731459042619</v>
      </c>
    </row>
    <row r="12097" spans="1:2">
      <c r="A12097">
        <v>4.29408</v>
      </c>
      <c r="B12097">
        <v>3.5995774579873</v>
      </c>
    </row>
    <row r="12098" spans="1:2">
      <c r="A12098">
        <v>4.55679</v>
      </c>
      <c r="B12098">
        <v>3.624636037023806</v>
      </c>
    </row>
    <row r="12099" spans="1:2">
      <c r="A12099">
        <v>2.26206</v>
      </c>
      <c r="B12099">
        <v>4.443793634639197</v>
      </c>
    </row>
    <row r="12100" spans="1:2">
      <c r="A12100">
        <v>1.03796</v>
      </c>
      <c r="B12100">
        <v>1.706705197195073</v>
      </c>
    </row>
    <row r="12101" spans="1:2">
      <c r="A12101">
        <v>3.09596</v>
      </c>
      <c r="B12101">
        <v>2.397775562000979</v>
      </c>
    </row>
    <row r="12102" spans="1:2">
      <c r="A12102">
        <v>5.52378</v>
      </c>
      <c r="B12102">
        <v>3.810059560636611</v>
      </c>
    </row>
    <row r="12103" spans="1:2">
      <c r="A12103">
        <v>3.6224</v>
      </c>
      <c r="B12103">
        <v>3.656099325380252</v>
      </c>
    </row>
    <row r="12104" spans="1:2">
      <c r="A12104">
        <v>5.72453</v>
      </c>
      <c r="B12104">
        <v>4.865723392835744</v>
      </c>
    </row>
    <row r="12105" spans="1:2">
      <c r="A12105">
        <v>3.19892</v>
      </c>
      <c r="B12105">
        <v>4.434920114162174</v>
      </c>
    </row>
    <row r="12106" spans="1:2">
      <c r="A12106">
        <v>7.97279</v>
      </c>
      <c r="B12106">
        <v>8.178579095473502</v>
      </c>
    </row>
    <row r="12107" spans="1:2">
      <c r="A12107">
        <v>0.96759</v>
      </c>
      <c r="B12107">
        <v>1.59632941540335</v>
      </c>
    </row>
    <row r="12108" spans="1:2">
      <c r="A12108">
        <v>0.9099599999999999</v>
      </c>
      <c r="B12108">
        <v>2.97310141127242</v>
      </c>
    </row>
    <row r="12109" spans="1:2">
      <c r="A12109">
        <v>0.8835699999999997</v>
      </c>
      <c r="B12109">
        <v>1.573293084908905</v>
      </c>
    </row>
    <row r="12110" spans="1:2">
      <c r="A12110">
        <v>2.80548</v>
      </c>
      <c r="B12110">
        <v>3.267564220521967</v>
      </c>
    </row>
    <row r="12111" spans="1:2">
      <c r="A12111">
        <v>4.44805</v>
      </c>
      <c r="B12111">
        <v>3.191345358005147</v>
      </c>
    </row>
    <row r="12112" spans="1:2">
      <c r="A12112">
        <v>2.33317</v>
      </c>
      <c r="B12112">
        <v>2.774859512293158</v>
      </c>
    </row>
    <row r="12113" spans="1:2">
      <c r="A12113">
        <v>1.76346</v>
      </c>
      <c r="B12113">
        <v>1.637593362071388</v>
      </c>
    </row>
    <row r="12114" spans="1:2">
      <c r="A12114">
        <v>4.05985</v>
      </c>
      <c r="B12114">
        <v>3.670214556258965</v>
      </c>
    </row>
    <row r="12115" spans="1:2">
      <c r="A12115">
        <v>3.75851</v>
      </c>
      <c r="B12115">
        <v>2.621329710879196</v>
      </c>
    </row>
    <row r="12116" spans="1:2">
      <c r="A12116">
        <v>3.16322</v>
      </c>
      <c r="B12116">
        <v>4.175240299005106</v>
      </c>
    </row>
    <row r="12117" spans="1:2">
      <c r="A12117">
        <v>2.64154</v>
      </c>
      <c r="B12117">
        <v>2.547328413897155</v>
      </c>
    </row>
    <row r="12118" spans="1:2">
      <c r="A12118">
        <v>4.70402</v>
      </c>
      <c r="B12118">
        <v>4.251253590021454</v>
      </c>
    </row>
    <row r="12119" spans="1:2">
      <c r="A12119">
        <v>2.45347</v>
      </c>
      <c r="B12119">
        <v>2.668548773627636</v>
      </c>
    </row>
    <row r="12120" spans="1:2">
      <c r="A12120">
        <v>3.999999999981796E-05</v>
      </c>
      <c r="B12120">
        <v>-0.03044305856091611</v>
      </c>
    </row>
    <row r="12121" spans="1:2">
      <c r="A12121">
        <v>1.46236</v>
      </c>
      <c r="B12121">
        <v>1.869706335227633</v>
      </c>
    </row>
    <row r="12122" spans="1:2">
      <c r="A12122">
        <v>2.85882</v>
      </c>
      <c r="B12122">
        <v>2.14848048444069</v>
      </c>
    </row>
    <row r="12123" spans="1:2">
      <c r="A12123">
        <v>2.78479</v>
      </c>
      <c r="B12123">
        <v>2.629884388181711</v>
      </c>
    </row>
    <row r="12124" spans="1:2">
      <c r="A12124">
        <v>1.32615</v>
      </c>
      <c r="B12124">
        <v>3.358780279340224</v>
      </c>
    </row>
    <row r="12125" spans="1:2">
      <c r="A12125">
        <v>3.88519</v>
      </c>
      <c r="B12125">
        <v>2.77036241356092</v>
      </c>
    </row>
    <row r="12126" spans="1:2">
      <c r="A12126">
        <v>3.17737</v>
      </c>
      <c r="B12126">
        <v>2.514440646857014</v>
      </c>
    </row>
    <row r="12127" spans="1:2">
      <c r="A12127">
        <v>3.67605</v>
      </c>
      <c r="B12127">
        <v>3.983172476413377</v>
      </c>
    </row>
    <row r="12128" spans="1:2">
      <c r="A12128">
        <v>2.30795</v>
      </c>
      <c r="B12128">
        <v>5.439330676211735</v>
      </c>
    </row>
    <row r="12129" spans="1:2">
      <c r="A12129">
        <v>4.41967</v>
      </c>
      <c r="B12129">
        <v>2.655491191827164</v>
      </c>
    </row>
    <row r="12130" spans="1:2">
      <c r="A12130">
        <v>8.154350000000001</v>
      </c>
      <c r="B12130">
        <v>6.672799963951588</v>
      </c>
    </row>
    <row r="12131" spans="1:2">
      <c r="A12131">
        <v>0.4165900000000002</v>
      </c>
      <c r="B12131">
        <v>2.827607322796668</v>
      </c>
    </row>
    <row r="12132" spans="1:2">
      <c r="A12132">
        <v>4.97822</v>
      </c>
      <c r="B12132">
        <v>5.723003232901757</v>
      </c>
    </row>
    <row r="12133" spans="1:2">
      <c r="A12133">
        <v>5.26614</v>
      </c>
      <c r="B12133">
        <v>3.583563119672017</v>
      </c>
    </row>
    <row r="12134" spans="1:2">
      <c r="A12134">
        <v>1.05542</v>
      </c>
      <c r="B12134">
        <v>1.694333110447041</v>
      </c>
    </row>
    <row r="12135" spans="1:2">
      <c r="A12135">
        <v>0.1981099999999998</v>
      </c>
      <c r="B12135">
        <v>0.902768140133793</v>
      </c>
    </row>
    <row r="12136" spans="1:2">
      <c r="A12136">
        <v>1.60558</v>
      </c>
      <c r="B12136">
        <v>2.649743069067411</v>
      </c>
    </row>
    <row r="12137" spans="1:2">
      <c r="A12137">
        <v>2.15937</v>
      </c>
      <c r="B12137">
        <v>2.368780501633186</v>
      </c>
    </row>
    <row r="12138" spans="1:2">
      <c r="A12138">
        <v>2.51622</v>
      </c>
      <c r="B12138">
        <v>3.788070134110639</v>
      </c>
    </row>
    <row r="12139" spans="1:2">
      <c r="A12139">
        <v>3.48363</v>
      </c>
      <c r="B12139">
        <v>3.17044175777497</v>
      </c>
    </row>
    <row r="12140" spans="1:2">
      <c r="A12140">
        <v>5.46971</v>
      </c>
      <c r="B12140">
        <v>5.108463405443791</v>
      </c>
    </row>
    <row r="12141" spans="1:2">
      <c r="A12141">
        <v>3.45262</v>
      </c>
      <c r="B12141">
        <v>4.699738446678458</v>
      </c>
    </row>
    <row r="12142" spans="1:2">
      <c r="A12142">
        <v>3.03544</v>
      </c>
      <c r="B12142">
        <v>3.513353593089113</v>
      </c>
    </row>
    <row r="12143" spans="1:2">
      <c r="A12143">
        <v>4.04004</v>
      </c>
      <c r="B12143">
        <v>3.573148119336293</v>
      </c>
    </row>
    <row r="12144" spans="1:2">
      <c r="A12144">
        <v>5.3614</v>
      </c>
      <c r="B12144">
        <v>4.337274658560372</v>
      </c>
    </row>
    <row r="12145" spans="1:2">
      <c r="A12145">
        <v>3.32043</v>
      </c>
      <c r="B12145">
        <v>2.934279796212012</v>
      </c>
    </row>
    <row r="12146" spans="1:2">
      <c r="A12146">
        <v>3.82317</v>
      </c>
      <c r="B12146">
        <v>3.549857059945246</v>
      </c>
    </row>
    <row r="12147" spans="1:2">
      <c r="A12147">
        <v>6.09228</v>
      </c>
      <c r="B12147">
        <v>4.29368763545198</v>
      </c>
    </row>
    <row r="12148" spans="1:2">
      <c r="A12148">
        <v>6.69917</v>
      </c>
      <c r="B12148">
        <v>6.762516580098423</v>
      </c>
    </row>
    <row r="12149" spans="1:2">
      <c r="A12149">
        <v>2.61704</v>
      </c>
      <c r="B12149">
        <v>3.384492564269997</v>
      </c>
    </row>
    <row r="12150" spans="1:2">
      <c r="A12150">
        <v>1.34822</v>
      </c>
      <c r="B12150">
        <v>1.664297870135358</v>
      </c>
    </row>
    <row r="12151" spans="1:2">
      <c r="A12151">
        <v>0.0005500000000000504</v>
      </c>
      <c r="B12151">
        <v>4.270232875128188</v>
      </c>
    </row>
    <row r="12152" spans="1:2">
      <c r="A12152">
        <v>2.18309</v>
      </c>
      <c r="B12152">
        <v>3.982451346992772</v>
      </c>
    </row>
    <row r="12153" spans="1:2">
      <c r="A12153">
        <v>4.64789</v>
      </c>
      <c r="B12153">
        <v>4.071417034737808</v>
      </c>
    </row>
    <row r="12154" spans="1:2">
      <c r="A12154">
        <v>1.77018</v>
      </c>
      <c r="B12154">
        <v>3.930421526056978</v>
      </c>
    </row>
    <row r="12155" spans="1:2">
      <c r="A12155">
        <v>2.04626</v>
      </c>
      <c r="B12155">
        <v>3.054369512689894</v>
      </c>
    </row>
    <row r="12156" spans="1:2">
      <c r="A12156">
        <v>2.60366</v>
      </c>
      <c r="B12156">
        <v>3.090434129564931</v>
      </c>
    </row>
    <row r="12157" spans="1:2">
      <c r="A12157">
        <v>3.56556</v>
      </c>
      <c r="B12157">
        <v>2.748993522678089</v>
      </c>
    </row>
    <row r="12158" spans="1:2">
      <c r="A12158">
        <v>2.56488</v>
      </c>
      <c r="B12158">
        <v>2.536688341093738</v>
      </c>
    </row>
    <row r="12159" spans="1:2">
      <c r="A12159">
        <v>2.42302</v>
      </c>
      <c r="B12159">
        <v>2.750583236120071</v>
      </c>
    </row>
    <row r="12160" spans="1:2">
      <c r="A12160">
        <v>3.74054</v>
      </c>
      <c r="B12160">
        <v>3.801964175682883</v>
      </c>
    </row>
    <row r="12161" spans="1:2">
      <c r="A12161">
        <v>1.95794</v>
      </c>
      <c r="B12161">
        <v>2.184391396630431</v>
      </c>
    </row>
    <row r="12162" spans="1:2">
      <c r="A12162">
        <v>2.66652</v>
      </c>
      <c r="B12162">
        <v>2.322208781762458</v>
      </c>
    </row>
    <row r="12163" spans="1:2">
      <c r="A12163">
        <v>2.55689</v>
      </c>
      <c r="B12163">
        <v>3.28390958375233</v>
      </c>
    </row>
    <row r="12164" spans="1:2">
      <c r="A12164">
        <v>4.95667</v>
      </c>
      <c r="B12164">
        <v>4.895327466179</v>
      </c>
    </row>
    <row r="12165" spans="1:2">
      <c r="A12165">
        <v>0.03874999999999984</v>
      </c>
      <c r="B12165">
        <v>2.051746474814326</v>
      </c>
    </row>
    <row r="12166" spans="1:2">
      <c r="A12166">
        <v>1.43867</v>
      </c>
      <c r="B12166">
        <v>2.31715764710157</v>
      </c>
    </row>
    <row r="12167" spans="1:2">
      <c r="A12167">
        <v>2.59615</v>
      </c>
      <c r="B12167">
        <v>4.70767208477652</v>
      </c>
    </row>
    <row r="12168" spans="1:2">
      <c r="A12168">
        <v>0.7908400000000002</v>
      </c>
      <c r="B12168">
        <v>2.150326954909487</v>
      </c>
    </row>
    <row r="12169" spans="1:2">
      <c r="A12169">
        <v>3.86006</v>
      </c>
      <c r="B12169">
        <v>4.679142670516424</v>
      </c>
    </row>
    <row r="12170" spans="1:2">
      <c r="A12170">
        <v>2.50847</v>
      </c>
      <c r="B12170">
        <v>2.673470167197449</v>
      </c>
    </row>
    <row r="12171" spans="1:2">
      <c r="A12171">
        <v>6.013</v>
      </c>
      <c r="B12171">
        <v>5.482957332557538</v>
      </c>
    </row>
    <row r="12172" spans="1:2">
      <c r="A12172">
        <v>3.04501</v>
      </c>
      <c r="B12172">
        <v>3.359954154812554</v>
      </c>
    </row>
    <row r="12173" spans="1:2">
      <c r="A12173">
        <v>3.71011</v>
      </c>
      <c r="B12173">
        <v>3.236100050933225</v>
      </c>
    </row>
    <row r="12174" spans="1:2">
      <c r="A12174">
        <v>4.25082</v>
      </c>
      <c r="B12174">
        <v>3.375487584669185</v>
      </c>
    </row>
    <row r="12175" spans="1:2">
      <c r="A12175">
        <v>3.67504</v>
      </c>
      <c r="B12175">
        <v>3.854142739743982</v>
      </c>
    </row>
    <row r="12176" spans="1:2">
      <c r="A12176">
        <v>4.4907</v>
      </c>
      <c r="B12176">
        <v>3.905977652830624</v>
      </c>
    </row>
    <row r="12177" spans="1:2">
      <c r="A12177">
        <v>2.94055</v>
      </c>
      <c r="B12177">
        <v>2.729560913905184</v>
      </c>
    </row>
    <row r="12178" spans="1:2">
      <c r="A12178">
        <v>1.48739</v>
      </c>
      <c r="B12178">
        <v>3.476174839405086</v>
      </c>
    </row>
    <row r="12179" spans="1:2">
      <c r="A12179">
        <v>2.18492</v>
      </c>
      <c r="B12179">
        <v>2.708831249676559</v>
      </c>
    </row>
    <row r="12180" spans="1:2">
      <c r="A12180">
        <v>7.47945</v>
      </c>
      <c r="B12180">
        <v>6.618097802373414</v>
      </c>
    </row>
    <row r="12181" spans="1:2">
      <c r="A12181">
        <v>2.92017</v>
      </c>
      <c r="B12181">
        <v>1.779676207731951</v>
      </c>
    </row>
    <row r="12182" spans="1:2">
      <c r="A12182">
        <v>2.67365</v>
      </c>
      <c r="B12182">
        <v>3.35721799517914</v>
      </c>
    </row>
    <row r="12183" spans="1:2">
      <c r="A12183">
        <v>8.826890000000001</v>
      </c>
      <c r="B12183">
        <v>6.176539698159708</v>
      </c>
    </row>
    <row r="12184" spans="1:2">
      <c r="A12184">
        <v>2.72963</v>
      </c>
      <c r="B12184">
        <v>3.085675504784037</v>
      </c>
    </row>
    <row r="12185" spans="1:2">
      <c r="A12185">
        <v>0.08435000000000015</v>
      </c>
      <c r="B12185">
        <v>1.151722928731917</v>
      </c>
    </row>
    <row r="12186" spans="1:2">
      <c r="A12186">
        <v>1.91802</v>
      </c>
      <c r="B12186">
        <v>2.595355544445723</v>
      </c>
    </row>
    <row r="12187" spans="1:2">
      <c r="A12187">
        <v>5.81039</v>
      </c>
      <c r="B12187">
        <v>5.042335852384889</v>
      </c>
    </row>
    <row r="12188" spans="1:2">
      <c r="A12188">
        <v>2.68979</v>
      </c>
      <c r="B12188">
        <v>3.022385608584251</v>
      </c>
    </row>
    <row r="12189" spans="1:2">
      <c r="A12189">
        <v>4.25796</v>
      </c>
      <c r="B12189">
        <v>4.561342025279682</v>
      </c>
    </row>
    <row r="12190" spans="1:2">
      <c r="A12190">
        <v>6.91848</v>
      </c>
      <c r="B12190">
        <v>4.587436098548013</v>
      </c>
    </row>
    <row r="12191" spans="1:2">
      <c r="A12191">
        <v>3.50385</v>
      </c>
      <c r="B12191">
        <v>3.241052665304406</v>
      </c>
    </row>
    <row r="12192" spans="1:2">
      <c r="A12192">
        <v>3.29567</v>
      </c>
      <c r="B12192">
        <v>2.583567588820071</v>
      </c>
    </row>
    <row r="12193" spans="1:2">
      <c r="A12193">
        <v>1.89683</v>
      </c>
      <c r="B12193">
        <v>1.992325766011474</v>
      </c>
    </row>
    <row r="12194" spans="1:2">
      <c r="A12194">
        <v>6.48264</v>
      </c>
      <c r="B12194">
        <v>5.3046154657341</v>
      </c>
    </row>
    <row r="12195" spans="1:2">
      <c r="A12195">
        <v>5.13218</v>
      </c>
      <c r="B12195">
        <v>4.268597248743017</v>
      </c>
    </row>
    <row r="12196" spans="1:2">
      <c r="A12196">
        <v>3.25703</v>
      </c>
      <c r="B12196">
        <v>3.723133074047378</v>
      </c>
    </row>
    <row r="12197" spans="1:2">
      <c r="A12197">
        <v>3.5179</v>
      </c>
      <c r="B12197">
        <v>4.162891376077444</v>
      </c>
    </row>
    <row r="12198" spans="1:2">
      <c r="A12198">
        <v>1.95712</v>
      </c>
      <c r="B12198">
        <v>2.684000285907241</v>
      </c>
    </row>
    <row r="12199" spans="1:2">
      <c r="A12199">
        <v>12.69556</v>
      </c>
      <c r="B12199">
        <v>12.08346034004947</v>
      </c>
    </row>
    <row r="12200" spans="1:2">
      <c r="A12200">
        <v>1.87309</v>
      </c>
      <c r="B12200">
        <v>1.394725978072557</v>
      </c>
    </row>
    <row r="12201" spans="1:2">
      <c r="A12201">
        <v>1.56724</v>
      </c>
      <c r="B12201">
        <v>3.057336969882594</v>
      </c>
    </row>
    <row r="12202" spans="1:2">
      <c r="A12202">
        <v>5.7462</v>
      </c>
      <c r="B12202">
        <v>3.500014468677817</v>
      </c>
    </row>
    <row r="12203" spans="1:2">
      <c r="A12203">
        <v>2.0226</v>
      </c>
      <c r="B12203">
        <v>3.81595170193171</v>
      </c>
    </row>
    <row r="12204" spans="1:2">
      <c r="A12204">
        <v>9.942729999999999</v>
      </c>
      <c r="B12204">
        <v>6.679364507705005</v>
      </c>
    </row>
    <row r="12205" spans="1:2">
      <c r="A12205">
        <v>2.54892</v>
      </c>
      <c r="B12205">
        <v>1.947463903387616</v>
      </c>
    </row>
    <row r="12206" spans="1:2">
      <c r="A12206">
        <v>4.96849</v>
      </c>
      <c r="B12206">
        <v>3.352749495767321</v>
      </c>
    </row>
    <row r="12207" spans="1:2">
      <c r="A12207">
        <v>3.50074</v>
      </c>
      <c r="B12207">
        <v>4.091885913449119</v>
      </c>
    </row>
    <row r="12208" spans="1:2">
      <c r="A12208">
        <v>2.19343</v>
      </c>
      <c r="B12208">
        <v>3.673275283374159</v>
      </c>
    </row>
    <row r="12209" spans="1:2">
      <c r="A12209">
        <v>7.25746</v>
      </c>
      <c r="B12209">
        <v>6.566292362434174</v>
      </c>
    </row>
    <row r="12210" spans="1:2">
      <c r="A12210">
        <v>2.95701</v>
      </c>
      <c r="B12210">
        <v>2.289348977185782</v>
      </c>
    </row>
    <row r="12211" spans="1:2">
      <c r="A12211">
        <v>7.05135</v>
      </c>
      <c r="B12211">
        <v>3.336440537057719</v>
      </c>
    </row>
    <row r="12212" spans="1:2">
      <c r="A12212">
        <v>8.49142</v>
      </c>
      <c r="B12212">
        <v>5.262171052864789</v>
      </c>
    </row>
    <row r="12213" spans="1:2">
      <c r="A12213">
        <v>3.0082</v>
      </c>
      <c r="B12213">
        <v>2.424671186393631</v>
      </c>
    </row>
    <row r="12214" spans="1:2">
      <c r="A12214">
        <v>3.65897</v>
      </c>
      <c r="B12214">
        <v>4.418388196276195</v>
      </c>
    </row>
    <row r="12215" spans="1:2">
      <c r="A12215">
        <v>3.72719</v>
      </c>
      <c r="B12215">
        <v>4.101905657958171</v>
      </c>
    </row>
    <row r="12216" spans="1:2">
      <c r="A12216">
        <v>0.8596900000000001</v>
      </c>
      <c r="B12216">
        <v>1.718854413630489</v>
      </c>
    </row>
    <row r="12217" spans="1:2">
      <c r="A12217">
        <v>4.61615</v>
      </c>
      <c r="B12217">
        <v>4.324956008553961</v>
      </c>
    </row>
    <row r="12218" spans="1:2">
      <c r="A12218">
        <v>3.6365</v>
      </c>
      <c r="B12218">
        <v>3.531776250407499</v>
      </c>
    </row>
    <row r="12219" spans="1:2">
      <c r="A12219">
        <v>1.96726</v>
      </c>
      <c r="B12219">
        <v>3.400561946279913</v>
      </c>
    </row>
    <row r="12220" spans="1:2">
      <c r="A12220">
        <v>4.79622</v>
      </c>
      <c r="B12220">
        <v>4.65657885826053</v>
      </c>
    </row>
    <row r="12221" spans="1:2">
      <c r="A12221">
        <v>1.60186</v>
      </c>
      <c r="B12221">
        <v>1.992447687091581</v>
      </c>
    </row>
    <row r="12222" spans="1:2">
      <c r="A12222">
        <v>0.7507600000000001</v>
      </c>
      <c r="B12222">
        <v>2.889008034679863</v>
      </c>
    </row>
    <row r="12223" spans="1:2">
      <c r="A12223">
        <v>4.96546</v>
      </c>
      <c r="B12223">
        <v>4.312041675136239</v>
      </c>
    </row>
    <row r="12224" spans="1:2">
      <c r="A12224">
        <v>4.44201</v>
      </c>
      <c r="B12224">
        <v>6.36531808053134</v>
      </c>
    </row>
    <row r="12225" spans="1:2">
      <c r="A12225">
        <v>1.41945</v>
      </c>
      <c r="B12225">
        <v>2.648989919071588</v>
      </c>
    </row>
    <row r="12226" spans="1:2">
      <c r="A12226">
        <v>1.53942</v>
      </c>
      <c r="B12226">
        <v>1.658407743085509</v>
      </c>
    </row>
    <row r="12227" spans="1:2">
      <c r="A12227">
        <v>4.32171</v>
      </c>
      <c r="B12227">
        <v>3.947949132763834</v>
      </c>
    </row>
    <row r="12228" spans="1:2">
      <c r="A12228">
        <v>2.89435</v>
      </c>
      <c r="B12228">
        <v>2.816507468893779</v>
      </c>
    </row>
    <row r="12229" spans="1:2">
      <c r="A12229">
        <v>6.62993</v>
      </c>
      <c r="B12229">
        <v>7.443674133121029</v>
      </c>
    </row>
    <row r="12230" spans="1:2">
      <c r="A12230">
        <v>9.445539999999999</v>
      </c>
      <c r="B12230">
        <v>4.939982453967224</v>
      </c>
    </row>
    <row r="12231" spans="1:2">
      <c r="A12231">
        <v>2.35263</v>
      </c>
      <c r="B12231">
        <v>2.774868635639288</v>
      </c>
    </row>
    <row r="12232" spans="1:2">
      <c r="A12232">
        <v>2.25002</v>
      </c>
      <c r="B12232">
        <v>2.6384679165853</v>
      </c>
    </row>
    <row r="12233" spans="1:2">
      <c r="A12233">
        <v>3.20721</v>
      </c>
      <c r="B12233">
        <v>4.175245867800796</v>
      </c>
    </row>
    <row r="12234" spans="1:2">
      <c r="A12234">
        <v>3.19596</v>
      </c>
      <c r="B12234">
        <v>3.904612468491464</v>
      </c>
    </row>
    <row r="12235" spans="1:2">
      <c r="A12235">
        <v>5.44946</v>
      </c>
      <c r="B12235">
        <v>4.445204139496473</v>
      </c>
    </row>
    <row r="12236" spans="1:2">
      <c r="A12236">
        <v>1.57702</v>
      </c>
      <c r="B12236">
        <v>3.001009016175466</v>
      </c>
    </row>
    <row r="12237" spans="1:2">
      <c r="A12237">
        <v>3.5803</v>
      </c>
      <c r="B12237">
        <v>3.060880205004138</v>
      </c>
    </row>
    <row r="12238" spans="1:2">
      <c r="A12238">
        <v>1.62743</v>
      </c>
      <c r="B12238">
        <v>2.948118964411831</v>
      </c>
    </row>
    <row r="12239" spans="1:2">
      <c r="A12239">
        <v>2.11653</v>
      </c>
      <c r="B12239">
        <v>2.681096277439904</v>
      </c>
    </row>
    <row r="12240" spans="1:2">
      <c r="A12240">
        <v>3.19908</v>
      </c>
      <c r="B12240">
        <v>2.809832141651635</v>
      </c>
    </row>
    <row r="12241" spans="1:2">
      <c r="A12241">
        <v>4.36368</v>
      </c>
      <c r="B12241">
        <v>4.451737521691028</v>
      </c>
    </row>
    <row r="12242" spans="1:2">
      <c r="A12242">
        <v>3.58367</v>
      </c>
      <c r="B12242">
        <v>4.010308477279564</v>
      </c>
    </row>
    <row r="12243" spans="1:2">
      <c r="A12243">
        <v>3.99176</v>
      </c>
      <c r="B12243">
        <v>3.433328962279467</v>
      </c>
    </row>
    <row r="12244" spans="1:2">
      <c r="A12244">
        <v>8.414529999999999</v>
      </c>
      <c r="B12244">
        <v>4.735698056209233</v>
      </c>
    </row>
    <row r="12245" spans="1:2">
      <c r="A12245">
        <v>5.01623</v>
      </c>
      <c r="B12245">
        <v>5.236946304149177</v>
      </c>
    </row>
    <row r="12246" spans="1:2">
      <c r="A12246">
        <v>5.24294</v>
      </c>
      <c r="B12246">
        <v>5.233947922367646</v>
      </c>
    </row>
    <row r="12247" spans="1:2">
      <c r="A12247">
        <v>3.22534</v>
      </c>
      <c r="B12247">
        <v>2.408881280912095</v>
      </c>
    </row>
    <row r="12248" spans="1:2">
      <c r="A12248">
        <v>2.78279</v>
      </c>
      <c r="B12248">
        <v>2.783672605412693</v>
      </c>
    </row>
    <row r="12249" spans="1:2">
      <c r="A12249">
        <v>3.08745</v>
      </c>
      <c r="B12249">
        <v>2.865274360631511</v>
      </c>
    </row>
    <row r="12250" spans="1:2">
      <c r="A12250">
        <v>0.6588799999999999</v>
      </c>
      <c r="B12250">
        <v>2.276822267493591</v>
      </c>
    </row>
    <row r="12251" spans="1:2">
      <c r="A12251">
        <v>4.56713</v>
      </c>
      <c r="B12251">
        <v>4.947558148835933</v>
      </c>
    </row>
    <row r="12252" spans="1:2">
      <c r="A12252">
        <v>5.76203</v>
      </c>
      <c r="B12252">
        <v>4.878579609353764</v>
      </c>
    </row>
    <row r="12253" spans="1:2">
      <c r="A12253">
        <v>2.10353</v>
      </c>
      <c r="B12253">
        <v>2.596642350947672</v>
      </c>
    </row>
    <row r="12254" spans="1:2">
      <c r="A12254">
        <v>2.5234</v>
      </c>
      <c r="B12254">
        <v>4.436379553330513</v>
      </c>
    </row>
    <row r="12255" spans="1:2">
      <c r="A12255">
        <v>4.25148</v>
      </c>
      <c r="B12255">
        <v>1.9569778946115</v>
      </c>
    </row>
    <row r="12256" spans="1:2">
      <c r="A12256">
        <v>1.38483</v>
      </c>
      <c r="B12256">
        <v>2.037911809045065</v>
      </c>
    </row>
    <row r="12257" spans="1:2">
      <c r="A12257">
        <v>1.82202</v>
      </c>
      <c r="B12257">
        <v>1.26985059260918</v>
      </c>
    </row>
    <row r="12258" spans="1:2">
      <c r="A12258">
        <v>6.4302</v>
      </c>
      <c r="B12258">
        <v>5.383033706335947</v>
      </c>
    </row>
    <row r="12259" spans="1:2">
      <c r="A12259">
        <v>1.40454</v>
      </c>
      <c r="B12259">
        <v>3.131701867753439</v>
      </c>
    </row>
    <row r="12260" spans="1:2">
      <c r="A12260">
        <v>3.71187</v>
      </c>
      <c r="B12260">
        <v>3.727994188365971</v>
      </c>
    </row>
    <row r="12261" spans="1:2">
      <c r="A12261">
        <v>4.92714</v>
      </c>
      <c r="B12261">
        <v>4.464646582525597</v>
      </c>
    </row>
    <row r="12262" spans="1:2">
      <c r="A12262">
        <v>1.85274</v>
      </c>
      <c r="B12262">
        <v>2.763040335866137</v>
      </c>
    </row>
    <row r="12263" spans="1:2">
      <c r="A12263">
        <v>2.05704</v>
      </c>
      <c r="B12263">
        <v>3.404394788398593</v>
      </c>
    </row>
    <row r="12264" spans="1:2">
      <c r="A12264">
        <v>1.93265</v>
      </c>
      <c r="B12264">
        <v>1.654309583397704</v>
      </c>
    </row>
    <row r="12265" spans="1:2">
      <c r="A12265">
        <v>2.20675</v>
      </c>
      <c r="B12265">
        <v>2.750001533940492</v>
      </c>
    </row>
    <row r="12266" spans="1:2">
      <c r="A12266">
        <v>4.79566</v>
      </c>
      <c r="B12266">
        <v>4.013506091613282</v>
      </c>
    </row>
    <row r="12267" spans="1:2">
      <c r="A12267">
        <v>4.35243</v>
      </c>
      <c r="B12267">
        <v>3.152849754462635</v>
      </c>
    </row>
    <row r="12268" spans="1:2">
      <c r="A12268">
        <v>4.10554</v>
      </c>
      <c r="B12268">
        <v>3.369878681801683</v>
      </c>
    </row>
    <row r="12269" spans="1:2">
      <c r="A12269">
        <v>4.51437</v>
      </c>
      <c r="B12269">
        <v>4.982733269084501</v>
      </c>
    </row>
    <row r="12270" spans="1:2">
      <c r="A12270">
        <v>0.3603000000000001</v>
      </c>
      <c r="B12270">
        <v>0.7578453271563284</v>
      </c>
    </row>
    <row r="12271" spans="1:2">
      <c r="A12271">
        <v>4.38978</v>
      </c>
      <c r="B12271">
        <v>2.84763081633779</v>
      </c>
    </row>
    <row r="12272" spans="1:2">
      <c r="A12272">
        <v>2.90355</v>
      </c>
      <c r="B12272">
        <v>2.389402462983464</v>
      </c>
    </row>
    <row r="12273" spans="1:2">
      <c r="A12273">
        <v>4.34656</v>
      </c>
      <c r="B12273">
        <v>3.356474827545804</v>
      </c>
    </row>
    <row r="12274" spans="1:2">
      <c r="A12274">
        <v>6.41857</v>
      </c>
      <c r="B12274">
        <v>4.770069374118202</v>
      </c>
    </row>
    <row r="12275" spans="1:2">
      <c r="A12275">
        <v>3.53353</v>
      </c>
      <c r="B12275">
        <v>1.889418450150172</v>
      </c>
    </row>
    <row r="12276" spans="1:2">
      <c r="A12276">
        <v>1.33625</v>
      </c>
      <c r="B12276">
        <v>2.102584366123677</v>
      </c>
    </row>
    <row r="12277" spans="1:2">
      <c r="A12277">
        <v>4.22385</v>
      </c>
      <c r="B12277">
        <v>4.929591792119711</v>
      </c>
    </row>
    <row r="12278" spans="1:2">
      <c r="A12278">
        <v>1.25928</v>
      </c>
      <c r="B12278">
        <v>3.758898145994673</v>
      </c>
    </row>
    <row r="12279" spans="1:2">
      <c r="A12279">
        <v>4.43927</v>
      </c>
      <c r="B12279">
        <v>3.676209046390809</v>
      </c>
    </row>
    <row r="12280" spans="1:2">
      <c r="A12280">
        <v>1.06253</v>
      </c>
      <c r="B12280">
        <v>3.540043786682247</v>
      </c>
    </row>
    <row r="12281" spans="1:2">
      <c r="A12281">
        <v>3.50657</v>
      </c>
      <c r="B12281">
        <v>5.560688241589217</v>
      </c>
    </row>
    <row r="12282" spans="1:2">
      <c r="A12282">
        <v>1.30824</v>
      </c>
      <c r="B12282">
        <v>1.907844173268314</v>
      </c>
    </row>
    <row r="12283" spans="1:2">
      <c r="A12283">
        <v>3.17005</v>
      </c>
      <c r="B12283">
        <v>2.709522017312153</v>
      </c>
    </row>
    <row r="12284" spans="1:2">
      <c r="A12284">
        <v>4.12081</v>
      </c>
      <c r="B12284">
        <v>3.616955519943672</v>
      </c>
    </row>
    <row r="12285" spans="1:2">
      <c r="A12285">
        <v>3.75978</v>
      </c>
      <c r="B12285">
        <v>2.943785197272332</v>
      </c>
    </row>
    <row r="12286" spans="1:2">
      <c r="A12286">
        <v>3.01507</v>
      </c>
      <c r="B12286">
        <v>3.518668519824563</v>
      </c>
    </row>
    <row r="12287" spans="1:2">
      <c r="A12287">
        <v>1.23708</v>
      </c>
      <c r="B12287">
        <v>3.453565232691017</v>
      </c>
    </row>
    <row r="12288" spans="1:2">
      <c r="A12288">
        <v>2.99119</v>
      </c>
      <c r="B12288">
        <v>3.325009532349422</v>
      </c>
    </row>
    <row r="12289" spans="1:2">
      <c r="A12289">
        <v>2.62029</v>
      </c>
      <c r="B12289">
        <v>2.274928995443994</v>
      </c>
    </row>
    <row r="12290" spans="1:2">
      <c r="A12290">
        <v>7.88187</v>
      </c>
      <c r="B12290">
        <v>7.829482431256745</v>
      </c>
    </row>
    <row r="12291" spans="1:2">
      <c r="A12291">
        <v>3.40732</v>
      </c>
      <c r="B12291">
        <v>3.041017377142924</v>
      </c>
    </row>
    <row r="12292" spans="1:2">
      <c r="A12292">
        <v>8.733409999999999</v>
      </c>
      <c r="B12292">
        <v>6.747391494034266</v>
      </c>
    </row>
    <row r="12293" spans="1:2">
      <c r="A12293">
        <v>6.45211</v>
      </c>
      <c r="B12293">
        <v>4.822393778421747</v>
      </c>
    </row>
    <row r="12294" spans="1:2">
      <c r="A12294">
        <v>5.93665</v>
      </c>
      <c r="B12294">
        <v>4.480213854664546</v>
      </c>
    </row>
    <row r="12295" spans="1:2">
      <c r="A12295">
        <v>2.39114</v>
      </c>
      <c r="B12295">
        <v>1.946261872913672</v>
      </c>
    </row>
    <row r="12296" spans="1:2">
      <c r="A12296">
        <v>5.56189</v>
      </c>
      <c r="B12296">
        <v>4.782623927788843</v>
      </c>
    </row>
    <row r="12297" spans="1:2">
      <c r="A12297">
        <v>2.59411</v>
      </c>
      <c r="B12297">
        <v>2.182223713286832</v>
      </c>
    </row>
    <row r="12298" spans="1:2">
      <c r="A12298">
        <v>4.17669</v>
      </c>
      <c r="B12298">
        <v>3.052910132764062</v>
      </c>
    </row>
    <row r="12299" spans="1:2">
      <c r="A12299">
        <v>3.52735</v>
      </c>
      <c r="B12299">
        <v>3.990875098354064</v>
      </c>
    </row>
    <row r="12300" spans="1:2">
      <c r="A12300">
        <v>2.42015</v>
      </c>
      <c r="B12300">
        <v>4.252477954920666</v>
      </c>
    </row>
    <row r="12301" spans="1:2">
      <c r="A12301">
        <v>6.50662</v>
      </c>
      <c r="B12301">
        <v>4.431700402373218</v>
      </c>
    </row>
    <row r="12302" spans="1:2">
      <c r="A12302">
        <v>2.82019</v>
      </c>
      <c r="B12302">
        <v>3.962049797391054</v>
      </c>
    </row>
    <row r="12303" spans="1:2">
      <c r="A12303">
        <v>6.00375</v>
      </c>
      <c r="B12303">
        <v>4.689958456596614</v>
      </c>
    </row>
    <row r="12304" spans="1:2">
      <c r="A12304">
        <v>4.65351</v>
      </c>
      <c r="B12304">
        <v>3.786045699149791</v>
      </c>
    </row>
    <row r="12305" spans="1:2">
      <c r="A12305">
        <v>7.0239</v>
      </c>
      <c r="B12305">
        <v>6.127525528196335</v>
      </c>
    </row>
    <row r="12306" spans="1:2">
      <c r="A12306">
        <v>1.52329</v>
      </c>
      <c r="B12306">
        <v>2.093267652449238</v>
      </c>
    </row>
    <row r="12307" spans="1:2">
      <c r="A12307">
        <v>1.76107</v>
      </c>
      <c r="B12307">
        <v>3.420060314235966</v>
      </c>
    </row>
    <row r="12308" spans="1:2">
      <c r="A12308">
        <v>6.02342</v>
      </c>
      <c r="B12308">
        <v>6.583290459610417</v>
      </c>
    </row>
    <row r="12309" spans="1:2">
      <c r="A12309">
        <v>1.92474</v>
      </c>
      <c r="B12309">
        <v>4.249635380933441</v>
      </c>
    </row>
    <row r="12310" spans="1:2">
      <c r="A12310">
        <v>1.11934</v>
      </c>
      <c r="B12310">
        <v>2.468068337265996</v>
      </c>
    </row>
    <row r="12311" spans="1:2">
      <c r="A12311">
        <v>1.67819</v>
      </c>
      <c r="B12311">
        <v>2.347167531620111</v>
      </c>
    </row>
    <row r="12312" spans="1:2">
      <c r="A12312">
        <v>2.48781</v>
      </c>
      <c r="B12312">
        <v>2.399475229536586</v>
      </c>
    </row>
    <row r="12313" spans="1:2">
      <c r="A12313">
        <v>0.6524999999999999</v>
      </c>
      <c r="B12313">
        <v>3.079258267525124</v>
      </c>
    </row>
    <row r="12314" spans="1:2">
      <c r="A12314">
        <v>4.01384</v>
      </c>
      <c r="B12314">
        <v>3.68592147039303</v>
      </c>
    </row>
    <row r="12315" spans="1:2">
      <c r="A12315">
        <v>1.90188</v>
      </c>
      <c r="B12315">
        <v>3.060589146565573</v>
      </c>
    </row>
    <row r="12316" spans="1:2">
      <c r="A12316">
        <v>2.32086</v>
      </c>
      <c r="B12316">
        <v>2.749128358624796</v>
      </c>
    </row>
    <row r="12317" spans="1:2">
      <c r="A12317">
        <v>3.78028</v>
      </c>
      <c r="B12317">
        <v>3.674757271721856</v>
      </c>
    </row>
    <row r="12318" spans="1:2">
      <c r="A12318">
        <v>5.94317</v>
      </c>
      <c r="B12318">
        <v>5.387915525910856</v>
      </c>
    </row>
    <row r="12319" spans="1:2">
      <c r="A12319">
        <v>2.82279</v>
      </c>
      <c r="B12319">
        <v>3.916334516827699</v>
      </c>
    </row>
    <row r="12320" spans="1:2">
      <c r="A12320">
        <v>4.13569</v>
      </c>
      <c r="B12320">
        <v>2.892719400037241</v>
      </c>
    </row>
    <row r="12321" spans="1:2">
      <c r="A12321">
        <v>6.58864</v>
      </c>
      <c r="B12321">
        <v>5.613573080012207</v>
      </c>
    </row>
    <row r="12322" spans="1:2">
      <c r="A12322">
        <v>8.86309</v>
      </c>
      <c r="B12322">
        <v>10.05798176319131</v>
      </c>
    </row>
    <row r="12323" spans="1:2">
      <c r="A12323">
        <v>2.3308</v>
      </c>
      <c r="B12323">
        <v>2.796100972542699</v>
      </c>
    </row>
    <row r="12324" spans="1:2">
      <c r="A12324">
        <v>1.1962</v>
      </c>
      <c r="B12324">
        <v>3.587919817364514</v>
      </c>
    </row>
    <row r="12325" spans="1:2">
      <c r="A12325">
        <v>3.46422</v>
      </c>
      <c r="B12325">
        <v>3.714931837543658</v>
      </c>
    </row>
    <row r="12326" spans="1:2">
      <c r="A12326">
        <v>5.706</v>
      </c>
      <c r="B12326">
        <v>5.214518512690137</v>
      </c>
    </row>
    <row r="12327" spans="1:2">
      <c r="A12327">
        <v>2.03812</v>
      </c>
      <c r="B12327">
        <v>4.49373542378251</v>
      </c>
    </row>
    <row r="12328" spans="1:2">
      <c r="A12328">
        <v>15.08514</v>
      </c>
      <c r="B12328">
        <v>9.20543848007221</v>
      </c>
    </row>
    <row r="12329" spans="1:2">
      <c r="A12329">
        <v>3.69608</v>
      </c>
      <c r="B12329">
        <v>3.149225979152361</v>
      </c>
    </row>
    <row r="12330" spans="1:2">
      <c r="A12330">
        <v>0.3219500000000002</v>
      </c>
      <c r="B12330">
        <v>0.5030821661684857</v>
      </c>
    </row>
    <row r="12331" spans="1:2">
      <c r="A12331">
        <v>1.14298</v>
      </c>
      <c r="B12331">
        <v>2.864768607346343</v>
      </c>
    </row>
    <row r="12332" spans="1:2">
      <c r="A12332">
        <v>7.35497</v>
      </c>
      <c r="B12332">
        <v>6.016430897820539</v>
      </c>
    </row>
    <row r="12333" spans="1:2">
      <c r="A12333">
        <v>4.44639</v>
      </c>
      <c r="B12333">
        <v>3.693884848229777</v>
      </c>
    </row>
    <row r="12334" spans="1:2">
      <c r="A12334">
        <v>2.31747</v>
      </c>
      <c r="B12334">
        <v>3.194532160581275</v>
      </c>
    </row>
    <row r="12335" spans="1:2">
      <c r="A12335">
        <v>3.95886</v>
      </c>
      <c r="B12335">
        <v>3.089528430112705</v>
      </c>
    </row>
    <row r="12336" spans="1:2">
      <c r="A12336">
        <v>6.64956</v>
      </c>
      <c r="B12336">
        <v>3.988464431866606</v>
      </c>
    </row>
    <row r="12337" spans="1:2">
      <c r="A12337">
        <v>2.44203</v>
      </c>
      <c r="B12337">
        <v>2.981590803331845</v>
      </c>
    </row>
    <row r="12338" spans="1:2">
      <c r="A12338">
        <v>5.75799</v>
      </c>
      <c r="B12338">
        <v>4.464794629551442</v>
      </c>
    </row>
    <row r="12339" spans="1:2">
      <c r="A12339">
        <v>3.49927</v>
      </c>
      <c r="B12339">
        <v>3.096917718432066</v>
      </c>
    </row>
    <row r="12340" spans="1:2">
      <c r="A12340">
        <v>7.02572</v>
      </c>
      <c r="B12340">
        <v>5.112582773949224</v>
      </c>
    </row>
    <row r="12341" spans="1:2">
      <c r="A12341">
        <v>4.90631</v>
      </c>
      <c r="B12341">
        <v>4.16395323877902</v>
      </c>
    </row>
    <row r="12342" spans="1:2">
      <c r="A12342">
        <v>2.361</v>
      </c>
      <c r="B12342">
        <v>2.155150479857173</v>
      </c>
    </row>
    <row r="12343" spans="1:2">
      <c r="A12343">
        <v>2.00657</v>
      </c>
      <c r="B12343">
        <v>1.893548482306927</v>
      </c>
    </row>
    <row r="12344" spans="1:2">
      <c r="A12344">
        <v>4.89377</v>
      </c>
      <c r="B12344">
        <v>5.45427625747865</v>
      </c>
    </row>
    <row r="12345" spans="1:2">
      <c r="A12345">
        <v>6.36236</v>
      </c>
      <c r="B12345">
        <v>6.725970114289931</v>
      </c>
    </row>
    <row r="12346" spans="1:2">
      <c r="A12346">
        <v>4.93647</v>
      </c>
      <c r="B12346">
        <v>3.34062618311824</v>
      </c>
    </row>
    <row r="12347" spans="1:2">
      <c r="A12347">
        <v>2.19381</v>
      </c>
      <c r="B12347">
        <v>1.306512225851943</v>
      </c>
    </row>
    <row r="12348" spans="1:2">
      <c r="A12348">
        <v>0.3263099999999999</v>
      </c>
      <c r="B12348">
        <v>0.4865122738353014</v>
      </c>
    </row>
    <row r="12349" spans="1:2">
      <c r="A12349">
        <v>4.72966</v>
      </c>
      <c r="B12349">
        <v>4.124202049535929</v>
      </c>
    </row>
    <row r="12350" spans="1:2">
      <c r="A12350">
        <v>2.70027</v>
      </c>
      <c r="B12350">
        <v>2.715232817292281</v>
      </c>
    </row>
    <row r="12351" spans="1:2">
      <c r="A12351">
        <v>1.1079</v>
      </c>
      <c r="B12351">
        <v>0.6481184877900157</v>
      </c>
    </row>
    <row r="12352" spans="1:2">
      <c r="A12352">
        <v>2.42898</v>
      </c>
      <c r="B12352">
        <v>3.435582887903127</v>
      </c>
    </row>
    <row r="12353" spans="1:2">
      <c r="A12353">
        <v>3.03768</v>
      </c>
      <c r="B12353">
        <v>4.115938075216935</v>
      </c>
    </row>
    <row r="12354" spans="1:2">
      <c r="A12354">
        <v>3.75927</v>
      </c>
      <c r="B12354">
        <v>2.680827257214069</v>
      </c>
    </row>
    <row r="12355" spans="1:2">
      <c r="A12355">
        <v>3.2635</v>
      </c>
      <c r="B12355">
        <v>4.931712318427467</v>
      </c>
    </row>
    <row r="12356" spans="1:2">
      <c r="A12356">
        <v>1.28789</v>
      </c>
      <c r="B12356">
        <v>1.988643844180245</v>
      </c>
    </row>
    <row r="12357" spans="1:2">
      <c r="A12357">
        <v>4.54169</v>
      </c>
      <c r="B12357">
        <v>3.438307983998295</v>
      </c>
    </row>
    <row r="12358" spans="1:2">
      <c r="A12358">
        <v>3.1838</v>
      </c>
      <c r="B12358">
        <v>3.265623643330259</v>
      </c>
    </row>
    <row r="12359" spans="1:2">
      <c r="A12359">
        <v>5.29604</v>
      </c>
      <c r="B12359">
        <v>5.809122407032831</v>
      </c>
    </row>
    <row r="12360" spans="1:2">
      <c r="A12360">
        <v>0.6541100000000002</v>
      </c>
      <c r="B12360">
        <v>1.453367766388894</v>
      </c>
    </row>
    <row r="12361" spans="1:2">
      <c r="A12361">
        <v>7.07442</v>
      </c>
      <c r="B12361">
        <v>4.49359442661504</v>
      </c>
    </row>
    <row r="12362" spans="1:2">
      <c r="A12362">
        <v>1.13009</v>
      </c>
      <c r="B12362">
        <v>3.251211037280636</v>
      </c>
    </row>
    <row r="12363" spans="1:2">
      <c r="A12363">
        <v>1.78395</v>
      </c>
      <c r="B12363">
        <v>1.517715319072234</v>
      </c>
    </row>
    <row r="12364" spans="1:2">
      <c r="A12364">
        <v>1.89446</v>
      </c>
      <c r="B12364">
        <v>2.729967554475571</v>
      </c>
    </row>
    <row r="12365" spans="1:2">
      <c r="A12365">
        <v>3.40442</v>
      </c>
      <c r="B12365">
        <v>3.320380781955246</v>
      </c>
    </row>
    <row r="12366" spans="1:2">
      <c r="A12366">
        <v>2.98441</v>
      </c>
      <c r="B12366">
        <v>2.470246802745931</v>
      </c>
    </row>
    <row r="12367" spans="1:2">
      <c r="A12367">
        <v>3.08624</v>
      </c>
      <c r="B12367">
        <v>4.25690028960864</v>
      </c>
    </row>
    <row r="12368" spans="1:2">
      <c r="A12368">
        <v>4.15757</v>
      </c>
      <c r="B12368">
        <v>4.299540735934741</v>
      </c>
    </row>
    <row r="12369" spans="1:2">
      <c r="A12369">
        <v>5.67605</v>
      </c>
      <c r="B12369">
        <v>2.884859815073355</v>
      </c>
    </row>
    <row r="12370" spans="1:2">
      <c r="A12370">
        <v>3.54647</v>
      </c>
      <c r="B12370">
        <v>3.861426280187739</v>
      </c>
    </row>
    <row r="12371" spans="1:2">
      <c r="A12371">
        <v>2.19744</v>
      </c>
      <c r="B12371">
        <v>2.801638962128914</v>
      </c>
    </row>
    <row r="12372" spans="1:2">
      <c r="A12372">
        <v>1.73355</v>
      </c>
      <c r="B12372">
        <v>1.611164568636582</v>
      </c>
    </row>
    <row r="12373" spans="1:2">
      <c r="A12373">
        <v>1.53894</v>
      </c>
      <c r="B12373">
        <v>2.763820618930322</v>
      </c>
    </row>
    <row r="12374" spans="1:2">
      <c r="A12374">
        <v>1.59849</v>
      </c>
      <c r="B12374">
        <v>1.589358112594532</v>
      </c>
    </row>
    <row r="12375" spans="1:2">
      <c r="A12375">
        <v>0.8896899999999999</v>
      </c>
      <c r="B12375">
        <v>3.270440473874615</v>
      </c>
    </row>
    <row r="12376" spans="1:2">
      <c r="A12376">
        <v>4.45888</v>
      </c>
      <c r="B12376">
        <v>3.751550386672958</v>
      </c>
    </row>
    <row r="12377" spans="1:2">
      <c r="A12377">
        <v>1.15834</v>
      </c>
      <c r="B12377">
        <v>2.45096111539123</v>
      </c>
    </row>
    <row r="12378" spans="1:2">
      <c r="A12378">
        <v>3.20865</v>
      </c>
      <c r="B12378">
        <v>2.935504279596238</v>
      </c>
    </row>
    <row r="12379" spans="1:2">
      <c r="A12379">
        <v>3.40262</v>
      </c>
      <c r="B12379">
        <v>3.388279582309249</v>
      </c>
    </row>
    <row r="12380" spans="1:2">
      <c r="A12380">
        <v>2.00672</v>
      </c>
      <c r="B12380">
        <v>2.641412328442645</v>
      </c>
    </row>
    <row r="12381" spans="1:2">
      <c r="A12381">
        <v>3.37034</v>
      </c>
      <c r="B12381">
        <v>3.453991571395095</v>
      </c>
    </row>
    <row r="12382" spans="1:2">
      <c r="A12382">
        <v>2.22605</v>
      </c>
      <c r="B12382">
        <v>2.995386369046261</v>
      </c>
    </row>
    <row r="12383" spans="1:2">
      <c r="A12383">
        <v>3.58608</v>
      </c>
      <c r="B12383">
        <v>3.045760036068089</v>
      </c>
    </row>
    <row r="12384" spans="1:2">
      <c r="A12384">
        <v>4.96182</v>
      </c>
      <c r="B12384">
        <v>3.804849448707273</v>
      </c>
    </row>
    <row r="12385" spans="1:2">
      <c r="A12385">
        <v>3.38987</v>
      </c>
      <c r="B12385">
        <v>3.0302424683928</v>
      </c>
    </row>
    <row r="12386" spans="1:2">
      <c r="A12386">
        <v>5.87255</v>
      </c>
      <c r="B12386">
        <v>3.385637396103104</v>
      </c>
    </row>
    <row r="12387" spans="1:2">
      <c r="A12387">
        <v>6.09936</v>
      </c>
      <c r="B12387">
        <v>3.503746635560584</v>
      </c>
    </row>
    <row r="12388" spans="1:2">
      <c r="A12388">
        <v>2.83787</v>
      </c>
      <c r="B12388">
        <v>3.033790146702394</v>
      </c>
    </row>
    <row r="12389" spans="1:2">
      <c r="A12389">
        <v>7.41982</v>
      </c>
      <c r="B12389">
        <v>6.824348695920074</v>
      </c>
    </row>
    <row r="12390" spans="1:2">
      <c r="A12390">
        <v>1.3583</v>
      </c>
      <c r="B12390">
        <v>1.264847681349267</v>
      </c>
    </row>
    <row r="12391" spans="1:2">
      <c r="A12391">
        <v>4.8799</v>
      </c>
      <c r="B12391">
        <v>3.182915830499389</v>
      </c>
    </row>
    <row r="12392" spans="1:2">
      <c r="A12392">
        <v>1.53419</v>
      </c>
      <c r="B12392">
        <v>1.978240622921176</v>
      </c>
    </row>
    <row r="12393" spans="1:2">
      <c r="A12393">
        <v>6.87202</v>
      </c>
      <c r="B12393">
        <v>5.643181537301007</v>
      </c>
    </row>
    <row r="12394" spans="1:2">
      <c r="A12394">
        <v>3.09991</v>
      </c>
      <c r="B12394">
        <v>4.025978475926242</v>
      </c>
    </row>
    <row r="12395" spans="1:2">
      <c r="A12395">
        <v>6.35075</v>
      </c>
      <c r="B12395">
        <v>5.213709852464936</v>
      </c>
    </row>
    <row r="12396" spans="1:2">
      <c r="A12396">
        <v>6.06283</v>
      </c>
      <c r="B12396">
        <v>5.518445253244866</v>
      </c>
    </row>
    <row r="12397" spans="1:2">
      <c r="A12397">
        <v>1.08732</v>
      </c>
      <c r="B12397">
        <v>1.748100662229408</v>
      </c>
    </row>
    <row r="12398" spans="1:2">
      <c r="A12398">
        <v>0.43649</v>
      </c>
      <c r="B12398">
        <v>0.6720209437417819</v>
      </c>
    </row>
    <row r="12399" spans="1:2">
      <c r="A12399">
        <v>5.13398</v>
      </c>
      <c r="B12399">
        <v>3.395275559622374</v>
      </c>
    </row>
    <row r="12400" spans="1:2">
      <c r="A12400">
        <v>2.9662</v>
      </c>
      <c r="B12400">
        <v>2.53666132651039</v>
      </c>
    </row>
    <row r="12401" spans="1:2">
      <c r="A12401">
        <v>3.7939</v>
      </c>
      <c r="B12401">
        <v>3.857382623606688</v>
      </c>
    </row>
    <row r="12402" spans="1:2">
      <c r="A12402">
        <v>4.22151</v>
      </c>
      <c r="B12402">
        <v>3.726471033880986</v>
      </c>
    </row>
    <row r="12403" spans="1:2">
      <c r="A12403">
        <v>0.9874900000000002</v>
      </c>
      <c r="B12403">
        <v>0.8375836093067424</v>
      </c>
    </row>
    <row r="12404" spans="1:2">
      <c r="A12404">
        <v>1.90711</v>
      </c>
      <c r="B12404">
        <v>2.60108731627345</v>
      </c>
    </row>
    <row r="12405" spans="1:2">
      <c r="A12405">
        <v>1.7891</v>
      </c>
      <c r="B12405">
        <v>2.693292176971105</v>
      </c>
    </row>
    <row r="12406" spans="1:2">
      <c r="A12406">
        <v>1.19562</v>
      </c>
      <c r="B12406">
        <v>1.674006413753349</v>
      </c>
    </row>
    <row r="12407" spans="1:2">
      <c r="A12407">
        <v>8.03224</v>
      </c>
      <c r="B12407">
        <v>7.871816179122343</v>
      </c>
    </row>
    <row r="12408" spans="1:2">
      <c r="A12408">
        <v>2.0436</v>
      </c>
      <c r="B12408">
        <v>2.410392675759373</v>
      </c>
    </row>
    <row r="12409" spans="1:2">
      <c r="A12409">
        <v>1.92083</v>
      </c>
      <c r="B12409">
        <v>2.760858908260835</v>
      </c>
    </row>
    <row r="12410" spans="1:2">
      <c r="A12410">
        <v>1.12109</v>
      </c>
      <c r="B12410">
        <v>1.068105684170859</v>
      </c>
    </row>
    <row r="12411" spans="1:2">
      <c r="A12411">
        <v>4.27233</v>
      </c>
      <c r="B12411">
        <v>3.071950911593415</v>
      </c>
    </row>
    <row r="12412" spans="1:2">
      <c r="A12412">
        <v>4.54095</v>
      </c>
      <c r="B12412">
        <v>4.304152231948654</v>
      </c>
    </row>
    <row r="12413" spans="1:2">
      <c r="A12413">
        <v>4.0978</v>
      </c>
      <c r="B12413">
        <v>3.530754872554377</v>
      </c>
    </row>
    <row r="12414" spans="1:2">
      <c r="A12414">
        <v>3.68553</v>
      </c>
      <c r="B12414">
        <v>2.264383947622352</v>
      </c>
    </row>
    <row r="12415" spans="1:2">
      <c r="A12415">
        <v>5.40766</v>
      </c>
      <c r="B12415">
        <v>4.883879562545484</v>
      </c>
    </row>
    <row r="12416" spans="1:2">
      <c r="A12416">
        <v>3.17587</v>
      </c>
      <c r="B12416">
        <v>3.237802739836706</v>
      </c>
    </row>
    <row r="12417" spans="1:2">
      <c r="A12417">
        <v>4.14857</v>
      </c>
      <c r="B12417">
        <v>3.784867972914483</v>
      </c>
    </row>
    <row r="12418" spans="1:2">
      <c r="A12418">
        <v>2.07613</v>
      </c>
      <c r="B12418">
        <v>4.350065234380259</v>
      </c>
    </row>
    <row r="12419" spans="1:2">
      <c r="A12419">
        <v>1.23188</v>
      </c>
      <c r="B12419">
        <v>1.515582114867907</v>
      </c>
    </row>
    <row r="12420" spans="1:2">
      <c r="A12420">
        <v>3.84239</v>
      </c>
      <c r="B12420">
        <v>5.284264005672339</v>
      </c>
    </row>
    <row r="12421" spans="1:2">
      <c r="A12421">
        <v>3.71314</v>
      </c>
      <c r="B12421">
        <v>2.774691204329803</v>
      </c>
    </row>
    <row r="12422" spans="1:2">
      <c r="A12422">
        <v>1.41155</v>
      </c>
      <c r="B12422">
        <v>5.862509384948041</v>
      </c>
    </row>
    <row r="12423" spans="1:2">
      <c r="A12423">
        <v>5.44443</v>
      </c>
      <c r="B12423">
        <v>3.590986672376561</v>
      </c>
    </row>
    <row r="12424" spans="1:2">
      <c r="A12424">
        <v>2.08385</v>
      </c>
      <c r="B12424">
        <v>2.319826759027301</v>
      </c>
    </row>
    <row r="12425" spans="1:2">
      <c r="A12425">
        <v>3.26557</v>
      </c>
      <c r="B12425">
        <v>2.952863400612217</v>
      </c>
    </row>
    <row r="12426" spans="1:2">
      <c r="A12426">
        <v>5.02798</v>
      </c>
      <c r="B12426">
        <v>4.655599461129173</v>
      </c>
    </row>
    <row r="12427" spans="1:2">
      <c r="A12427">
        <v>2.82062</v>
      </c>
      <c r="B12427">
        <v>2.949089060469536</v>
      </c>
    </row>
    <row r="12428" spans="1:2">
      <c r="A12428">
        <v>3.59462</v>
      </c>
      <c r="B12428">
        <v>3.009040819108192</v>
      </c>
    </row>
    <row r="12429" spans="1:2">
      <c r="A12429">
        <v>2.30358</v>
      </c>
      <c r="B12429">
        <v>4.705897771681664</v>
      </c>
    </row>
    <row r="12430" spans="1:2">
      <c r="A12430">
        <v>2.3405</v>
      </c>
      <c r="B12430">
        <v>3.383538404446767</v>
      </c>
    </row>
    <row r="12431" spans="1:2">
      <c r="A12431">
        <v>1.91637</v>
      </c>
      <c r="B12431">
        <v>3.422110490066255</v>
      </c>
    </row>
    <row r="12432" spans="1:2">
      <c r="A12432">
        <v>6.30839</v>
      </c>
      <c r="B12432">
        <v>6.18671092576003</v>
      </c>
    </row>
    <row r="12433" spans="1:2">
      <c r="A12433">
        <v>3.49871</v>
      </c>
      <c r="B12433">
        <v>2.693568484025342</v>
      </c>
    </row>
    <row r="12434" spans="1:2">
      <c r="A12434">
        <v>5.88085</v>
      </c>
      <c r="B12434">
        <v>5.622352108690021</v>
      </c>
    </row>
    <row r="12435" spans="1:2">
      <c r="A12435">
        <v>3.9873</v>
      </c>
      <c r="B12435">
        <v>2.632262323183862</v>
      </c>
    </row>
    <row r="12436" spans="1:2">
      <c r="A12436">
        <v>2.92085</v>
      </c>
      <c r="B12436">
        <v>3.795630085283022</v>
      </c>
    </row>
    <row r="12437" spans="1:2">
      <c r="A12437">
        <v>1.62722</v>
      </c>
      <c r="B12437">
        <v>3.648011597520597</v>
      </c>
    </row>
    <row r="12438" spans="1:2">
      <c r="A12438">
        <v>3.65753</v>
      </c>
      <c r="B12438">
        <v>3.070421803236443</v>
      </c>
    </row>
    <row r="12439" spans="1:2">
      <c r="A12439">
        <v>4.32295</v>
      </c>
      <c r="B12439">
        <v>3.007702412382349</v>
      </c>
    </row>
    <row r="12440" spans="1:2">
      <c r="A12440">
        <v>2.44444</v>
      </c>
      <c r="B12440">
        <v>2.756950917021594</v>
      </c>
    </row>
    <row r="12441" spans="1:2">
      <c r="A12441">
        <v>7.61667</v>
      </c>
      <c r="B12441">
        <v>7.493260111765254</v>
      </c>
    </row>
    <row r="12442" spans="1:2">
      <c r="A12442">
        <v>3.36639</v>
      </c>
      <c r="B12442">
        <v>3.277036860475727</v>
      </c>
    </row>
    <row r="12443" spans="1:2">
      <c r="A12443">
        <v>2.06762</v>
      </c>
      <c r="B12443">
        <v>2.316758826542151</v>
      </c>
    </row>
    <row r="12444" spans="1:2">
      <c r="A12444">
        <v>4.59801</v>
      </c>
      <c r="B12444">
        <v>4.155395954806183</v>
      </c>
    </row>
    <row r="12445" spans="1:2">
      <c r="A12445">
        <v>6.93949</v>
      </c>
      <c r="B12445">
        <v>6.764632959430665</v>
      </c>
    </row>
    <row r="12446" spans="1:2">
      <c r="A12446">
        <v>3.41005</v>
      </c>
      <c r="B12446">
        <v>2.66887194150518</v>
      </c>
    </row>
    <row r="12447" spans="1:2">
      <c r="A12447">
        <v>2.40692</v>
      </c>
      <c r="B12447">
        <v>2.675333225568301</v>
      </c>
    </row>
    <row r="12448" spans="1:2">
      <c r="A12448">
        <v>3.79655</v>
      </c>
      <c r="B12448">
        <v>3.861961802832846</v>
      </c>
    </row>
    <row r="12449" spans="1:2">
      <c r="A12449">
        <v>4.54547</v>
      </c>
      <c r="B12449">
        <v>4.073721331303335</v>
      </c>
    </row>
    <row r="12450" spans="1:2">
      <c r="A12450">
        <v>1.87</v>
      </c>
      <c r="B12450">
        <v>2.518262499490582</v>
      </c>
    </row>
    <row r="12451" spans="1:2">
      <c r="A12451">
        <v>2.56521</v>
      </c>
      <c r="B12451">
        <v>3.377435167287386</v>
      </c>
    </row>
    <row r="12452" spans="1:2">
      <c r="A12452">
        <v>2.84905</v>
      </c>
      <c r="B12452">
        <v>4.404176748160246</v>
      </c>
    </row>
    <row r="12453" spans="1:2">
      <c r="A12453">
        <v>0.9408300000000001</v>
      </c>
      <c r="B12453">
        <v>1.038021391063098</v>
      </c>
    </row>
    <row r="12454" spans="1:2">
      <c r="A12454">
        <v>3.37204</v>
      </c>
      <c r="B12454">
        <v>3.468566798127369</v>
      </c>
    </row>
    <row r="12455" spans="1:2">
      <c r="A12455">
        <v>2.07333</v>
      </c>
      <c r="B12455">
        <v>2.079030493085104</v>
      </c>
    </row>
    <row r="12456" spans="1:2">
      <c r="A12456">
        <v>1.88936</v>
      </c>
      <c r="B12456">
        <v>3.194174691291981</v>
      </c>
    </row>
    <row r="12457" spans="1:2">
      <c r="A12457">
        <v>4.04859</v>
      </c>
      <c r="B12457">
        <v>2.868008224617766</v>
      </c>
    </row>
    <row r="12458" spans="1:2">
      <c r="A12458">
        <v>3.54494</v>
      </c>
      <c r="B12458">
        <v>3.735557871816316</v>
      </c>
    </row>
    <row r="12459" spans="1:2">
      <c r="A12459">
        <v>5.60955</v>
      </c>
      <c r="B12459">
        <v>3.994241316863673</v>
      </c>
    </row>
    <row r="12460" spans="1:2">
      <c r="A12460">
        <v>1.80388</v>
      </c>
      <c r="B12460">
        <v>2.527798528927196</v>
      </c>
    </row>
    <row r="12461" spans="1:2">
      <c r="A12461">
        <v>4.4122</v>
      </c>
      <c r="B12461">
        <v>2.945316379117061</v>
      </c>
    </row>
    <row r="12462" spans="1:2">
      <c r="A12462">
        <v>6.36282</v>
      </c>
      <c r="B12462">
        <v>4.414649875577977</v>
      </c>
    </row>
    <row r="12463" spans="1:2">
      <c r="A12463">
        <v>2.84906</v>
      </c>
      <c r="B12463">
        <v>2.766154714477041</v>
      </c>
    </row>
    <row r="12464" spans="1:2">
      <c r="A12464">
        <v>4.63794</v>
      </c>
      <c r="B12464">
        <v>3.002384627195919</v>
      </c>
    </row>
    <row r="12465" spans="1:2">
      <c r="A12465">
        <v>2.56041</v>
      </c>
      <c r="B12465">
        <v>2.637104035581301</v>
      </c>
    </row>
    <row r="12466" spans="1:2">
      <c r="A12466">
        <v>3.47462</v>
      </c>
      <c r="B12466">
        <v>3.485896571886273</v>
      </c>
    </row>
    <row r="12467" spans="1:2">
      <c r="A12467">
        <v>0.56582</v>
      </c>
      <c r="B12467">
        <v>2.81524092332934</v>
      </c>
    </row>
    <row r="12468" spans="1:2">
      <c r="A12468">
        <v>2.02663</v>
      </c>
      <c r="B12468">
        <v>3.259625665295796</v>
      </c>
    </row>
    <row r="12469" spans="1:2">
      <c r="A12469">
        <v>5.80683</v>
      </c>
      <c r="B12469">
        <v>5.45376677191552</v>
      </c>
    </row>
    <row r="12470" spans="1:2">
      <c r="A12470">
        <v>3.07055</v>
      </c>
      <c r="B12470">
        <v>4.11879534134598</v>
      </c>
    </row>
    <row r="12471" spans="1:2">
      <c r="A12471">
        <v>4.565</v>
      </c>
      <c r="B12471">
        <v>4.154719938554917</v>
      </c>
    </row>
    <row r="12472" spans="1:2">
      <c r="A12472">
        <v>2.71318</v>
      </c>
      <c r="B12472">
        <v>2.979081409205905</v>
      </c>
    </row>
    <row r="12473" spans="1:2">
      <c r="A12473">
        <v>3.21731</v>
      </c>
      <c r="B12473">
        <v>2.940321761808176</v>
      </c>
    </row>
    <row r="12474" spans="1:2">
      <c r="A12474">
        <v>4.86358</v>
      </c>
      <c r="B12474">
        <v>3.916333657811343</v>
      </c>
    </row>
    <row r="12475" spans="1:2">
      <c r="A12475">
        <v>2.10934</v>
      </c>
      <c r="B12475">
        <v>2.936869582420414</v>
      </c>
    </row>
    <row r="12476" spans="1:2">
      <c r="A12476">
        <v>5.6577</v>
      </c>
      <c r="B12476">
        <v>4.010629512426844</v>
      </c>
    </row>
    <row r="12477" spans="1:2">
      <c r="A12477">
        <v>4.25611</v>
      </c>
      <c r="B12477">
        <v>3.305076694655158</v>
      </c>
    </row>
    <row r="12478" spans="1:2">
      <c r="A12478">
        <v>2.44427</v>
      </c>
      <c r="B12478">
        <v>3.416825836252056</v>
      </c>
    </row>
    <row r="12479" spans="1:2">
      <c r="A12479">
        <v>2.74599</v>
      </c>
      <c r="B12479">
        <v>2.615313811986263</v>
      </c>
    </row>
    <row r="12480" spans="1:2">
      <c r="A12480">
        <v>3.11393</v>
      </c>
      <c r="B12480">
        <v>3.570470388551408</v>
      </c>
    </row>
    <row r="12481" spans="1:2">
      <c r="A12481">
        <v>0.004350000000000076</v>
      </c>
      <c r="B12481">
        <v>1.93298195398315</v>
      </c>
    </row>
    <row r="12482" spans="1:2">
      <c r="A12482">
        <v>4.82421</v>
      </c>
      <c r="B12482">
        <v>3.633885273482384</v>
      </c>
    </row>
    <row r="12483" spans="1:2">
      <c r="A12483">
        <v>1.74073</v>
      </c>
      <c r="B12483">
        <v>2.460980445202731</v>
      </c>
    </row>
    <row r="12484" spans="1:2">
      <c r="A12484">
        <v>2.81369</v>
      </c>
      <c r="B12484">
        <v>2.854967823144422</v>
      </c>
    </row>
    <row r="12485" spans="1:2">
      <c r="A12485">
        <v>3.66166</v>
      </c>
      <c r="B12485">
        <v>2.362990138965698</v>
      </c>
    </row>
    <row r="12486" spans="1:2">
      <c r="A12486">
        <v>3.99444</v>
      </c>
      <c r="B12486">
        <v>4.023678178229961</v>
      </c>
    </row>
    <row r="12487" spans="1:2">
      <c r="A12487">
        <v>7.59518</v>
      </c>
      <c r="B12487">
        <v>6.219177715543008</v>
      </c>
    </row>
    <row r="12488" spans="1:2">
      <c r="A12488">
        <v>5.23553</v>
      </c>
      <c r="B12488">
        <v>3.715045583157752</v>
      </c>
    </row>
    <row r="12489" spans="1:2">
      <c r="A12489">
        <v>4.50386</v>
      </c>
      <c r="B12489">
        <v>3.154702652743479</v>
      </c>
    </row>
    <row r="12490" spans="1:2">
      <c r="A12490">
        <v>4.34268</v>
      </c>
      <c r="B12490">
        <v>4.08155242062119</v>
      </c>
    </row>
    <row r="12491" spans="1:2">
      <c r="A12491">
        <v>1.0216</v>
      </c>
      <c r="B12491">
        <v>2.868438384463567</v>
      </c>
    </row>
    <row r="12492" spans="1:2">
      <c r="A12492">
        <v>4.19836</v>
      </c>
      <c r="B12492">
        <v>3.692391640832252</v>
      </c>
    </row>
    <row r="12493" spans="1:2">
      <c r="A12493">
        <v>7.0343</v>
      </c>
      <c r="B12493">
        <v>4.886002458553533</v>
      </c>
    </row>
    <row r="12494" spans="1:2">
      <c r="A12494">
        <v>4.37305</v>
      </c>
      <c r="B12494">
        <v>6.54001499284813</v>
      </c>
    </row>
    <row r="12495" spans="1:2">
      <c r="A12495">
        <v>6.44733</v>
      </c>
      <c r="B12495">
        <v>6.590002161752068</v>
      </c>
    </row>
    <row r="12496" spans="1:2">
      <c r="A12496">
        <v>2.5288</v>
      </c>
      <c r="B12496">
        <v>2.455416862853345</v>
      </c>
    </row>
    <row r="12497" spans="1:2">
      <c r="A12497">
        <v>2.67008</v>
      </c>
      <c r="B12497">
        <v>2.524408198717099</v>
      </c>
    </row>
    <row r="12498" spans="1:2">
      <c r="A12498">
        <v>6.44092</v>
      </c>
      <c r="B12498">
        <v>4.553332023589658</v>
      </c>
    </row>
    <row r="12499" spans="1:2">
      <c r="A12499">
        <v>5.524</v>
      </c>
      <c r="B12499">
        <v>4.937478865607003</v>
      </c>
    </row>
    <row r="12500" spans="1:2">
      <c r="A12500">
        <v>4.3237</v>
      </c>
      <c r="B12500">
        <v>5.47855111183156</v>
      </c>
    </row>
    <row r="12501" spans="1:2">
      <c r="A12501">
        <v>2.73747</v>
      </c>
      <c r="B12501">
        <v>3.353135282975124</v>
      </c>
    </row>
    <row r="12502" spans="1:2">
      <c r="A12502">
        <v>3.21249</v>
      </c>
      <c r="B12502">
        <v>3.249651033956085</v>
      </c>
    </row>
    <row r="12503" spans="1:2">
      <c r="A12503">
        <v>3.30575</v>
      </c>
      <c r="B12503">
        <v>3.399135031248103</v>
      </c>
    </row>
    <row r="12504" spans="1:2">
      <c r="A12504">
        <v>1.49916</v>
      </c>
      <c r="B12504">
        <v>2.096628005950621</v>
      </c>
    </row>
    <row r="12505" spans="1:2">
      <c r="A12505">
        <v>3.93153</v>
      </c>
      <c r="B12505">
        <v>4.325744526326667</v>
      </c>
    </row>
    <row r="12506" spans="1:2">
      <c r="A12506">
        <v>2.87456</v>
      </c>
      <c r="B12506">
        <v>2.820852492109673</v>
      </c>
    </row>
    <row r="12507" spans="1:2">
      <c r="A12507">
        <v>1.14961</v>
      </c>
      <c r="B12507">
        <v>0.8201388236251494</v>
      </c>
    </row>
    <row r="12508" spans="1:2">
      <c r="A12508">
        <v>1.0412</v>
      </c>
      <c r="B12508">
        <v>2.086856902244878</v>
      </c>
    </row>
    <row r="12509" spans="1:2">
      <c r="A12509">
        <v>6.09494</v>
      </c>
      <c r="B12509">
        <v>3.935639843073583</v>
      </c>
    </row>
    <row r="12510" spans="1:2">
      <c r="A12510">
        <v>3.59116</v>
      </c>
      <c r="B12510">
        <v>3.594866482695591</v>
      </c>
    </row>
    <row r="12511" spans="1:2">
      <c r="A12511">
        <v>7.12974</v>
      </c>
      <c r="B12511">
        <v>3.936490832070279</v>
      </c>
    </row>
    <row r="12512" spans="1:2">
      <c r="A12512">
        <v>6.15393</v>
      </c>
      <c r="B12512">
        <v>5.343146200083464</v>
      </c>
    </row>
    <row r="12513" spans="1:2">
      <c r="A12513">
        <v>4.3431</v>
      </c>
      <c r="B12513">
        <v>3.984097340816728</v>
      </c>
    </row>
    <row r="12514" spans="1:2">
      <c r="A12514">
        <v>0.3297699999999999</v>
      </c>
      <c r="B12514">
        <v>-0.3576256823422939</v>
      </c>
    </row>
    <row r="12515" spans="1:2">
      <c r="A12515">
        <v>2.96611</v>
      </c>
      <c r="B12515">
        <v>2.946486951819607</v>
      </c>
    </row>
    <row r="12516" spans="1:2">
      <c r="A12516">
        <v>4.58697</v>
      </c>
      <c r="B12516">
        <v>5.354104168181272</v>
      </c>
    </row>
    <row r="12517" spans="1:2">
      <c r="A12517">
        <v>4.05749</v>
      </c>
      <c r="B12517">
        <v>3.071616961579536</v>
      </c>
    </row>
    <row r="12518" spans="1:2">
      <c r="A12518">
        <v>3.95295</v>
      </c>
      <c r="B12518">
        <v>4.843507215612925</v>
      </c>
    </row>
    <row r="12519" spans="1:2">
      <c r="A12519">
        <v>8.91549</v>
      </c>
      <c r="B12519">
        <v>5.329881328749806</v>
      </c>
    </row>
    <row r="12520" spans="1:2">
      <c r="A12520">
        <v>1.60886</v>
      </c>
      <c r="B12520">
        <v>5.822239409068166</v>
      </c>
    </row>
    <row r="12521" spans="1:2">
      <c r="A12521">
        <v>4.15309</v>
      </c>
      <c r="B12521">
        <v>3.286257008863201</v>
      </c>
    </row>
    <row r="12522" spans="1:2">
      <c r="A12522">
        <v>4.5106</v>
      </c>
      <c r="B12522">
        <v>5.398693870726406</v>
      </c>
    </row>
    <row r="12523" spans="1:2">
      <c r="A12523">
        <v>6.26717</v>
      </c>
      <c r="B12523">
        <v>6.288109927384436</v>
      </c>
    </row>
    <row r="12524" spans="1:2">
      <c r="A12524">
        <v>5.5154</v>
      </c>
      <c r="B12524">
        <v>4.149263940598861</v>
      </c>
    </row>
    <row r="12525" spans="1:2">
      <c r="A12525">
        <v>1.79619</v>
      </c>
      <c r="B12525">
        <v>3.724310489259522</v>
      </c>
    </row>
    <row r="12526" spans="1:2">
      <c r="A12526">
        <v>6.33715</v>
      </c>
      <c r="B12526">
        <v>3.966693639813975</v>
      </c>
    </row>
    <row r="12527" spans="1:2">
      <c r="A12527">
        <v>3.08693</v>
      </c>
      <c r="B12527">
        <v>3.676968327986141</v>
      </c>
    </row>
    <row r="12528" spans="1:2">
      <c r="A12528">
        <v>3.56223</v>
      </c>
      <c r="B12528">
        <v>3.363094022512242</v>
      </c>
    </row>
    <row r="12529" spans="1:2">
      <c r="A12529">
        <v>0.03210999999999986</v>
      </c>
      <c r="B12529">
        <v>-0.1843813963054997</v>
      </c>
    </row>
    <row r="12530" spans="1:2">
      <c r="A12530">
        <v>3.14708</v>
      </c>
      <c r="B12530">
        <v>3.48259892657891</v>
      </c>
    </row>
    <row r="12531" spans="1:2">
      <c r="A12531">
        <v>3.69418</v>
      </c>
      <c r="B12531">
        <v>3.680694244784384</v>
      </c>
    </row>
    <row r="12532" spans="1:2">
      <c r="A12532">
        <v>2.04735</v>
      </c>
      <c r="B12532">
        <v>2.374470862948281</v>
      </c>
    </row>
    <row r="12533" spans="1:2">
      <c r="A12533">
        <v>1.34044</v>
      </c>
      <c r="B12533">
        <v>1.228329414974269</v>
      </c>
    </row>
    <row r="12534" spans="1:2">
      <c r="A12534">
        <v>1.4715</v>
      </c>
      <c r="B12534">
        <v>3.46111263926247</v>
      </c>
    </row>
    <row r="12535" spans="1:2">
      <c r="A12535">
        <v>7.70708</v>
      </c>
      <c r="B12535">
        <v>6.262981625470774</v>
      </c>
    </row>
    <row r="12536" spans="1:2">
      <c r="A12536">
        <v>3.0456</v>
      </c>
      <c r="B12536">
        <v>3.679658456191352</v>
      </c>
    </row>
    <row r="12537" spans="1:2">
      <c r="A12537">
        <v>4.02444</v>
      </c>
      <c r="B12537">
        <v>4.435261765702008</v>
      </c>
    </row>
    <row r="12538" spans="1:2">
      <c r="A12538">
        <v>4.4774</v>
      </c>
      <c r="B12538">
        <v>3.302118775506141</v>
      </c>
    </row>
    <row r="12539" spans="1:2">
      <c r="A12539">
        <v>3.0431</v>
      </c>
      <c r="B12539">
        <v>2.208326080506191</v>
      </c>
    </row>
    <row r="12540" spans="1:2">
      <c r="A12540">
        <v>2.21533</v>
      </c>
      <c r="B12540">
        <v>2.278227973707772</v>
      </c>
    </row>
    <row r="12541" spans="1:2">
      <c r="A12541">
        <v>2.23331</v>
      </c>
      <c r="B12541">
        <v>2.70924049691727</v>
      </c>
    </row>
    <row r="12542" spans="1:2">
      <c r="A12542">
        <v>5.9201</v>
      </c>
      <c r="B12542">
        <v>3.705695441898546</v>
      </c>
    </row>
    <row r="12543" spans="1:2">
      <c r="A12543">
        <v>4.43779</v>
      </c>
      <c r="B12543">
        <v>2.936082901165436</v>
      </c>
    </row>
    <row r="12544" spans="1:2">
      <c r="A12544">
        <v>4.24063</v>
      </c>
      <c r="B12544">
        <v>3.192427066946681</v>
      </c>
    </row>
    <row r="12545" spans="1:2">
      <c r="A12545">
        <v>3.45359</v>
      </c>
      <c r="B12545">
        <v>4.907831663718403</v>
      </c>
    </row>
    <row r="12546" spans="1:2">
      <c r="A12546">
        <v>3.25545</v>
      </c>
      <c r="B12546">
        <v>4.097770471703278</v>
      </c>
    </row>
    <row r="12547" spans="1:2">
      <c r="A12547">
        <v>4.83714</v>
      </c>
      <c r="B12547">
        <v>4.598496437698506</v>
      </c>
    </row>
    <row r="12548" spans="1:2">
      <c r="A12548">
        <v>5.17703</v>
      </c>
      <c r="B12548">
        <v>3.980068909560063</v>
      </c>
    </row>
    <row r="12549" spans="1:2">
      <c r="A12549">
        <v>2.372</v>
      </c>
      <c r="B12549">
        <v>2.667173044122169</v>
      </c>
    </row>
    <row r="12550" spans="1:2">
      <c r="A12550">
        <v>3.54318</v>
      </c>
      <c r="B12550">
        <v>2.625524850551519</v>
      </c>
    </row>
    <row r="12551" spans="1:2">
      <c r="A12551">
        <v>3.2103</v>
      </c>
      <c r="B12551">
        <v>2.689070911353046</v>
      </c>
    </row>
    <row r="12552" spans="1:2">
      <c r="A12552">
        <v>3.94799</v>
      </c>
      <c r="B12552">
        <v>3.759317271923482</v>
      </c>
    </row>
    <row r="12553" spans="1:2">
      <c r="A12553">
        <v>6.13259</v>
      </c>
      <c r="B12553">
        <v>4.316075615946087</v>
      </c>
    </row>
    <row r="12554" spans="1:2">
      <c r="A12554">
        <v>4.85187</v>
      </c>
      <c r="B12554">
        <v>3.354378679529819</v>
      </c>
    </row>
    <row r="12555" spans="1:2">
      <c r="A12555">
        <v>1.17741</v>
      </c>
      <c r="B12555">
        <v>2.592964339121927</v>
      </c>
    </row>
    <row r="12556" spans="1:2">
      <c r="A12556">
        <v>5.92775</v>
      </c>
      <c r="B12556">
        <v>6.002624549969787</v>
      </c>
    </row>
    <row r="12557" spans="1:2">
      <c r="A12557">
        <v>2.44278</v>
      </c>
      <c r="B12557">
        <v>3.418339630420881</v>
      </c>
    </row>
    <row r="12558" spans="1:2">
      <c r="A12558">
        <v>4.08572</v>
      </c>
      <c r="B12558">
        <v>3.954873663613106</v>
      </c>
    </row>
    <row r="12559" spans="1:2">
      <c r="A12559">
        <v>2.08304</v>
      </c>
      <c r="B12559">
        <v>1.383338383311515</v>
      </c>
    </row>
    <row r="12560" spans="1:2">
      <c r="A12560">
        <v>2.29171</v>
      </c>
      <c r="B12560">
        <v>2.50178099697835</v>
      </c>
    </row>
    <row r="12561" spans="1:2">
      <c r="A12561">
        <v>6.42413</v>
      </c>
      <c r="B12561">
        <v>5.411637529185263</v>
      </c>
    </row>
    <row r="12562" spans="1:2">
      <c r="A12562">
        <v>1.61741</v>
      </c>
      <c r="B12562">
        <v>0.8490714423902062</v>
      </c>
    </row>
    <row r="12563" spans="1:2">
      <c r="A12563">
        <v>2.82309</v>
      </c>
      <c r="B12563">
        <v>3.247645319627555</v>
      </c>
    </row>
    <row r="12564" spans="1:2">
      <c r="A12564">
        <v>2.12345</v>
      </c>
      <c r="B12564">
        <v>2.610159773090123</v>
      </c>
    </row>
    <row r="12565" spans="1:2">
      <c r="A12565">
        <v>3.03148</v>
      </c>
      <c r="B12565">
        <v>2.726084030391861</v>
      </c>
    </row>
    <row r="12566" spans="1:2">
      <c r="A12566">
        <v>3.52987</v>
      </c>
      <c r="B12566">
        <v>2.279251210294563</v>
      </c>
    </row>
    <row r="12567" spans="1:2">
      <c r="A12567">
        <v>6.35655</v>
      </c>
      <c r="B12567">
        <v>3.801985695523674</v>
      </c>
    </row>
    <row r="12568" spans="1:2">
      <c r="A12568">
        <v>1.95228</v>
      </c>
      <c r="B12568">
        <v>3.33573903171767</v>
      </c>
    </row>
    <row r="12569" spans="1:2">
      <c r="A12569">
        <v>4.14265</v>
      </c>
      <c r="B12569">
        <v>4.86447811533144</v>
      </c>
    </row>
    <row r="12570" spans="1:2">
      <c r="A12570">
        <v>1.66595</v>
      </c>
      <c r="B12570">
        <v>2.518489753748741</v>
      </c>
    </row>
    <row r="12571" spans="1:2">
      <c r="A12571">
        <v>2.44734</v>
      </c>
      <c r="B12571">
        <v>3.198801856949085</v>
      </c>
    </row>
    <row r="12572" spans="1:2">
      <c r="A12572">
        <v>3.16099</v>
      </c>
      <c r="B12572">
        <v>3.103363214366981</v>
      </c>
    </row>
    <row r="12573" spans="1:2">
      <c r="A12573">
        <v>5.33696</v>
      </c>
      <c r="B12573">
        <v>5.516769282712195</v>
      </c>
    </row>
    <row r="12574" spans="1:2">
      <c r="A12574">
        <v>0.9457100000000001</v>
      </c>
      <c r="B12574">
        <v>2.259415870956754</v>
      </c>
    </row>
    <row r="12575" spans="1:2">
      <c r="A12575">
        <v>4.25031</v>
      </c>
      <c r="B12575">
        <v>3.425073874336575</v>
      </c>
    </row>
    <row r="12576" spans="1:2">
      <c r="A12576">
        <v>2.29346</v>
      </c>
      <c r="B12576">
        <v>2.951057333533426</v>
      </c>
    </row>
    <row r="12577" spans="1:2">
      <c r="A12577">
        <v>4.47076</v>
      </c>
      <c r="B12577">
        <v>3.189555049433308</v>
      </c>
    </row>
    <row r="12578" spans="1:2">
      <c r="A12578">
        <v>3.21419</v>
      </c>
      <c r="B12578">
        <v>2.709107379003275</v>
      </c>
    </row>
    <row r="12579" spans="1:2">
      <c r="A12579">
        <v>1.18333</v>
      </c>
      <c r="B12579">
        <v>1.474046008121146</v>
      </c>
    </row>
    <row r="12580" spans="1:2">
      <c r="A12580">
        <v>1.89395</v>
      </c>
      <c r="B12580">
        <v>3.329370462178538</v>
      </c>
    </row>
    <row r="12581" spans="1:2">
      <c r="A12581">
        <v>4.10186</v>
      </c>
      <c r="B12581">
        <v>3.461120348193738</v>
      </c>
    </row>
    <row r="12582" spans="1:2">
      <c r="A12582">
        <v>9.76501</v>
      </c>
      <c r="B12582">
        <v>8.629350594428846</v>
      </c>
    </row>
    <row r="12583" spans="1:2">
      <c r="A12583">
        <v>5.67535</v>
      </c>
      <c r="B12583">
        <v>5.127818643502109</v>
      </c>
    </row>
    <row r="12584" spans="1:2">
      <c r="A12584">
        <v>6.36569</v>
      </c>
      <c r="B12584">
        <v>3.760630856038748</v>
      </c>
    </row>
    <row r="12585" spans="1:2">
      <c r="A12585">
        <v>4.32098</v>
      </c>
      <c r="B12585">
        <v>4.088320225417292</v>
      </c>
    </row>
    <row r="12586" spans="1:2">
      <c r="A12586">
        <v>5.08255</v>
      </c>
      <c r="B12586">
        <v>3.455204695028538</v>
      </c>
    </row>
    <row r="12587" spans="1:2">
      <c r="A12587">
        <v>4.78838</v>
      </c>
      <c r="B12587">
        <v>3.616019214331091</v>
      </c>
    </row>
    <row r="12588" spans="1:2">
      <c r="A12588">
        <v>6.84428</v>
      </c>
      <c r="B12588">
        <v>5.083077280138182</v>
      </c>
    </row>
    <row r="12589" spans="1:2">
      <c r="A12589">
        <v>2.20125</v>
      </c>
      <c r="B12589">
        <v>3.286693626142303</v>
      </c>
    </row>
    <row r="12590" spans="1:2">
      <c r="A12590">
        <v>2.85728</v>
      </c>
      <c r="B12590">
        <v>2.495131617954422</v>
      </c>
    </row>
    <row r="12591" spans="1:2">
      <c r="A12591">
        <v>1.98233</v>
      </c>
      <c r="B12591">
        <v>1.950508375839858</v>
      </c>
    </row>
    <row r="12592" spans="1:2">
      <c r="A12592">
        <v>2.83889</v>
      </c>
      <c r="B12592">
        <v>4.130402488839229</v>
      </c>
    </row>
    <row r="12593" spans="1:2">
      <c r="A12593">
        <v>5.16876</v>
      </c>
      <c r="B12593">
        <v>4.782371910162616</v>
      </c>
    </row>
    <row r="12594" spans="1:2">
      <c r="A12594">
        <v>0.12073</v>
      </c>
      <c r="B12594">
        <v>-0.2312704190455444</v>
      </c>
    </row>
    <row r="12595" spans="1:2">
      <c r="A12595">
        <v>5.14793</v>
      </c>
      <c r="B12595">
        <v>5.495005244305402</v>
      </c>
    </row>
    <row r="12596" spans="1:2">
      <c r="A12596">
        <v>4.55464</v>
      </c>
      <c r="B12596">
        <v>4.082840411973286</v>
      </c>
    </row>
    <row r="12597" spans="1:2">
      <c r="A12597">
        <v>3.57257</v>
      </c>
      <c r="B12597">
        <v>3.791703891783401</v>
      </c>
    </row>
    <row r="12598" spans="1:2">
      <c r="A12598">
        <v>7.58502</v>
      </c>
      <c r="B12598">
        <v>6.109473625299515</v>
      </c>
    </row>
    <row r="12599" spans="1:2">
      <c r="A12599">
        <v>6.87591</v>
      </c>
      <c r="B12599">
        <v>6.80050880005606</v>
      </c>
    </row>
    <row r="12600" spans="1:2">
      <c r="A12600">
        <v>8.833360000000001</v>
      </c>
      <c r="B12600">
        <v>6.929171440528718</v>
      </c>
    </row>
    <row r="12601" spans="1:2">
      <c r="A12601">
        <v>3.88222</v>
      </c>
      <c r="B12601">
        <v>3.727512724508813</v>
      </c>
    </row>
    <row r="12602" spans="1:2">
      <c r="A12602">
        <v>4.25216</v>
      </c>
      <c r="B12602">
        <v>3.174269653144286</v>
      </c>
    </row>
    <row r="12603" spans="1:2">
      <c r="A12603">
        <v>1.16869</v>
      </c>
      <c r="B12603">
        <v>2.64510366983254</v>
      </c>
    </row>
    <row r="12604" spans="1:2">
      <c r="A12604">
        <v>3.05477</v>
      </c>
      <c r="B12604">
        <v>4.43627404242494</v>
      </c>
    </row>
    <row r="12605" spans="1:2">
      <c r="A12605">
        <v>8.12093</v>
      </c>
      <c r="B12605">
        <v>6.947555812376736</v>
      </c>
    </row>
    <row r="12606" spans="1:2">
      <c r="A12606">
        <v>5.26163</v>
      </c>
      <c r="B12606">
        <v>5.812172448280763</v>
      </c>
    </row>
    <row r="12607" spans="1:2">
      <c r="A12607">
        <v>1.71922</v>
      </c>
      <c r="B12607">
        <v>3.985125050212821</v>
      </c>
    </row>
    <row r="12608" spans="1:2">
      <c r="A12608">
        <v>3.14566</v>
      </c>
      <c r="B12608">
        <v>2.612301922913058</v>
      </c>
    </row>
    <row r="12609" spans="1:2">
      <c r="A12609">
        <v>6.86469</v>
      </c>
      <c r="B12609">
        <v>5.706048027300827</v>
      </c>
    </row>
    <row r="12610" spans="1:2">
      <c r="A12610">
        <v>6.10327</v>
      </c>
      <c r="B12610">
        <v>4.715408919265195</v>
      </c>
    </row>
    <row r="12611" spans="1:2">
      <c r="A12611">
        <v>2.42844</v>
      </c>
      <c r="B12611">
        <v>2.133656231828809</v>
      </c>
    </row>
    <row r="12612" spans="1:2">
      <c r="A12612">
        <v>7.01641</v>
      </c>
      <c r="B12612">
        <v>6.304261567615795</v>
      </c>
    </row>
    <row r="12613" spans="1:2">
      <c r="A12613">
        <v>2.57379</v>
      </c>
      <c r="B12613">
        <v>1.635486224570291</v>
      </c>
    </row>
    <row r="12614" spans="1:2">
      <c r="A12614">
        <v>0.09565000000000001</v>
      </c>
      <c r="B12614">
        <v>0.3831075578823664</v>
      </c>
    </row>
    <row r="12615" spans="1:2">
      <c r="A12615">
        <v>1.80746</v>
      </c>
      <c r="B12615">
        <v>2.25000081472013</v>
      </c>
    </row>
    <row r="12616" spans="1:2">
      <c r="A12616">
        <v>1.77271</v>
      </c>
      <c r="B12616">
        <v>2.518341055055315</v>
      </c>
    </row>
    <row r="12617" spans="1:2">
      <c r="A12617">
        <v>2.47461</v>
      </c>
      <c r="B12617">
        <v>2.724069548172245</v>
      </c>
    </row>
    <row r="12618" spans="1:2">
      <c r="A12618">
        <v>5.09387</v>
      </c>
      <c r="B12618">
        <v>4.71090530385715</v>
      </c>
    </row>
    <row r="12619" spans="1:2">
      <c r="A12619">
        <v>1.41977</v>
      </c>
      <c r="B12619">
        <v>2.463735577249121</v>
      </c>
    </row>
    <row r="12620" spans="1:2">
      <c r="A12620">
        <v>5.63048</v>
      </c>
      <c r="B12620">
        <v>5.569813246509902</v>
      </c>
    </row>
    <row r="12621" spans="1:2">
      <c r="A12621">
        <v>5.54316</v>
      </c>
      <c r="B12621">
        <v>4.012992725665921</v>
      </c>
    </row>
    <row r="12622" spans="1:2">
      <c r="A12622">
        <v>3.29195</v>
      </c>
      <c r="B12622">
        <v>2.599543989714716</v>
      </c>
    </row>
    <row r="12623" spans="1:2">
      <c r="A12623">
        <v>6.45584</v>
      </c>
      <c r="B12623">
        <v>6.882968919963739</v>
      </c>
    </row>
    <row r="12624" spans="1:2">
      <c r="A12624">
        <v>0.1552699999999998</v>
      </c>
      <c r="B12624">
        <v>0.5315372903243758</v>
      </c>
    </row>
    <row r="12625" spans="1:2">
      <c r="A12625">
        <v>3.30679</v>
      </c>
      <c r="B12625">
        <v>3.96825657564264</v>
      </c>
    </row>
    <row r="12626" spans="1:2">
      <c r="A12626">
        <v>6.63005</v>
      </c>
      <c r="B12626">
        <v>4.394918032900494</v>
      </c>
    </row>
    <row r="12627" spans="1:2">
      <c r="A12627">
        <v>3.91157</v>
      </c>
      <c r="B12627">
        <v>5.200436568695236</v>
      </c>
    </row>
    <row r="12628" spans="1:2">
      <c r="A12628">
        <v>2.70287</v>
      </c>
      <c r="B12628">
        <v>2.86468312040825</v>
      </c>
    </row>
    <row r="12629" spans="1:2">
      <c r="A12629">
        <v>3.28723</v>
      </c>
      <c r="B12629">
        <v>3.404027010913021</v>
      </c>
    </row>
    <row r="12630" spans="1:2">
      <c r="A12630">
        <v>0.9071199999999999</v>
      </c>
      <c r="B12630">
        <v>2.380513006271967</v>
      </c>
    </row>
    <row r="12631" spans="1:2">
      <c r="A12631">
        <v>4.18087</v>
      </c>
      <c r="B12631">
        <v>2.744464018294336</v>
      </c>
    </row>
    <row r="12632" spans="1:2">
      <c r="A12632">
        <v>0.9670800000000002</v>
      </c>
      <c r="B12632">
        <v>1.624165810812572</v>
      </c>
    </row>
    <row r="12633" spans="1:2">
      <c r="A12633">
        <v>2.03235</v>
      </c>
      <c r="B12633">
        <v>2.796221412560123</v>
      </c>
    </row>
    <row r="12634" spans="1:2">
      <c r="A12634">
        <v>6.50764</v>
      </c>
      <c r="B12634">
        <v>3.981106127378585</v>
      </c>
    </row>
    <row r="12635" spans="1:2">
      <c r="A12635">
        <v>0.9580899999999999</v>
      </c>
      <c r="B12635">
        <v>2.161465731139699</v>
      </c>
    </row>
    <row r="12636" spans="1:2">
      <c r="A12636">
        <v>3.13648</v>
      </c>
      <c r="B12636">
        <v>2.833977669611021</v>
      </c>
    </row>
    <row r="12637" spans="1:2">
      <c r="A12637">
        <v>3.29266</v>
      </c>
      <c r="B12637">
        <v>2.294286247747562</v>
      </c>
    </row>
    <row r="12638" spans="1:2">
      <c r="A12638">
        <v>4.24615</v>
      </c>
      <c r="B12638">
        <v>3.759298077351103</v>
      </c>
    </row>
    <row r="12639" spans="1:2">
      <c r="A12639">
        <v>4.8015</v>
      </c>
      <c r="B12639">
        <v>3.087418745183793</v>
      </c>
    </row>
    <row r="12640" spans="1:2">
      <c r="A12640">
        <v>0.4356599999999999</v>
      </c>
      <c r="B12640">
        <v>1.35055049913875</v>
      </c>
    </row>
    <row r="12641" spans="1:2">
      <c r="A12641">
        <v>3.56122</v>
      </c>
      <c r="B12641">
        <v>2.948269855078028</v>
      </c>
    </row>
    <row r="12642" spans="1:2">
      <c r="A12642">
        <v>3.27683</v>
      </c>
      <c r="B12642">
        <v>4.197970997404179</v>
      </c>
    </row>
    <row r="12643" spans="1:2">
      <c r="A12643">
        <v>5.2773</v>
      </c>
      <c r="B12643">
        <v>8.510309174118358</v>
      </c>
    </row>
    <row r="12644" spans="1:2">
      <c r="A12644">
        <v>4.40657</v>
      </c>
      <c r="B12644">
        <v>5.326045020944448</v>
      </c>
    </row>
    <row r="12645" spans="1:2">
      <c r="A12645">
        <v>3.57373</v>
      </c>
      <c r="B12645">
        <v>3.22366975842173</v>
      </c>
    </row>
    <row r="12646" spans="1:2">
      <c r="A12646">
        <v>4.4289</v>
      </c>
      <c r="B12646">
        <v>4.799363016722993</v>
      </c>
    </row>
    <row r="12647" spans="1:2">
      <c r="A12647">
        <v>3.6221</v>
      </c>
      <c r="B12647">
        <v>2.3561400463269</v>
      </c>
    </row>
    <row r="12648" spans="1:2">
      <c r="A12648">
        <v>0.32178</v>
      </c>
      <c r="B12648">
        <v>0.4250292148669019</v>
      </c>
    </row>
    <row r="12649" spans="1:2">
      <c r="A12649">
        <v>3.84273</v>
      </c>
      <c r="B12649">
        <v>3.02730753533663</v>
      </c>
    </row>
    <row r="12650" spans="1:2">
      <c r="A12650">
        <v>2.86977</v>
      </c>
      <c r="B12650">
        <v>3.456607120688876</v>
      </c>
    </row>
    <row r="12651" spans="1:2">
      <c r="A12651">
        <v>3.41778</v>
      </c>
      <c r="B12651">
        <v>2.601212851146505</v>
      </c>
    </row>
    <row r="12652" spans="1:2">
      <c r="A12652">
        <v>6.3205</v>
      </c>
      <c r="B12652">
        <v>4.88637793756506</v>
      </c>
    </row>
    <row r="12653" spans="1:2">
      <c r="A12653">
        <v>2.19929</v>
      </c>
      <c r="B12653">
        <v>2.570279435181029</v>
      </c>
    </row>
    <row r="12654" spans="1:2">
      <c r="A12654">
        <v>2.39436</v>
      </c>
      <c r="B12654">
        <v>2.455679662615908</v>
      </c>
    </row>
    <row r="12655" spans="1:2">
      <c r="A12655">
        <v>4.38377</v>
      </c>
      <c r="B12655">
        <v>3.032631126288779</v>
      </c>
    </row>
    <row r="12656" spans="1:2">
      <c r="A12656">
        <v>5.35051</v>
      </c>
      <c r="B12656">
        <v>4.996529071768947</v>
      </c>
    </row>
    <row r="12657" spans="1:2">
      <c r="A12657">
        <v>3.72369</v>
      </c>
      <c r="B12657">
        <v>4.725250521554673</v>
      </c>
    </row>
    <row r="12658" spans="1:2">
      <c r="A12658">
        <v>4.55496</v>
      </c>
      <c r="B12658">
        <v>3.291044662472692</v>
      </c>
    </row>
    <row r="12659" spans="1:2">
      <c r="A12659">
        <v>4.84199</v>
      </c>
      <c r="B12659">
        <v>3.413035619117408</v>
      </c>
    </row>
    <row r="12660" spans="1:2">
      <c r="A12660">
        <v>1.34178</v>
      </c>
      <c r="B12660">
        <v>3.26731430600475</v>
      </c>
    </row>
    <row r="12661" spans="1:2">
      <c r="A12661">
        <v>1.95215</v>
      </c>
      <c r="B12661">
        <v>2.910538361395198</v>
      </c>
    </row>
    <row r="12662" spans="1:2">
      <c r="A12662">
        <v>2.34547</v>
      </c>
      <c r="B12662">
        <v>3.715389782125402</v>
      </c>
    </row>
    <row r="12663" spans="1:2">
      <c r="A12663">
        <v>2.88163</v>
      </c>
      <c r="B12663">
        <v>3.070330569775138</v>
      </c>
    </row>
    <row r="12664" spans="1:2">
      <c r="A12664">
        <v>4.85525</v>
      </c>
      <c r="B12664">
        <v>4.881592920247146</v>
      </c>
    </row>
    <row r="12665" spans="1:2">
      <c r="A12665">
        <v>2.31087</v>
      </c>
      <c r="B12665">
        <v>2.834721696260714</v>
      </c>
    </row>
    <row r="12666" spans="1:2">
      <c r="A12666">
        <v>4.18866</v>
      </c>
      <c r="B12666">
        <v>3.811112388855818</v>
      </c>
    </row>
    <row r="12667" spans="1:2">
      <c r="A12667">
        <v>2.24684</v>
      </c>
      <c r="B12667">
        <v>2.41146520211227</v>
      </c>
    </row>
    <row r="12668" spans="1:2">
      <c r="A12668">
        <v>4.73359</v>
      </c>
      <c r="B12668">
        <v>3.573370427770753</v>
      </c>
    </row>
    <row r="12669" spans="1:2">
      <c r="A12669">
        <v>2.82719</v>
      </c>
      <c r="B12669">
        <v>4.112793364442272</v>
      </c>
    </row>
    <row r="12670" spans="1:2">
      <c r="A12670">
        <v>3.04259</v>
      </c>
      <c r="B12670">
        <v>2.542448371597466</v>
      </c>
    </row>
    <row r="12671" spans="1:2">
      <c r="A12671">
        <v>1.89089</v>
      </c>
      <c r="B12671">
        <v>3.650833081175209</v>
      </c>
    </row>
    <row r="12672" spans="1:2">
      <c r="A12672">
        <v>4.77964</v>
      </c>
      <c r="B12672">
        <v>4.793802041043929</v>
      </c>
    </row>
    <row r="12673" spans="1:2">
      <c r="A12673">
        <v>2.04434</v>
      </c>
      <c r="B12673">
        <v>1.734337561409014</v>
      </c>
    </row>
    <row r="12674" spans="1:2">
      <c r="A12674">
        <v>3.70046</v>
      </c>
      <c r="B12674">
        <v>2.934696271038618</v>
      </c>
    </row>
    <row r="12675" spans="1:2">
      <c r="A12675">
        <v>2.74165</v>
      </c>
      <c r="B12675">
        <v>2.056416206212955</v>
      </c>
    </row>
    <row r="12676" spans="1:2">
      <c r="A12676">
        <v>3.03853</v>
      </c>
      <c r="B12676">
        <v>4.866168778005932</v>
      </c>
    </row>
    <row r="12677" spans="1:2">
      <c r="A12677">
        <v>4.80018</v>
      </c>
      <c r="B12677">
        <v>4.53119558678172</v>
      </c>
    </row>
    <row r="12678" spans="1:2">
      <c r="A12678">
        <v>2.96616</v>
      </c>
      <c r="B12678">
        <v>2.151776500579102</v>
      </c>
    </row>
    <row r="12679" spans="1:2">
      <c r="A12679">
        <v>1.52541</v>
      </c>
      <c r="B12679">
        <v>3.438588941589359</v>
      </c>
    </row>
    <row r="12680" spans="1:2">
      <c r="A12680">
        <v>2.57711</v>
      </c>
      <c r="B12680">
        <v>3.723873235123467</v>
      </c>
    </row>
    <row r="12681" spans="1:2">
      <c r="A12681">
        <v>0.2178</v>
      </c>
      <c r="B12681">
        <v>0.8219658625515387</v>
      </c>
    </row>
    <row r="12682" spans="1:2">
      <c r="A12682">
        <v>3.77871</v>
      </c>
      <c r="B12682">
        <v>3.796756537128227</v>
      </c>
    </row>
    <row r="12683" spans="1:2">
      <c r="A12683">
        <v>5.93484</v>
      </c>
      <c r="B12683">
        <v>4.467024280557719</v>
      </c>
    </row>
    <row r="12684" spans="1:2">
      <c r="A12684">
        <v>3.96597</v>
      </c>
      <c r="B12684">
        <v>3.567871675237681</v>
      </c>
    </row>
    <row r="12685" spans="1:2">
      <c r="A12685">
        <v>4.91169</v>
      </c>
      <c r="B12685">
        <v>3.763915216213841</v>
      </c>
    </row>
    <row r="12686" spans="1:2">
      <c r="A12686">
        <v>2.6782</v>
      </c>
      <c r="B12686">
        <v>2.766605253745368</v>
      </c>
    </row>
    <row r="12687" spans="1:2">
      <c r="A12687">
        <v>3.0772</v>
      </c>
      <c r="B12687">
        <v>4.107382687004332</v>
      </c>
    </row>
    <row r="12688" spans="1:2">
      <c r="A12688">
        <v>4.88767</v>
      </c>
      <c r="B12688">
        <v>4.596386219587027</v>
      </c>
    </row>
    <row r="12689" spans="1:2">
      <c r="A12689">
        <v>0.9057900000000001</v>
      </c>
      <c r="B12689">
        <v>3.473270001542645</v>
      </c>
    </row>
    <row r="12690" spans="1:2">
      <c r="A12690">
        <v>6.24221</v>
      </c>
      <c r="B12690">
        <v>5.924369937173215</v>
      </c>
    </row>
    <row r="12691" spans="1:2">
      <c r="A12691">
        <v>2.70635</v>
      </c>
      <c r="B12691">
        <v>5.02456238927257</v>
      </c>
    </row>
    <row r="12692" spans="1:2">
      <c r="A12692">
        <v>2.32327</v>
      </c>
      <c r="B12692">
        <v>2.920796912451341</v>
      </c>
    </row>
    <row r="12693" spans="1:2">
      <c r="A12693">
        <v>9.324719999999999</v>
      </c>
      <c r="B12693">
        <v>8.126100186710813</v>
      </c>
    </row>
    <row r="12694" spans="1:2">
      <c r="A12694">
        <v>2.41237</v>
      </c>
      <c r="B12694">
        <v>2.898798332957985</v>
      </c>
    </row>
    <row r="12695" spans="1:2">
      <c r="A12695">
        <v>4.1882</v>
      </c>
      <c r="B12695">
        <v>3.840254222535548</v>
      </c>
    </row>
    <row r="12696" spans="1:2">
      <c r="A12696">
        <v>3.8485</v>
      </c>
      <c r="B12696">
        <v>5.463195690898862</v>
      </c>
    </row>
    <row r="12697" spans="1:2">
      <c r="A12697">
        <v>1.79716</v>
      </c>
      <c r="B12697">
        <v>2.597342182686889</v>
      </c>
    </row>
    <row r="12698" spans="1:2">
      <c r="A12698">
        <v>5.25403</v>
      </c>
      <c r="B12698">
        <v>4.26188122189833</v>
      </c>
    </row>
    <row r="12699" spans="1:2">
      <c r="A12699">
        <v>1.92297</v>
      </c>
      <c r="B12699">
        <v>2.174459271789736</v>
      </c>
    </row>
    <row r="12700" spans="1:2">
      <c r="A12700">
        <v>1.02476</v>
      </c>
      <c r="B12700">
        <v>3.034717528912307</v>
      </c>
    </row>
    <row r="12701" spans="1:2">
      <c r="A12701">
        <v>7.03023</v>
      </c>
      <c r="B12701">
        <v>4.567598744964956</v>
      </c>
    </row>
    <row r="12702" spans="1:2">
      <c r="A12702">
        <v>3.34161</v>
      </c>
      <c r="B12702">
        <v>3.213951943351341</v>
      </c>
    </row>
    <row r="12703" spans="1:2">
      <c r="A12703">
        <v>1.74382</v>
      </c>
      <c r="B12703">
        <v>1.792728161494226</v>
      </c>
    </row>
    <row r="12704" spans="1:2">
      <c r="A12704">
        <v>3.21528</v>
      </c>
      <c r="B12704">
        <v>2.720080216970425</v>
      </c>
    </row>
    <row r="12705" spans="1:2">
      <c r="A12705">
        <v>1.92563</v>
      </c>
      <c r="B12705">
        <v>3.068716092965087</v>
      </c>
    </row>
    <row r="12706" spans="1:2">
      <c r="A12706">
        <v>2.10449</v>
      </c>
      <c r="B12706">
        <v>2.683772379981502</v>
      </c>
    </row>
    <row r="12707" spans="1:2">
      <c r="A12707">
        <v>5.07796</v>
      </c>
      <c r="B12707">
        <v>4.266053612447833</v>
      </c>
    </row>
    <row r="12708" spans="1:2">
      <c r="A12708">
        <v>0.7735699999999999</v>
      </c>
      <c r="B12708">
        <v>3.509324710108329</v>
      </c>
    </row>
    <row r="12709" spans="1:2">
      <c r="A12709">
        <v>5.77593</v>
      </c>
      <c r="B12709">
        <v>3.097898152307302</v>
      </c>
    </row>
    <row r="12710" spans="1:2">
      <c r="A12710">
        <v>3.47107</v>
      </c>
      <c r="B12710">
        <v>3.527946303766366</v>
      </c>
    </row>
    <row r="12711" spans="1:2">
      <c r="A12711">
        <v>7.45973</v>
      </c>
      <c r="B12711">
        <v>5.709907084229005</v>
      </c>
    </row>
    <row r="12712" spans="1:2">
      <c r="A12712">
        <v>1.63022</v>
      </c>
      <c r="B12712">
        <v>3.585230220490541</v>
      </c>
    </row>
    <row r="12713" spans="1:2">
      <c r="A12713">
        <v>2.84683</v>
      </c>
      <c r="B12713">
        <v>3.274066056081363</v>
      </c>
    </row>
    <row r="12714" spans="1:2">
      <c r="A12714">
        <v>5.73354</v>
      </c>
      <c r="B12714">
        <v>4.065208923529808</v>
      </c>
    </row>
    <row r="12715" spans="1:2">
      <c r="A12715">
        <v>3.08407</v>
      </c>
      <c r="B12715">
        <v>3.982654134095399</v>
      </c>
    </row>
    <row r="12716" spans="1:2">
      <c r="A12716">
        <v>2.99287</v>
      </c>
      <c r="B12716">
        <v>2.755096745026842</v>
      </c>
    </row>
    <row r="12717" spans="1:2">
      <c r="A12717">
        <v>9.303710000000001</v>
      </c>
      <c r="B12717">
        <v>5.487238670078041</v>
      </c>
    </row>
    <row r="12718" spans="1:2">
      <c r="A12718">
        <v>4.78816</v>
      </c>
      <c r="B12718">
        <v>3.099182352138928</v>
      </c>
    </row>
    <row r="12719" spans="1:2">
      <c r="A12719">
        <v>0.9540600000000001</v>
      </c>
      <c r="B12719">
        <v>3.123448497843259</v>
      </c>
    </row>
    <row r="12720" spans="1:2">
      <c r="A12720">
        <v>2.71875</v>
      </c>
      <c r="B12720">
        <v>3.011122126876087</v>
      </c>
    </row>
    <row r="12721" spans="1:2">
      <c r="A12721">
        <v>6.00086</v>
      </c>
      <c r="B12721">
        <v>5.529667205955384</v>
      </c>
    </row>
    <row r="12722" spans="1:2">
      <c r="A12722">
        <v>1.43863</v>
      </c>
      <c r="B12722">
        <v>1.124435355910699</v>
      </c>
    </row>
    <row r="12723" spans="1:2">
      <c r="A12723">
        <v>2.82193</v>
      </c>
      <c r="B12723">
        <v>2.487580212513723</v>
      </c>
    </row>
    <row r="12724" spans="1:2">
      <c r="A12724">
        <v>6.21663</v>
      </c>
      <c r="B12724">
        <v>4.358121800681053</v>
      </c>
    </row>
    <row r="12725" spans="1:2">
      <c r="A12725">
        <v>4.43957</v>
      </c>
      <c r="B12725">
        <v>5.393224957903751</v>
      </c>
    </row>
    <row r="12726" spans="1:2">
      <c r="A12726">
        <v>4.59048</v>
      </c>
      <c r="B12726">
        <v>4.999463116187505</v>
      </c>
    </row>
    <row r="12727" spans="1:2">
      <c r="A12727">
        <v>6.72038</v>
      </c>
      <c r="B12727">
        <v>4.267271105216193</v>
      </c>
    </row>
    <row r="12728" spans="1:2">
      <c r="A12728">
        <v>7.12372</v>
      </c>
      <c r="B12728">
        <v>5.521545650624038</v>
      </c>
    </row>
    <row r="12729" spans="1:2">
      <c r="A12729">
        <v>2.43778</v>
      </c>
      <c r="B12729">
        <v>3.481702965113829</v>
      </c>
    </row>
    <row r="12730" spans="1:2">
      <c r="A12730">
        <v>4.2644</v>
      </c>
      <c r="B12730">
        <v>2.607284201026309</v>
      </c>
    </row>
    <row r="12731" spans="1:2">
      <c r="A12731">
        <v>2.89962</v>
      </c>
      <c r="B12731">
        <v>3.066526252923743</v>
      </c>
    </row>
    <row r="12732" spans="1:2">
      <c r="A12732">
        <v>3.64045</v>
      </c>
      <c r="B12732">
        <v>3.417488330401021</v>
      </c>
    </row>
    <row r="12733" spans="1:2">
      <c r="A12733">
        <v>2.18476</v>
      </c>
      <c r="B12733">
        <v>2.290414157467769</v>
      </c>
    </row>
    <row r="12734" spans="1:2">
      <c r="A12734">
        <v>2.41576</v>
      </c>
      <c r="B12734">
        <v>1.820915746486965</v>
      </c>
    </row>
    <row r="12735" spans="1:2">
      <c r="A12735">
        <v>6.49087</v>
      </c>
      <c r="B12735">
        <v>5.327714830256355</v>
      </c>
    </row>
    <row r="12736" spans="1:2">
      <c r="A12736">
        <v>2.1196</v>
      </c>
      <c r="B12736">
        <v>2.925954683625443</v>
      </c>
    </row>
    <row r="12737" spans="1:2">
      <c r="A12737">
        <v>2.42663</v>
      </c>
      <c r="B12737">
        <v>3.586744442316216</v>
      </c>
    </row>
    <row r="12738" spans="1:2">
      <c r="A12738">
        <v>6.01217</v>
      </c>
      <c r="B12738">
        <v>4.291789031576723</v>
      </c>
    </row>
    <row r="12739" spans="1:2">
      <c r="A12739">
        <v>4.04256</v>
      </c>
      <c r="B12739">
        <v>3.332698572945301</v>
      </c>
    </row>
    <row r="12740" spans="1:2">
      <c r="A12740">
        <v>6.34248</v>
      </c>
      <c r="B12740">
        <v>5.932240896698509</v>
      </c>
    </row>
    <row r="12741" spans="1:2">
      <c r="A12741">
        <v>4.96911</v>
      </c>
      <c r="B12741">
        <v>6.778636703315877</v>
      </c>
    </row>
    <row r="12742" spans="1:2">
      <c r="A12742">
        <v>5.4658</v>
      </c>
      <c r="B12742">
        <v>5.477871007847289</v>
      </c>
    </row>
    <row r="12743" spans="1:2">
      <c r="A12743">
        <v>2.83379</v>
      </c>
      <c r="B12743">
        <v>4.414736132668666</v>
      </c>
    </row>
    <row r="12744" spans="1:2">
      <c r="A12744">
        <v>4.83794</v>
      </c>
      <c r="B12744">
        <v>5.590502388863505</v>
      </c>
    </row>
    <row r="12745" spans="1:2">
      <c r="A12745">
        <v>1.96892</v>
      </c>
      <c r="B12745">
        <v>2.974969860711441</v>
      </c>
    </row>
    <row r="12746" spans="1:2">
      <c r="A12746">
        <v>4.42127</v>
      </c>
      <c r="B12746">
        <v>4.095715763821177</v>
      </c>
    </row>
    <row r="12747" spans="1:2">
      <c r="A12747">
        <v>5.79197</v>
      </c>
      <c r="B12747">
        <v>2.988924137103022</v>
      </c>
    </row>
    <row r="12748" spans="1:2">
      <c r="A12748">
        <v>2.72445</v>
      </c>
      <c r="B12748">
        <v>4.511130741970474</v>
      </c>
    </row>
    <row r="12749" spans="1:2">
      <c r="A12749">
        <v>2.41676</v>
      </c>
      <c r="B12749">
        <v>3.330925622428113</v>
      </c>
    </row>
    <row r="12750" spans="1:2">
      <c r="A12750">
        <v>1.17957</v>
      </c>
      <c r="B12750">
        <v>2.76127650869508</v>
      </c>
    </row>
    <row r="12751" spans="1:2">
      <c r="A12751">
        <v>0.7446899999999999</v>
      </c>
      <c r="B12751">
        <v>0.9387792906459547</v>
      </c>
    </row>
    <row r="12752" spans="1:2">
      <c r="A12752">
        <v>3.70316</v>
      </c>
      <c r="B12752">
        <v>4.193128337126622</v>
      </c>
    </row>
    <row r="12753" spans="1:2">
      <c r="A12753">
        <v>1.22867</v>
      </c>
      <c r="B12753">
        <v>1.495756965241362</v>
      </c>
    </row>
    <row r="12754" spans="1:2">
      <c r="A12754">
        <v>1.16129</v>
      </c>
      <c r="B12754">
        <v>1.826392834775634</v>
      </c>
    </row>
    <row r="12755" spans="1:2">
      <c r="A12755">
        <v>9.580819999999999</v>
      </c>
      <c r="B12755">
        <v>8.898207310943029</v>
      </c>
    </row>
    <row r="12756" spans="1:2">
      <c r="A12756">
        <v>4.30309</v>
      </c>
      <c r="B12756">
        <v>4.10582348345363</v>
      </c>
    </row>
    <row r="12757" spans="1:2">
      <c r="A12757">
        <v>1.71009</v>
      </c>
      <c r="B12757">
        <v>2.267682451946071</v>
      </c>
    </row>
    <row r="12758" spans="1:2">
      <c r="A12758">
        <v>2.82142</v>
      </c>
      <c r="B12758">
        <v>2.761023187733691</v>
      </c>
    </row>
    <row r="12759" spans="1:2">
      <c r="A12759">
        <v>1.40697</v>
      </c>
      <c r="B12759">
        <v>1.467726491378091</v>
      </c>
    </row>
    <row r="12760" spans="1:2">
      <c r="A12760">
        <v>4.71606</v>
      </c>
      <c r="B12760">
        <v>3.322706939005982</v>
      </c>
    </row>
    <row r="12761" spans="1:2">
      <c r="A12761">
        <v>3.69836</v>
      </c>
      <c r="B12761">
        <v>4.369717455127876</v>
      </c>
    </row>
    <row r="12762" spans="1:2">
      <c r="A12762">
        <v>1.73662</v>
      </c>
      <c r="B12762">
        <v>2.635373621184385</v>
      </c>
    </row>
    <row r="12763" spans="1:2">
      <c r="A12763">
        <v>3.15781</v>
      </c>
      <c r="B12763">
        <v>3.170221316405155</v>
      </c>
    </row>
    <row r="12764" spans="1:2">
      <c r="A12764">
        <v>4.0808</v>
      </c>
      <c r="B12764">
        <v>3.463482265502967</v>
      </c>
    </row>
    <row r="12765" spans="1:2">
      <c r="A12765">
        <v>7.88339</v>
      </c>
      <c r="B12765">
        <v>7.067478998166483</v>
      </c>
    </row>
    <row r="12766" spans="1:2">
      <c r="A12766">
        <v>4.13411</v>
      </c>
      <c r="B12766">
        <v>5.1832440376099</v>
      </c>
    </row>
    <row r="12767" spans="1:2">
      <c r="A12767">
        <v>3.16239</v>
      </c>
      <c r="B12767">
        <v>4.284463695544037</v>
      </c>
    </row>
    <row r="12768" spans="1:2">
      <c r="A12768">
        <v>3.08572</v>
      </c>
      <c r="B12768">
        <v>3.112327523986504</v>
      </c>
    </row>
    <row r="12769" spans="1:2">
      <c r="A12769">
        <v>5.33801</v>
      </c>
      <c r="B12769">
        <v>6.193464571596879</v>
      </c>
    </row>
    <row r="12770" spans="1:2">
      <c r="A12770">
        <v>6.12637</v>
      </c>
      <c r="B12770">
        <v>5.287619619773135</v>
      </c>
    </row>
    <row r="12771" spans="1:2">
      <c r="A12771">
        <v>3.59803</v>
      </c>
      <c r="B12771">
        <v>3.690620038082107</v>
      </c>
    </row>
    <row r="12772" spans="1:2">
      <c r="A12772">
        <v>6.10283</v>
      </c>
      <c r="B12772">
        <v>5.91162118656351</v>
      </c>
    </row>
    <row r="12773" spans="1:2">
      <c r="A12773">
        <v>2.97281</v>
      </c>
      <c r="B12773">
        <v>2.999725171798884</v>
      </c>
    </row>
    <row r="12774" spans="1:2">
      <c r="A12774">
        <v>3.51484</v>
      </c>
      <c r="B12774">
        <v>2.788733337359771</v>
      </c>
    </row>
    <row r="12775" spans="1:2">
      <c r="A12775">
        <v>2.55624</v>
      </c>
      <c r="B12775">
        <v>3.218427211219624</v>
      </c>
    </row>
    <row r="12776" spans="1:2">
      <c r="A12776">
        <v>1.45566</v>
      </c>
      <c r="B12776">
        <v>2.655771942069452</v>
      </c>
    </row>
    <row r="12777" spans="1:2">
      <c r="A12777">
        <v>1.61667</v>
      </c>
      <c r="B12777">
        <v>2.418268374685255</v>
      </c>
    </row>
    <row r="12778" spans="1:2">
      <c r="A12778">
        <v>7.32778</v>
      </c>
      <c r="B12778">
        <v>6.630117870142827</v>
      </c>
    </row>
    <row r="12779" spans="1:2">
      <c r="A12779">
        <v>3.50834</v>
      </c>
      <c r="B12779">
        <v>3.74970096888942</v>
      </c>
    </row>
    <row r="12780" spans="1:2">
      <c r="A12780">
        <v>0.76959</v>
      </c>
      <c r="B12780">
        <v>3.323557187471336</v>
      </c>
    </row>
    <row r="12781" spans="1:2">
      <c r="A12781">
        <v>7.02197</v>
      </c>
      <c r="B12781">
        <v>6.089191123516298</v>
      </c>
    </row>
    <row r="12782" spans="1:2">
      <c r="A12782">
        <v>2.54368</v>
      </c>
      <c r="B12782">
        <v>3.688851116055419</v>
      </c>
    </row>
    <row r="12783" spans="1:2">
      <c r="A12783">
        <v>0.6982499999999998</v>
      </c>
      <c r="B12783">
        <v>4.310275655992411</v>
      </c>
    </row>
    <row r="12784" spans="1:2">
      <c r="A12784">
        <v>3.02515</v>
      </c>
      <c r="B12784">
        <v>3.131735013936296</v>
      </c>
    </row>
    <row r="12785" spans="1:2">
      <c r="A12785">
        <v>2.17192</v>
      </c>
      <c r="B12785">
        <v>2.897833864938477</v>
      </c>
    </row>
    <row r="12786" spans="1:2">
      <c r="A12786">
        <v>3.34547</v>
      </c>
      <c r="B12786">
        <v>3.905025211040107</v>
      </c>
    </row>
    <row r="12787" spans="1:2">
      <c r="A12787">
        <v>2.3793</v>
      </c>
      <c r="B12787">
        <v>3.071577743039676</v>
      </c>
    </row>
    <row r="12788" spans="1:2">
      <c r="A12788">
        <v>1.95673</v>
      </c>
      <c r="B12788">
        <v>2.600980324305192</v>
      </c>
    </row>
    <row r="12789" spans="1:2">
      <c r="A12789">
        <v>1.43152</v>
      </c>
      <c r="B12789">
        <v>1.425019752686276</v>
      </c>
    </row>
    <row r="12790" spans="1:2">
      <c r="A12790">
        <v>2.73369</v>
      </c>
      <c r="B12790">
        <v>2.206030196376706</v>
      </c>
    </row>
    <row r="12791" spans="1:2">
      <c r="A12791">
        <v>1.41112</v>
      </c>
      <c r="B12791">
        <v>2.25660647277364</v>
      </c>
    </row>
    <row r="12792" spans="1:2">
      <c r="A12792">
        <v>7.90896</v>
      </c>
      <c r="B12792">
        <v>4.284460496448641</v>
      </c>
    </row>
    <row r="12793" spans="1:2">
      <c r="A12793">
        <v>4.05655</v>
      </c>
      <c r="B12793">
        <v>5.273950714539414</v>
      </c>
    </row>
    <row r="12794" spans="1:2">
      <c r="A12794">
        <v>5.54119</v>
      </c>
      <c r="B12794">
        <v>4.623763248594329</v>
      </c>
    </row>
    <row r="12795" spans="1:2">
      <c r="A12795">
        <v>3.91036</v>
      </c>
      <c r="B12795">
        <v>3.375794683016613</v>
      </c>
    </row>
    <row r="12796" spans="1:2">
      <c r="A12796">
        <v>5.65753</v>
      </c>
      <c r="B12796">
        <v>4.111668586197901</v>
      </c>
    </row>
    <row r="12797" spans="1:2">
      <c r="A12797">
        <v>3.64806</v>
      </c>
      <c r="B12797">
        <v>4.365214372902397</v>
      </c>
    </row>
    <row r="12798" spans="1:2">
      <c r="A12798">
        <v>5.64616</v>
      </c>
      <c r="B12798">
        <v>4.083363641798119</v>
      </c>
    </row>
    <row r="12799" spans="1:2">
      <c r="A12799">
        <v>3.1536</v>
      </c>
      <c r="B12799">
        <v>3.786646047908555</v>
      </c>
    </row>
    <row r="12800" spans="1:2">
      <c r="A12800">
        <v>3.91854</v>
      </c>
      <c r="B12800">
        <v>4.335029782229708</v>
      </c>
    </row>
    <row r="12801" spans="1:2">
      <c r="A12801">
        <v>5.02297</v>
      </c>
      <c r="B12801">
        <v>4.41775738205803</v>
      </c>
    </row>
    <row r="12802" spans="1:2">
      <c r="A12802">
        <v>1.69194</v>
      </c>
      <c r="B12802">
        <v>3.276480780680573</v>
      </c>
    </row>
    <row r="12803" spans="1:2">
      <c r="A12803">
        <v>4.33722</v>
      </c>
      <c r="B12803">
        <v>4.284781176140876</v>
      </c>
    </row>
    <row r="12804" spans="1:2">
      <c r="A12804">
        <v>4.47878</v>
      </c>
      <c r="B12804">
        <v>4.923068125696361</v>
      </c>
    </row>
    <row r="12805" spans="1:2">
      <c r="A12805">
        <v>5.43796</v>
      </c>
      <c r="B12805">
        <v>6.332445361088064</v>
      </c>
    </row>
    <row r="12806" spans="1:2">
      <c r="A12806">
        <v>6.77805</v>
      </c>
      <c r="B12806">
        <v>7.707198787004511</v>
      </c>
    </row>
    <row r="12807" spans="1:2">
      <c r="A12807">
        <v>0.4744199999999998</v>
      </c>
      <c r="B12807">
        <v>1.468784799529227</v>
      </c>
    </row>
    <row r="12808" spans="1:2">
      <c r="A12808">
        <v>6.29952</v>
      </c>
      <c r="B12808">
        <v>6.194545865840862</v>
      </c>
    </row>
    <row r="12809" spans="1:2">
      <c r="A12809">
        <v>2.91101</v>
      </c>
      <c r="B12809">
        <v>3.583847892850819</v>
      </c>
    </row>
    <row r="12810" spans="1:2">
      <c r="A12810">
        <v>1.99144</v>
      </c>
      <c r="B12810">
        <v>1.849629878884948</v>
      </c>
    </row>
    <row r="12811" spans="1:2">
      <c r="A12811">
        <v>2.85934</v>
      </c>
      <c r="B12811">
        <v>3.977491742005724</v>
      </c>
    </row>
    <row r="12812" spans="1:2">
      <c r="A12812">
        <v>4.97226</v>
      </c>
      <c r="B12812">
        <v>5.088056494395159</v>
      </c>
    </row>
    <row r="12813" spans="1:2">
      <c r="A12813">
        <v>1.36415</v>
      </c>
      <c r="B12813">
        <v>2.70500720507022</v>
      </c>
    </row>
    <row r="12814" spans="1:2">
      <c r="A12814">
        <v>3.46402</v>
      </c>
      <c r="B12814">
        <v>3.287169639688786</v>
      </c>
    </row>
    <row r="12815" spans="1:2">
      <c r="A12815">
        <v>1.7217</v>
      </c>
      <c r="B12815">
        <v>3.908291635546101</v>
      </c>
    </row>
    <row r="12816" spans="1:2">
      <c r="A12816">
        <v>9.036770000000001</v>
      </c>
      <c r="B12816">
        <v>6.511745416225232</v>
      </c>
    </row>
    <row r="12817" spans="1:2">
      <c r="A12817">
        <v>3.32628</v>
      </c>
      <c r="B12817">
        <v>3.273918571859339</v>
      </c>
    </row>
    <row r="12818" spans="1:2">
      <c r="A12818">
        <v>3.94506</v>
      </c>
      <c r="B12818">
        <v>2.75357610834842</v>
      </c>
    </row>
    <row r="12819" spans="1:2">
      <c r="A12819">
        <v>2.7333</v>
      </c>
      <c r="B12819">
        <v>2.685813165874376</v>
      </c>
    </row>
    <row r="12820" spans="1:2">
      <c r="A12820">
        <v>4.98016</v>
      </c>
      <c r="B12820">
        <v>4.839615693790725</v>
      </c>
    </row>
    <row r="12821" spans="1:2">
      <c r="A12821">
        <v>2.09347</v>
      </c>
      <c r="B12821">
        <v>2.020228157573874</v>
      </c>
    </row>
    <row r="12822" spans="1:2">
      <c r="A12822">
        <v>0.4881600000000001</v>
      </c>
      <c r="B12822">
        <v>2.151840127031985</v>
      </c>
    </row>
    <row r="12823" spans="1:2">
      <c r="A12823">
        <v>0.59931</v>
      </c>
      <c r="B12823">
        <v>2.032632946185958</v>
      </c>
    </row>
    <row r="12824" spans="1:2">
      <c r="A12824">
        <v>3.82315</v>
      </c>
      <c r="B12824">
        <v>2.863475521138616</v>
      </c>
    </row>
    <row r="12825" spans="1:2">
      <c r="A12825">
        <v>6.1584</v>
      </c>
      <c r="B12825">
        <v>2.885188137049038</v>
      </c>
    </row>
    <row r="12826" spans="1:2">
      <c r="A12826">
        <v>2.40388</v>
      </c>
      <c r="B12826">
        <v>1.588492105622224</v>
      </c>
    </row>
    <row r="12827" spans="1:2">
      <c r="A12827">
        <v>7.14127</v>
      </c>
      <c r="B12827">
        <v>6.433873273056052</v>
      </c>
    </row>
    <row r="12828" spans="1:2">
      <c r="A12828">
        <v>4.4304</v>
      </c>
      <c r="B12828">
        <v>4.172229239327004</v>
      </c>
    </row>
    <row r="12829" spans="1:2">
      <c r="A12829">
        <v>4.84927</v>
      </c>
      <c r="B12829">
        <v>3.342387344376466</v>
      </c>
    </row>
    <row r="12830" spans="1:2">
      <c r="A12830">
        <v>5.06119</v>
      </c>
      <c r="B12830">
        <v>3.589194003361071</v>
      </c>
    </row>
    <row r="12831" spans="1:2">
      <c r="A12831">
        <v>0.2196600000000002</v>
      </c>
      <c r="B12831">
        <v>2.358527282402703</v>
      </c>
    </row>
    <row r="12832" spans="1:2">
      <c r="A12832">
        <v>0.8139699999999999</v>
      </c>
      <c r="B12832">
        <v>3.12766484633321</v>
      </c>
    </row>
    <row r="12833" spans="1:2">
      <c r="A12833">
        <v>3.73774</v>
      </c>
      <c r="B12833">
        <v>2.852414234108005</v>
      </c>
    </row>
    <row r="12834" spans="1:2">
      <c r="A12834">
        <v>1.43397</v>
      </c>
      <c r="B12834">
        <v>1.907366678659147</v>
      </c>
    </row>
    <row r="12835" spans="1:2">
      <c r="A12835">
        <v>0.9447700000000001</v>
      </c>
      <c r="B12835">
        <v>1.643219741478556</v>
      </c>
    </row>
    <row r="12836" spans="1:2">
      <c r="A12836">
        <v>8.79982</v>
      </c>
      <c r="B12836">
        <v>5.960728011808364</v>
      </c>
    </row>
    <row r="12837" spans="1:2">
      <c r="A12837">
        <v>1.44937</v>
      </c>
      <c r="B12837">
        <v>3.726464902281477</v>
      </c>
    </row>
    <row r="12838" spans="1:2">
      <c r="A12838">
        <v>1.47638</v>
      </c>
      <c r="B12838">
        <v>2.787701569851924</v>
      </c>
    </row>
    <row r="12839" spans="1:2">
      <c r="A12839">
        <v>3.39307</v>
      </c>
      <c r="B12839">
        <v>2.50416408607864</v>
      </c>
    </row>
    <row r="12840" spans="1:2">
      <c r="A12840">
        <v>2.79027</v>
      </c>
      <c r="B12840">
        <v>1.992056686543132</v>
      </c>
    </row>
    <row r="12841" spans="1:2">
      <c r="A12841">
        <v>4.14032</v>
      </c>
      <c r="B12841">
        <v>4.257866594145876</v>
      </c>
    </row>
    <row r="12842" spans="1:2">
      <c r="A12842">
        <v>1.75528</v>
      </c>
      <c r="B12842">
        <v>3.104734174850607</v>
      </c>
    </row>
    <row r="12843" spans="1:2">
      <c r="A12843">
        <v>3.09457</v>
      </c>
      <c r="B12843">
        <v>2.702875955868636</v>
      </c>
    </row>
    <row r="12844" spans="1:2">
      <c r="A12844">
        <v>2.44474</v>
      </c>
      <c r="B12844">
        <v>1.003057411110691</v>
      </c>
    </row>
    <row r="12845" spans="1:2">
      <c r="A12845">
        <v>3.89612</v>
      </c>
      <c r="B12845">
        <v>3.149030419635629</v>
      </c>
    </row>
    <row r="12846" spans="1:2">
      <c r="A12846">
        <v>3.53223</v>
      </c>
      <c r="B12846">
        <v>2.515297293513162</v>
      </c>
    </row>
    <row r="12847" spans="1:2">
      <c r="A12847">
        <v>3.61355</v>
      </c>
      <c r="B12847">
        <v>3.758386498080024</v>
      </c>
    </row>
    <row r="12848" spans="1:2">
      <c r="A12848">
        <v>1.92375</v>
      </c>
      <c r="B12848">
        <v>2.059161977943186</v>
      </c>
    </row>
    <row r="12849" spans="1:2">
      <c r="A12849">
        <v>1.63728</v>
      </c>
      <c r="B12849">
        <v>2.389936001004575</v>
      </c>
    </row>
    <row r="12850" spans="1:2">
      <c r="A12850">
        <v>2.05856</v>
      </c>
      <c r="B12850">
        <v>2.272419008892981</v>
      </c>
    </row>
    <row r="12851" spans="1:2">
      <c r="A12851">
        <v>3.50138</v>
      </c>
      <c r="B12851">
        <v>1.590775785795196</v>
      </c>
    </row>
    <row r="12852" spans="1:2">
      <c r="A12852">
        <v>2.20363</v>
      </c>
      <c r="B12852">
        <v>2.399286245938169</v>
      </c>
    </row>
    <row r="12853" spans="1:2">
      <c r="A12853">
        <v>6.03676</v>
      </c>
      <c r="B12853">
        <v>3.444014829541059</v>
      </c>
    </row>
    <row r="12854" spans="1:2">
      <c r="A12854">
        <v>3.18443</v>
      </c>
      <c r="B12854">
        <v>3.482017794608464</v>
      </c>
    </row>
    <row r="12855" spans="1:2">
      <c r="A12855">
        <v>6.12674</v>
      </c>
      <c r="B12855">
        <v>4.565955476296337</v>
      </c>
    </row>
    <row r="12856" spans="1:2">
      <c r="A12856">
        <v>1.96663</v>
      </c>
      <c r="B12856">
        <v>3.687576261729326</v>
      </c>
    </row>
    <row r="12857" spans="1:2">
      <c r="A12857">
        <v>3.32449</v>
      </c>
      <c r="B12857">
        <v>2.388725795064618</v>
      </c>
    </row>
    <row r="12858" spans="1:2">
      <c r="A12858">
        <v>1.6746</v>
      </c>
      <c r="B12858">
        <v>4.480863211787508</v>
      </c>
    </row>
    <row r="12859" spans="1:2">
      <c r="A12859">
        <v>6.61853</v>
      </c>
      <c r="B12859">
        <v>7.460291182490056</v>
      </c>
    </row>
    <row r="12860" spans="1:2">
      <c r="A12860">
        <v>5.78236</v>
      </c>
      <c r="B12860">
        <v>5.010827369400657</v>
      </c>
    </row>
    <row r="12861" spans="1:2">
      <c r="A12861">
        <v>6.23447</v>
      </c>
      <c r="B12861">
        <v>5.452298742583615</v>
      </c>
    </row>
    <row r="12862" spans="1:2">
      <c r="A12862">
        <v>5.13069</v>
      </c>
      <c r="B12862">
        <v>4.712114680402004</v>
      </c>
    </row>
    <row r="12863" spans="1:2">
      <c r="A12863">
        <v>3.06971</v>
      </c>
      <c r="B12863">
        <v>5.111238679942677</v>
      </c>
    </row>
    <row r="12864" spans="1:2">
      <c r="A12864">
        <v>2.41031</v>
      </c>
      <c r="B12864">
        <v>2.893994358037721</v>
      </c>
    </row>
    <row r="12865" spans="1:2">
      <c r="A12865">
        <v>2.03493</v>
      </c>
      <c r="B12865">
        <v>1.8004561096068</v>
      </c>
    </row>
    <row r="12866" spans="1:2">
      <c r="A12866">
        <v>0.3425199999999999</v>
      </c>
      <c r="B12866">
        <v>2.186595454873537</v>
      </c>
    </row>
    <row r="12867" spans="1:2">
      <c r="A12867">
        <v>2.79281</v>
      </c>
      <c r="B12867">
        <v>2.826810985012993</v>
      </c>
    </row>
    <row r="12868" spans="1:2">
      <c r="A12868">
        <v>4.18043</v>
      </c>
      <c r="B12868">
        <v>3.99449235698853</v>
      </c>
    </row>
    <row r="12869" spans="1:2">
      <c r="A12869">
        <v>3.0838</v>
      </c>
      <c r="B12869">
        <v>3.241547103270672</v>
      </c>
    </row>
    <row r="12870" spans="1:2">
      <c r="A12870">
        <v>1.83998</v>
      </c>
      <c r="B12870">
        <v>2.125929231596352</v>
      </c>
    </row>
    <row r="12871" spans="1:2">
      <c r="A12871">
        <v>3.19612</v>
      </c>
      <c r="B12871">
        <v>3.547052206773242</v>
      </c>
    </row>
    <row r="12872" spans="1:2">
      <c r="A12872">
        <v>0.9064800000000002</v>
      </c>
      <c r="B12872">
        <v>3.245936321397043</v>
      </c>
    </row>
    <row r="12873" spans="1:2">
      <c r="A12873">
        <v>6.48924</v>
      </c>
      <c r="B12873">
        <v>4.441067472178896</v>
      </c>
    </row>
    <row r="12874" spans="1:2">
      <c r="A12874">
        <v>2.73768</v>
      </c>
      <c r="B12874">
        <v>2.66344544631778</v>
      </c>
    </row>
    <row r="12875" spans="1:2">
      <c r="A12875">
        <v>2.6493</v>
      </c>
      <c r="B12875">
        <v>3.321717115193332</v>
      </c>
    </row>
    <row r="12876" spans="1:2">
      <c r="A12876">
        <v>6.73484</v>
      </c>
      <c r="B12876">
        <v>3.934440152678679</v>
      </c>
    </row>
    <row r="12877" spans="1:2">
      <c r="A12877">
        <v>4.09032</v>
      </c>
      <c r="B12877">
        <v>3.546421227786854</v>
      </c>
    </row>
    <row r="12878" spans="1:2">
      <c r="A12878">
        <v>1.44258</v>
      </c>
      <c r="B12878">
        <v>1.182180212665896</v>
      </c>
    </row>
    <row r="12879" spans="1:2">
      <c r="A12879">
        <v>2.68139</v>
      </c>
      <c r="B12879">
        <v>2.029910160548576</v>
      </c>
    </row>
    <row r="12880" spans="1:2">
      <c r="A12880">
        <v>2.96972</v>
      </c>
      <c r="B12880">
        <v>2.903527899289028</v>
      </c>
    </row>
    <row r="12881" spans="1:2">
      <c r="A12881">
        <v>1.39281</v>
      </c>
      <c r="B12881">
        <v>2.207901785668616</v>
      </c>
    </row>
    <row r="12882" spans="1:2">
      <c r="A12882">
        <v>0.4846900000000001</v>
      </c>
      <c r="B12882">
        <v>2.216202608827175</v>
      </c>
    </row>
    <row r="12883" spans="1:2">
      <c r="A12883">
        <v>2.39429</v>
      </c>
      <c r="B12883">
        <v>1.85309118161884</v>
      </c>
    </row>
    <row r="12884" spans="1:2">
      <c r="A12884">
        <v>3.20157</v>
      </c>
      <c r="B12884">
        <v>2.746163922799972</v>
      </c>
    </row>
    <row r="12885" spans="1:2">
      <c r="A12885">
        <v>1.59293</v>
      </c>
      <c r="B12885">
        <v>2.118359105523334</v>
      </c>
    </row>
    <row r="12886" spans="1:2">
      <c r="A12886">
        <v>7.07047</v>
      </c>
      <c r="B12886">
        <v>4.490735442453282</v>
      </c>
    </row>
    <row r="12887" spans="1:2">
      <c r="A12887">
        <v>5.24154</v>
      </c>
      <c r="B12887">
        <v>5.426204787800299</v>
      </c>
    </row>
    <row r="12888" spans="1:2">
      <c r="A12888">
        <v>2.08397</v>
      </c>
      <c r="B12888">
        <v>3.044812689133203</v>
      </c>
    </row>
    <row r="12889" spans="1:2">
      <c r="A12889">
        <v>2.88429</v>
      </c>
      <c r="B12889">
        <v>3.532847132780818</v>
      </c>
    </row>
    <row r="12890" spans="1:2">
      <c r="A12890">
        <v>3.6288</v>
      </c>
      <c r="B12890">
        <v>3.848277613032231</v>
      </c>
    </row>
    <row r="12891" spans="1:2">
      <c r="A12891">
        <v>4.13432</v>
      </c>
      <c r="B12891">
        <v>4.378156135601018</v>
      </c>
    </row>
    <row r="12892" spans="1:2">
      <c r="A12892">
        <v>3.33823</v>
      </c>
      <c r="B12892">
        <v>3.611747303774569</v>
      </c>
    </row>
    <row r="12893" spans="1:2">
      <c r="A12893">
        <v>2.14277</v>
      </c>
      <c r="B12893">
        <v>5.579873572136482</v>
      </c>
    </row>
    <row r="12894" spans="1:2">
      <c r="A12894">
        <v>5.0083</v>
      </c>
      <c r="B12894">
        <v>3.676897199950766</v>
      </c>
    </row>
    <row r="12895" spans="1:2">
      <c r="A12895">
        <v>3.6807</v>
      </c>
      <c r="B12895">
        <v>3.335963160933567</v>
      </c>
    </row>
    <row r="12896" spans="1:2">
      <c r="A12896">
        <v>2.27031</v>
      </c>
      <c r="B12896">
        <v>2.805232197926654</v>
      </c>
    </row>
    <row r="12897" spans="1:2">
      <c r="A12897">
        <v>1.69575</v>
      </c>
      <c r="B12897">
        <v>1.846823324342187</v>
      </c>
    </row>
    <row r="12898" spans="1:2">
      <c r="A12898">
        <v>3.56225</v>
      </c>
      <c r="B12898">
        <v>2.708643628655811</v>
      </c>
    </row>
    <row r="12899" spans="1:2">
      <c r="A12899">
        <v>5.81432</v>
      </c>
      <c r="B12899">
        <v>2.900257357428773</v>
      </c>
    </row>
    <row r="12900" spans="1:2">
      <c r="A12900">
        <v>1.96369</v>
      </c>
      <c r="B12900">
        <v>2.831197951924085</v>
      </c>
    </row>
    <row r="12901" spans="1:2">
      <c r="A12901">
        <v>2.13928</v>
      </c>
      <c r="B12901">
        <v>2.81439571047711</v>
      </c>
    </row>
    <row r="12902" spans="1:2">
      <c r="A12902">
        <v>2.27381</v>
      </c>
      <c r="B12902">
        <v>3.424895272987569</v>
      </c>
    </row>
    <row r="12903" spans="1:2">
      <c r="A12903">
        <v>2.54131</v>
      </c>
      <c r="B12903">
        <v>3.832961943821958</v>
      </c>
    </row>
    <row r="12904" spans="1:2">
      <c r="A12904">
        <v>3.77522</v>
      </c>
      <c r="B12904">
        <v>3.641606097683451</v>
      </c>
    </row>
    <row r="12905" spans="1:2">
      <c r="A12905">
        <v>4.49952</v>
      </c>
      <c r="B12905">
        <v>3.743308065490397</v>
      </c>
    </row>
    <row r="12906" spans="1:2">
      <c r="A12906">
        <v>2.20419</v>
      </c>
      <c r="B12906">
        <v>2.653693774154445</v>
      </c>
    </row>
    <row r="12907" spans="1:2">
      <c r="A12907">
        <v>1.04742</v>
      </c>
      <c r="B12907">
        <v>1.232951278426966</v>
      </c>
    </row>
    <row r="12908" spans="1:2">
      <c r="A12908">
        <v>6.1278</v>
      </c>
      <c r="B12908">
        <v>4.388004313808811</v>
      </c>
    </row>
    <row r="12909" spans="1:2">
      <c r="A12909">
        <v>3.6486</v>
      </c>
      <c r="B12909">
        <v>3.841188595361327</v>
      </c>
    </row>
    <row r="12910" spans="1:2">
      <c r="A12910">
        <v>2.41747</v>
      </c>
      <c r="B12910">
        <v>4.783251068971553</v>
      </c>
    </row>
    <row r="12911" spans="1:2">
      <c r="A12911">
        <v>2.05806</v>
      </c>
      <c r="B12911">
        <v>4.998330754902194</v>
      </c>
    </row>
    <row r="12912" spans="1:2">
      <c r="A12912">
        <v>3.34476</v>
      </c>
      <c r="B12912">
        <v>3.091454640996383</v>
      </c>
    </row>
    <row r="12913" spans="1:2">
      <c r="A12913">
        <v>4.58454</v>
      </c>
      <c r="B12913">
        <v>4.080248670762142</v>
      </c>
    </row>
    <row r="12914" spans="1:2">
      <c r="A12914">
        <v>7.93584</v>
      </c>
      <c r="B12914">
        <v>4.711365144199128</v>
      </c>
    </row>
    <row r="12915" spans="1:2">
      <c r="A12915">
        <v>12.98172</v>
      </c>
      <c r="B12915">
        <v>7.642259046217793</v>
      </c>
    </row>
    <row r="12916" spans="1:2">
      <c r="A12916">
        <v>7.84836</v>
      </c>
      <c r="B12916">
        <v>5.505317113618151</v>
      </c>
    </row>
    <row r="12917" spans="1:2">
      <c r="A12917">
        <v>1.68381</v>
      </c>
      <c r="B12917">
        <v>1.807855143318618</v>
      </c>
    </row>
    <row r="12918" spans="1:2">
      <c r="A12918">
        <v>7.91417</v>
      </c>
      <c r="B12918">
        <v>7.280450124775852</v>
      </c>
    </row>
    <row r="12919" spans="1:2">
      <c r="A12919">
        <v>4.11688</v>
      </c>
      <c r="B12919">
        <v>3.199705512534808</v>
      </c>
    </row>
    <row r="12920" spans="1:2">
      <c r="A12920">
        <v>4.7917</v>
      </c>
      <c r="B12920">
        <v>4.337677507610289</v>
      </c>
    </row>
    <row r="12921" spans="1:2">
      <c r="A12921">
        <v>1.96982</v>
      </c>
      <c r="B12921">
        <v>4.800298692883933</v>
      </c>
    </row>
    <row r="12922" spans="1:2">
      <c r="A12922">
        <v>4.60733</v>
      </c>
      <c r="B12922">
        <v>3.978702688477023</v>
      </c>
    </row>
    <row r="12923" spans="1:2">
      <c r="A12923">
        <v>4.98616</v>
      </c>
      <c r="B12923">
        <v>3.797122285557922</v>
      </c>
    </row>
    <row r="12924" spans="1:2">
      <c r="A12924">
        <v>5.83888</v>
      </c>
      <c r="B12924">
        <v>3.27014263216896</v>
      </c>
    </row>
    <row r="12925" spans="1:2">
      <c r="A12925">
        <v>2.78308</v>
      </c>
      <c r="B12925">
        <v>2.852411627437683</v>
      </c>
    </row>
    <row r="12926" spans="1:2">
      <c r="A12926">
        <v>1.3812</v>
      </c>
      <c r="B12926">
        <v>1.81278056537893</v>
      </c>
    </row>
    <row r="12927" spans="1:2">
      <c r="A12927">
        <v>3.59342</v>
      </c>
      <c r="B12927">
        <v>2.687917222765091</v>
      </c>
    </row>
    <row r="12928" spans="1:2">
      <c r="A12928">
        <v>1.93993</v>
      </c>
      <c r="B12928">
        <v>2.320397027402963</v>
      </c>
    </row>
    <row r="12929" spans="1:2">
      <c r="A12929">
        <v>2.38153</v>
      </c>
      <c r="B12929">
        <v>1.465968884670305</v>
      </c>
    </row>
    <row r="12930" spans="1:2">
      <c r="A12930">
        <v>4.81119</v>
      </c>
      <c r="B12930">
        <v>3.350600947753593</v>
      </c>
    </row>
    <row r="12931" spans="1:2">
      <c r="A12931">
        <v>0.2974800000000002</v>
      </c>
      <c r="B12931">
        <v>1.014098555688806</v>
      </c>
    </row>
    <row r="12932" spans="1:2">
      <c r="A12932">
        <v>0.3991500000000001</v>
      </c>
      <c r="B12932">
        <v>1.10857755851575</v>
      </c>
    </row>
    <row r="12933" spans="1:2">
      <c r="A12933">
        <v>3.91494</v>
      </c>
      <c r="B12933">
        <v>4.472241353481669</v>
      </c>
    </row>
    <row r="12934" spans="1:2">
      <c r="A12934">
        <v>7.71555</v>
      </c>
      <c r="B12934">
        <v>6.460087371644255</v>
      </c>
    </row>
    <row r="12935" spans="1:2">
      <c r="A12935">
        <v>2.15954</v>
      </c>
      <c r="B12935">
        <v>2.572247589759904</v>
      </c>
    </row>
    <row r="12936" spans="1:2">
      <c r="A12936">
        <v>2.08172</v>
      </c>
      <c r="B12936">
        <v>2.637755643919542</v>
      </c>
    </row>
    <row r="12937" spans="1:2">
      <c r="A12937">
        <v>1.79941</v>
      </c>
      <c r="B12937">
        <v>3.425927544056728</v>
      </c>
    </row>
    <row r="12938" spans="1:2">
      <c r="A12938">
        <v>1.94454</v>
      </c>
      <c r="B12938">
        <v>2.833213145053788</v>
      </c>
    </row>
    <row r="12939" spans="1:2">
      <c r="A12939">
        <v>2.5881</v>
      </c>
      <c r="B12939">
        <v>3.186650241192122</v>
      </c>
    </row>
    <row r="12940" spans="1:2">
      <c r="A12940">
        <v>3.13989</v>
      </c>
      <c r="B12940">
        <v>3.262874672504633</v>
      </c>
    </row>
    <row r="12941" spans="1:2">
      <c r="A12941">
        <v>3.64488</v>
      </c>
      <c r="B12941">
        <v>3.673374588627089</v>
      </c>
    </row>
    <row r="12942" spans="1:2">
      <c r="A12942">
        <v>12.24432</v>
      </c>
      <c r="B12942">
        <v>10.1294073736817</v>
      </c>
    </row>
    <row r="12943" spans="1:2">
      <c r="A12943">
        <v>5.14372</v>
      </c>
      <c r="B12943">
        <v>4.345739524221758</v>
      </c>
    </row>
    <row r="12944" spans="1:2">
      <c r="A12944">
        <v>1.16005</v>
      </c>
      <c r="B12944">
        <v>1.64554726110696</v>
      </c>
    </row>
    <row r="12945" spans="1:2">
      <c r="A12945">
        <v>0.57239</v>
      </c>
      <c r="B12945">
        <v>3.377753580953716</v>
      </c>
    </row>
    <row r="12946" spans="1:2">
      <c r="A12946">
        <v>2.61202</v>
      </c>
      <c r="B12946">
        <v>2.503842043808735</v>
      </c>
    </row>
    <row r="12947" spans="1:2">
      <c r="A12947">
        <v>4.52941</v>
      </c>
      <c r="B12947">
        <v>3.886883970442216</v>
      </c>
    </row>
    <row r="12948" spans="1:2">
      <c r="A12948">
        <v>2.30794</v>
      </c>
      <c r="B12948">
        <v>2.584712154061894</v>
      </c>
    </row>
    <row r="12949" spans="1:2">
      <c r="A12949">
        <v>1.11586</v>
      </c>
      <c r="B12949">
        <v>3.342845451875106</v>
      </c>
    </row>
    <row r="12950" spans="1:2">
      <c r="A12950">
        <v>3.82064</v>
      </c>
      <c r="B12950">
        <v>4.394837344605496</v>
      </c>
    </row>
    <row r="12951" spans="1:2">
      <c r="A12951">
        <v>2.92183</v>
      </c>
      <c r="B12951">
        <v>3.300698347528885</v>
      </c>
    </row>
    <row r="12952" spans="1:2">
      <c r="A12952">
        <v>5.14603</v>
      </c>
      <c r="B12952">
        <v>3.821018654342058</v>
      </c>
    </row>
    <row r="12953" spans="1:2">
      <c r="A12953">
        <v>0.70322</v>
      </c>
      <c r="B12953">
        <v>0.9844235098217546</v>
      </c>
    </row>
    <row r="12954" spans="1:2">
      <c r="A12954">
        <v>8.125249999999999</v>
      </c>
      <c r="B12954">
        <v>5.034875917375525</v>
      </c>
    </row>
    <row r="12955" spans="1:2">
      <c r="A12955">
        <v>0.8307000000000002</v>
      </c>
      <c r="B12955">
        <v>3.312729108570873</v>
      </c>
    </row>
    <row r="12956" spans="1:2">
      <c r="A12956">
        <v>2.07449</v>
      </c>
      <c r="B12956">
        <v>5.169478330119183</v>
      </c>
    </row>
    <row r="12957" spans="1:2">
      <c r="A12957">
        <v>4.24555</v>
      </c>
      <c r="B12957">
        <v>4.81812523728283</v>
      </c>
    </row>
    <row r="12958" spans="1:2">
      <c r="A12958">
        <v>6.5983</v>
      </c>
      <c r="B12958">
        <v>5.952910844479734</v>
      </c>
    </row>
    <row r="12959" spans="1:2">
      <c r="A12959">
        <v>3.74104</v>
      </c>
      <c r="B12959">
        <v>3.368559499269472</v>
      </c>
    </row>
    <row r="12960" spans="1:2">
      <c r="A12960">
        <v>4.37582</v>
      </c>
      <c r="B12960">
        <v>4.434105411201223</v>
      </c>
    </row>
    <row r="12961" spans="1:2">
      <c r="A12961">
        <v>3.39757</v>
      </c>
      <c r="B12961">
        <v>2.901761346962633</v>
      </c>
    </row>
    <row r="12962" spans="1:2">
      <c r="A12962">
        <v>3.33173</v>
      </c>
      <c r="B12962">
        <v>4.554706864457516</v>
      </c>
    </row>
    <row r="12963" spans="1:2">
      <c r="A12963">
        <v>3.73292</v>
      </c>
      <c r="B12963">
        <v>3.983761820876403</v>
      </c>
    </row>
    <row r="12964" spans="1:2">
      <c r="A12964">
        <v>5.06276</v>
      </c>
      <c r="B12964">
        <v>3.855173974069263</v>
      </c>
    </row>
    <row r="12965" spans="1:2">
      <c r="A12965">
        <v>2.92961</v>
      </c>
      <c r="B12965">
        <v>3.050492505281992</v>
      </c>
    </row>
    <row r="12966" spans="1:2">
      <c r="A12966">
        <v>0.97376</v>
      </c>
      <c r="B12966">
        <v>2.631342583257397</v>
      </c>
    </row>
    <row r="12967" spans="1:2">
      <c r="A12967">
        <v>3.79232</v>
      </c>
      <c r="B12967">
        <v>2.39907771231233</v>
      </c>
    </row>
    <row r="12968" spans="1:2">
      <c r="A12968">
        <v>1.32863</v>
      </c>
      <c r="B12968">
        <v>1.622107252167496</v>
      </c>
    </row>
    <row r="12969" spans="1:2">
      <c r="A12969">
        <v>3.42004</v>
      </c>
      <c r="B12969">
        <v>3.842975053170188</v>
      </c>
    </row>
    <row r="12970" spans="1:2">
      <c r="A12970">
        <v>2.2517</v>
      </c>
      <c r="B12970">
        <v>3.965363586281668</v>
      </c>
    </row>
    <row r="12971" spans="1:2">
      <c r="A12971">
        <v>3.15981</v>
      </c>
      <c r="B12971">
        <v>2.694255282412944</v>
      </c>
    </row>
    <row r="12972" spans="1:2">
      <c r="A12972">
        <v>3.6462</v>
      </c>
      <c r="B12972">
        <v>4.114234912373395</v>
      </c>
    </row>
    <row r="12973" spans="1:2">
      <c r="A12973">
        <v>4.46056</v>
      </c>
      <c r="B12973">
        <v>4.117268958144345</v>
      </c>
    </row>
    <row r="12974" spans="1:2">
      <c r="A12974">
        <v>3.28583</v>
      </c>
      <c r="B12974">
        <v>2.414263225733975</v>
      </c>
    </row>
    <row r="12975" spans="1:2">
      <c r="A12975">
        <v>2.20145</v>
      </c>
      <c r="B12975">
        <v>2.303409356908011</v>
      </c>
    </row>
    <row r="12976" spans="1:2">
      <c r="A12976">
        <v>6.06542</v>
      </c>
      <c r="B12976">
        <v>6.015842975177689</v>
      </c>
    </row>
    <row r="12977" spans="1:2">
      <c r="A12977">
        <v>6.32469</v>
      </c>
      <c r="B12977">
        <v>4.592704890180872</v>
      </c>
    </row>
    <row r="12978" spans="1:2">
      <c r="A12978">
        <v>5.23177</v>
      </c>
      <c r="B12978">
        <v>4.155987195029443</v>
      </c>
    </row>
    <row r="12979" spans="1:2">
      <c r="A12979">
        <v>3.42557</v>
      </c>
      <c r="B12979">
        <v>4.039167931548055</v>
      </c>
    </row>
    <row r="12980" spans="1:2">
      <c r="A12980">
        <v>8.56704</v>
      </c>
      <c r="B12980">
        <v>8.877969122555303</v>
      </c>
    </row>
    <row r="12981" spans="1:2">
      <c r="A12981">
        <v>5.76345</v>
      </c>
      <c r="B12981">
        <v>5.380632370543396</v>
      </c>
    </row>
    <row r="12982" spans="1:2">
      <c r="A12982">
        <v>1.48358</v>
      </c>
      <c r="B12982">
        <v>1.954681299571927</v>
      </c>
    </row>
    <row r="12983" spans="1:2">
      <c r="A12983">
        <v>2.35636</v>
      </c>
      <c r="B12983">
        <v>2.58822973717776</v>
      </c>
    </row>
    <row r="12984" spans="1:2">
      <c r="A12984">
        <v>3.18834</v>
      </c>
      <c r="B12984">
        <v>2.914816559062812</v>
      </c>
    </row>
    <row r="12985" spans="1:2">
      <c r="A12985">
        <v>2.7039</v>
      </c>
      <c r="B12985">
        <v>2.719235833513297</v>
      </c>
    </row>
    <row r="12986" spans="1:2">
      <c r="A12986">
        <v>2.64525</v>
      </c>
      <c r="B12986">
        <v>2.677381535259609</v>
      </c>
    </row>
    <row r="12987" spans="1:2">
      <c r="A12987">
        <v>3.99998</v>
      </c>
      <c r="B12987">
        <v>2.601691352878297</v>
      </c>
    </row>
    <row r="12988" spans="1:2">
      <c r="A12988">
        <v>5.60893</v>
      </c>
      <c r="B12988">
        <v>4.419196145591308</v>
      </c>
    </row>
    <row r="12989" spans="1:2">
      <c r="A12989">
        <v>4.38941</v>
      </c>
      <c r="B12989">
        <v>3.254628115482797</v>
      </c>
    </row>
    <row r="12990" spans="1:2">
      <c r="A12990">
        <v>1.99667</v>
      </c>
      <c r="B12990">
        <v>3.426559572746293</v>
      </c>
    </row>
    <row r="12991" spans="1:2">
      <c r="A12991">
        <v>2.65869</v>
      </c>
      <c r="B12991">
        <v>3.720683825877015</v>
      </c>
    </row>
    <row r="12992" spans="1:2">
      <c r="A12992">
        <v>7.07926</v>
      </c>
      <c r="B12992">
        <v>6.874377097609122</v>
      </c>
    </row>
    <row r="12993" spans="1:2">
      <c r="A12993">
        <v>4.7449</v>
      </c>
      <c r="B12993">
        <v>3.688871169644154</v>
      </c>
    </row>
    <row r="12994" spans="1:2">
      <c r="A12994">
        <v>1.46361</v>
      </c>
      <c r="B12994">
        <v>2.825292421822327</v>
      </c>
    </row>
    <row r="12995" spans="1:2">
      <c r="A12995">
        <v>1.12359</v>
      </c>
      <c r="B12995">
        <v>3.710946297862308</v>
      </c>
    </row>
    <row r="12996" spans="1:2">
      <c r="A12996">
        <v>1.44076</v>
      </c>
      <c r="B12996">
        <v>1.817735727177927</v>
      </c>
    </row>
    <row r="12997" spans="1:2">
      <c r="A12997">
        <v>2.58984</v>
      </c>
      <c r="B12997">
        <v>3.018030928839661</v>
      </c>
    </row>
    <row r="12998" spans="1:2">
      <c r="A12998">
        <v>4.23346</v>
      </c>
      <c r="B12998">
        <v>3.681042709212563</v>
      </c>
    </row>
    <row r="12999" spans="1:2">
      <c r="A12999">
        <v>2.31288</v>
      </c>
      <c r="B12999">
        <v>2.823518938122574</v>
      </c>
    </row>
    <row r="13000" spans="1:2">
      <c r="A13000">
        <v>8.62954</v>
      </c>
      <c r="B13000">
        <v>4.205313632249009</v>
      </c>
    </row>
    <row r="13001" spans="1:2">
      <c r="A13001">
        <v>2.20955</v>
      </c>
      <c r="B13001">
        <v>3.569393878139892</v>
      </c>
    </row>
    <row r="13002" spans="1:2">
      <c r="A13002">
        <v>2.08168</v>
      </c>
      <c r="B13002">
        <v>3.315683562033211</v>
      </c>
    </row>
    <row r="13003" spans="1:2">
      <c r="A13003">
        <v>3.54961</v>
      </c>
      <c r="B13003">
        <v>2.474613449477004</v>
      </c>
    </row>
    <row r="13004" spans="1:2">
      <c r="A13004">
        <v>0.16832</v>
      </c>
      <c r="B13004">
        <v>0.2579700835665135</v>
      </c>
    </row>
    <row r="13005" spans="1:2">
      <c r="A13005">
        <v>1.46543</v>
      </c>
      <c r="B13005">
        <v>3.307228797219327</v>
      </c>
    </row>
    <row r="13006" spans="1:2">
      <c r="A13006">
        <v>4.94805</v>
      </c>
      <c r="B13006">
        <v>4.830735715880401</v>
      </c>
    </row>
    <row r="13007" spans="1:2">
      <c r="A13007">
        <v>2.92637</v>
      </c>
      <c r="B13007">
        <v>3.305058240614122</v>
      </c>
    </row>
    <row r="13008" spans="1:2">
      <c r="A13008">
        <v>4.50902</v>
      </c>
      <c r="B13008">
        <v>5.333961360230366</v>
      </c>
    </row>
    <row r="13009" spans="1:2">
      <c r="A13009">
        <v>3.37176</v>
      </c>
      <c r="B13009">
        <v>3.496768853102526</v>
      </c>
    </row>
    <row r="13010" spans="1:2">
      <c r="A13010">
        <v>0.6858399999999998</v>
      </c>
      <c r="B13010">
        <v>2.441010032948186</v>
      </c>
    </row>
    <row r="13011" spans="1:2">
      <c r="A13011">
        <v>2.32291</v>
      </c>
      <c r="B13011">
        <v>4.292543721877737</v>
      </c>
    </row>
    <row r="13012" spans="1:2">
      <c r="A13012">
        <v>7.81745</v>
      </c>
      <c r="B13012">
        <v>7.908626629543546</v>
      </c>
    </row>
    <row r="13013" spans="1:2">
      <c r="A13013">
        <v>3.55184</v>
      </c>
      <c r="B13013">
        <v>3.187833521412493</v>
      </c>
    </row>
    <row r="13014" spans="1:2">
      <c r="A13014">
        <v>2.46548</v>
      </c>
      <c r="B13014">
        <v>2.365124172565128</v>
      </c>
    </row>
    <row r="13015" spans="1:2">
      <c r="A13015">
        <v>2.12935</v>
      </c>
      <c r="B13015">
        <v>3.574001129983552</v>
      </c>
    </row>
    <row r="13016" spans="1:2">
      <c r="A13016">
        <v>0.8511299999999999</v>
      </c>
      <c r="B13016">
        <v>2.475529457125507</v>
      </c>
    </row>
    <row r="13017" spans="1:2">
      <c r="A13017">
        <v>3.98328</v>
      </c>
      <c r="B13017">
        <v>3.924338179569437</v>
      </c>
    </row>
    <row r="13018" spans="1:2">
      <c r="A13018">
        <v>5.04045</v>
      </c>
      <c r="B13018">
        <v>4.611776001173983</v>
      </c>
    </row>
    <row r="13019" spans="1:2">
      <c r="A13019">
        <v>6.90044</v>
      </c>
      <c r="B13019">
        <v>4.019824690097473</v>
      </c>
    </row>
    <row r="13020" spans="1:2">
      <c r="A13020">
        <v>3.19207</v>
      </c>
      <c r="B13020">
        <v>2.565533399432945</v>
      </c>
    </row>
    <row r="13021" spans="1:2">
      <c r="A13021">
        <v>0.9892599999999998</v>
      </c>
      <c r="B13021">
        <v>2.908550479061379</v>
      </c>
    </row>
    <row r="13022" spans="1:2">
      <c r="A13022">
        <v>3.13803</v>
      </c>
      <c r="B13022">
        <v>2.529747251963664</v>
      </c>
    </row>
    <row r="13023" spans="1:2">
      <c r="A13023">
        <v>2.03904</v>
      </c>
      <c r="B13023">
        <v>3.642347828685984</v>
      </c>
    </row>
    <row r="13024" spans="1:2">
      <c r="A13024">
        <v>5.24318</v>
      </c>
      <c r="B13024">
        <v>3.665012168071522</v>
      </c>
    </row>
    <row r="13025" spans="1:2">
      <c r="A13025">
        <v>2.39963</v>
      </c>
      <c r="B13025">
        <v>2.688006738193683</v>
      </c>
    </row>
    <row r="13026" spans="1:2">
      <c r="A13026">
        <v>3.46239</v>
      </c>
      <c r="B13026">
        <v>2.969466705719541</v>
      </c>
    </row>
    <row r="13027" spans="1:2">
      <c r="A13027">
        <v>3.39673</v>
      </c>
      <c r="B13027">
        <v>2.316056328890105</v>
      </c>
    </row>
    <row r="13028" spans="1:2">
      <c r="A13028">
        <v>1.82183</v>
      </c>
      <c r="B13028">
        <v>3.512259369167902</v>
      </c>
    </row>
    <row r="13029" spans="1:2">
      <c r="A13029">
        <v>5.14105</v>
      </c>
      <c r="B13029">
        <v>4.402982537697271</v>
      </c>
    </row>
    <row r="13030" spans="1:2">
      <c r="A13030">
        <v>2.83518</v>
      </c>
      <c r="B13030">
        <v>2.450152336681014</v>
      </c>
    </row>
    <row r="13031" spans="1:2">
      <c r="A13031">
        <v>2.93242</v>
      </c>
      <c r="B13031">
        <v>1.853296397664269</v>
      </c>
    </row>
    <row r="13032" spans="1:2">
      <c r="A13032">
        <v>3.10148</v>
      </c>
      <c r="B13032">
        <v>4.210536155483635</v>
      </c>
    </row>
    <row r="13033" spans="1:2">
      <c r="A13033">
        <v>1.74975</v>
      </c>
      <c r="B13033">
        <v>2.995413857569667</v>
      </c>
    </row>
    <row r="13034" spans="1:2">
      <c r="A13034">
        <v>3.37144</v>
      </c>
      <c r="B13034">
        <v>3.057881941707622</v>
      </c>
    </row>
    <row r="13035" spans="1:2">
      <c r="A13035">
        <v>3.38379</v>
      </c>
      <c r="B13035">
        <v>3.823784005720965</v>
      </c>
    </row>
    <row r="13036" spans="1:2">
      <c r="A13036">
        <v>4.28202</v>
      </c>
      <c r="B13036">
        <v>3.925596490425356</v>
      </c>
    </row>
    <row r="13037" spans="1:2">
      <c r="A13037">
        <v>2.46085</v>
      </c>
      <c r="B13037">
        <v>2.986690872303797</v>
      </c>
    </row>
    <row r="13038" spans="1:2">
      <c r="A13038">
        <v>7.37295</v>
      </c>
      <c r="B13038">
        <v>6.189221860191161</v>
      </c>
    </row>
    <row r="13039" spans="1:2">
      <c r="A13039">
        <v>2.66418</v>
      </c>
      <c r="B13039">
        <v>3.327248706588755</v>
      </c>
    </row>
    <row r="13040" spans="1:2">
      <c r="A13040">
        <v>1.28954</v>
      </c>
      <c r="B13040">
        <v>2.318413351287164</v>
      </c>
    </row>
    <row r="13041" spans="1:2">
      <c r="A13041">
        <v>1.77657</v>
      </c>
      <c r="B13041">
        <v>2.12449923595416</v>
      </c>
    </row>
    <row r="13042" spans="1:2">
      <c r="A13042">
        <v>5.88328</v>
      </c>
      <c r="B13042">
        <v>4.599034715120204</v>
      </c>
    </row>
    <row r="13043" spans="1:2">
      <c r="A13043">
        <v>5.36232</v>
      </c>
      <c r="B13043">
        <v>3.228206164557589</v>
      </c>
    </row>
    <row r="13044" spans="1:2">
      <c r="A13044">
        <v>2.34374</v>
      </c>
      <c r="B13044">
        <v>4.788458722336836</v>
      </c>
    </row>
    <row r="13045" spans="1:2">
      <c r="A13045">
        <v>4.40379</v>
      </c>
      <c r="B13045">
        <v>3.678380676766459</v>
      </c>
    </row>
    <row r="13046" spans="1:2">
      <c r="A13046">
        <v>4.02225</v>
      </c>
      <c r="B13046">
        <v>2.742490117192248</v>
      </c>
    </row>
    <row r="13047" spans="1:2">
      <c r="A13047">
        <v>4.01066</v>
      </c>
      <c r="B13047">
        <v>3.469858573594621</v>
      </c>
    </row>
    <row r="13048" spans="1:2">
      <c r="A13048">
        <v>7.12387</v>
      </c>
      <c r="B13048">
        <v>7.025250228023893</v>
      </c>
    </row>
    <row r="13049" spans="1:2">
      <c r="A13049">
        <v>4.23359</v>
      </c>
      <c r="B13049">
        <v>4.015026402457915</v>
      </c>
    </row>
    <row r="13050" spans="1:2">
      <c r="A13050">
        <v>2.83969</v>
      </c>
      <c r="B13050">
        <v>2.809357431440314</v>
      </c>
    </row>
    <row r="13051" spans="1:2">
      <c r="A13051">
        <v>3.55594</v>
      </c>
      <c r="B13051">
        <v>3.974989960541977</v>
      </c>
    </row>
    <row r="13052" spans="1:2">
      <c r="A13052">
        <v>1.57552</v>
      </c>
      <c r="B13052">
        <v>1.86034471573263</v>
      </c>
    </row>
    <row r="13053" spans="1:2">
      <c r="A13053">
        <v>6.66598</v>
      </c>
      <c r="B13053">
        <v>5.569440492653714</v>
      </c>
    </row>
    <row r="13054" spans="1:2">
      <c r="A13054">
        <v>0.7570100000000002</v>
      </c>
      <c r="B13054">
        <v>1.946962474805484</v>
      </c>
    </row>
    <row r="13055" spans="1:2">
      <c r="A13055">
        <v>3.999999999981796E-05</v>
      </c>
      <c r="B13055">
        <v>2.058037436668843</v>
      </c>
    </row>
    <row r="13056" spans="1:2">
      <c r="A13056">
        <v>0.5493600000000001</v>
      </c>
      <c r="B13056">
        <v>0.9698154923616671</v>
      </c>
    </row>
    <row r="13057" spans="1:2">
      <c r="A13057">
        <v>1.92757</v>
      </c>
      <c r="B13057">
        <v>3.183778964210091</v>
      </c>
    </row>
    <row r="13058" spans="1:2">
      <c r="A13058">
        <v>1.2742</v>
      </c>
      <c r="B13058">
        <v>2.668611155987866</v>
      </c>
    </row>
    <row r="13059" spans="1:2">
      <c r="A13059">
        <v>1.31638</v>
      </c>
      <c r="B13059">
        <v>2.3861504047855</v>
      </c>
    </row>
    <row r="13060" spans="1:2">
      <c r="A13060">
        <v>0.01052000000000008</v>
      </c>
      <c r="B13060">
        <v>1.118721297592667</v>
      </c>
    </row>
    <row r="13061" spans="1:2">
      <c r="A13061">
        <v>3.63452</v>
      </c>
      <c r="B13061">
        <v>3.385143402455643</v>
      </c>
    </row>
    <row r="13062" spans="1:2">
      <c r="A13062">
        <v>7.27578</v>
      </c>
      <c r="B13062">
        <v>6.337377181339168</v>
      </c>
    </row>
    <row r="13063" spans="1:2">
      <c r="A13063">
        <v>2.25633</v>
      </c>
      <c r="B13063">
        <v>3.458628837899701</v>
      </c>
    </row>
    <row r="13064" spans="1:2">
      <c r="A13064">
        <v>5.62831</v>
      </c>
      <c r="B13064">
        <v>4.235688746825306</v>
      </c>
    </row>
    <row r="13065" spans="1:2">
      <c r="A13065">
        <v>4.16216</v>
      </c>
      <c r="B13065">
        <v>4.956455781013443</v>
      </c>
    </row>
    <row r="13066" spans="1:2">
      <c r="A13066">
        <v>2.08327</v>
      </c>
      <c r="B13066">
        <v>2.265309908012088</v>
      </c>
    </row>
    <row r="13067" spans="1:2">
      <c r="A13067">
        <v>2.59682</v>
      </c>
      <c r="B13067">
        <v>3.945327503707736</v>
      </c>
    </row>
    <row r="13068" spans="1:2">
      <c r="A13068">
        <v>2.96665</v>
      </c>
      <c r="B13068">
        <v>4.438998072154976</v>
      </c>
    </row>
    <row r="13069" spans="1:2">
      <c r="A13069">
        <v>3.75769</v>
      </c>
      <c r="B13069">
        <v>3.517812117543758</v>
      </c>
    </row>
    <row r="13070" spans="1:2">
      <c r="A13070">
        <v>2.64495</v>
      </c>
      <c r="B13070">
        <v>2.651395994264726</v>
      </c>
    </row>
    <row r="13071" spans="1:2">
      <c r="A13071">
        <v>3.37757</v>
      </c>
      <c r="B13071">
        <v>3.235337570242495</v>
      </c>
    </row>
    <row r="13072" spans="1:2">
      <c r="A13072">
        <v>2.52856</v>
      </c>
      <c r="B13072">
        <v>2.98383899724292</v>
      </c>
    </row>
    <row r="13073" spans="1:2">
      <c r="A13073">
        <v>2.8658</v>
      </c>
      <c r="B13073">
        <v>2.109259456395791</v>
      </c>
    </row>
    <row r="13074" spans="1:2">
      <c r="A13074">
        <v>5.23158</v>
      </c>
      <c r="B13074">
        <v>4.16764783850682</v>
      </c>
    </row>
    <row r="13075" spans="1:2">
      <c r="A13075">
        <v>2.56444</v>
      </c>
      <c r="B13075">
        <v>2.601722929134709</v>
      </c>
    </row>
    <row r="13076" spans="1:2">
      <c r="A13076">
        <v>1.9343</v>
      </c>
      <c r="B13076">
        <v>2.455049559307832</v>
      </c>
    </row>
    <row r="13077" spans="1:2">
      <c r="A13077">
        <v>3.12193</v>
      </c>
      <c r="B13077">
        <v>2.936330416361105</v>
      </c>
    </row>
    <row r="13078" spans="1:2">
      <c r="A13078">
        <v>4.61931</v>
      </c>
      <c r="B13078">
        <v>3.727133246628041</v>
      </c>
    </row>
    <row r="13079" spans="1:2">
      <c r="A13079">
        <v>0</v>
      </c>
      <c r="B13079">
        <v>-1.518841623279195</v>
      </c>
    </row>
    <row r="13080" spans="1:2">
      <c r="A13080">
        <v>3.28367</v>
      </c>
      <c r="B13080">
        <v>2.897112528169096</v>
      </c>
    </row>
    <row r="13081" spans="1:2">
      <c r="A13081">
        <v>4.73677</v>
      </c>
      <c r="B13081">
        <v>3.118082044937049</v>
      </c>
    </row>
    <row r="13082" spans="1:2">
      <c r="A13082">
        <v>5.01845</v>
      </c>
      <c r="B13082">
        <v>3.412298583083581</v>
      </c>
    </row>
    <row r="13083" spans="1:2">
      <c r="A13083">
        <v>1.65966</v>
      </c>
      <c r="B13083">
        <v>4.141512769423409</v>
      </c>
    </row>
    <row r="13084" spans="1:2">
      <c r="A13084">
        <v>4.76751</v>
      </c>
      <c r="B13084">
        <v>3.990462326184166</v>
      </c>
    </row>
    <row r="13085" spans="1:2">
      <c r="A13085">
        <v>5.43757</v>
      </c>
      <c r="B13085">
        <v>4.654428947669134</v>
      </c>
    </row>
    <row r="13086" spans="1:2">
      <c r="A13086">
        <v>1.41829</v>
      </c>
      <c r="B13086">
        <v>1.578658086373686</v>
      </c>
    </row>
    <row r="13087" spans="1:2">
      <c r="A13087">
        <v>7.03469</v>
      </c>
      <c r="B13087">
        <v>5.979804810082181</v>
      </c>
    </row>
    <row r="13088" spans="1:2">
      <c r="A13088">
        <v>1.45491</v>
      </c>
      <c r="B13088">
        <v>1.840399185331168</v>
      </c>
    </row>
    <row r="13089" spans="1:2">
      <c r="A13089">
        <v>2.27601</v>
      </c>
      <c r="B13089">
        <v>1.714122833054196</v>
      </c>
    </row>
    <row r="13090" spans="1:2">
      <c r="A13090">
        <v>6.0371</v>
      </c>
      <c r="B13090">
        <v>5.568114882309457</v>
      </c>
    </row>
    <row r="13091" spans="1:2">
      <c r="A13091">
        <v>4.4355</v>
      </c>
      <c r="B13091">
        <v>3.815224352047833</v>
      </c>
    </row>
    <row r="13092" spans="1:2">
      <c r="A13092">
        <v>5.39176</v>
      </c>
      <c r="B13092">
        <v>4.27225547357131</v>
      </c>
    </row>
    <row r="13093" spans="1:2">
      <c r="A13093">
        <v>6.42314</v>
      </c>
      <c r="B13093">
        <v>6.666910073871769</v>
      </c>
    </row>
    <row r="13094" spans="1:2">
      <c r="A13094">
        <v>1.84292</v>
      </c>
      <c r="B13094">
        <v>1.833637364028307</v>
      </c>
    </row>
    <row r="13095" spans="1:2">
      <c r="A13095">
        <v>1.10211</v>
      </c>
      <c r="B13095">
        <v>3.553513500093005</v>
      </c>
    </row>
    <row r="13096" spans="1:2">
      <c r="A13096">
        <v>2.44147</v>
      </c>
      <c r="B13096">
        <v>4.814034186695905</v>
      </c>
    </row>
    <row r="13097" spans="1:2">
      <c r="A13097">
        <v>3.0059</v>
      </c>
      <c r="B13097">
        <v>2.80337139077108</v>
      </c>
    </row>
    <row r="13098" spans="1:2">
      <c r="A13098">
        <v>1.72417</v>
      </c>
      <c r="B13098">
        <v>2.213603047605063</v>
      </c>
    </row>
    <row r="13099" spans="1:2">
      <c r="A13099">
        <v>1.2212</v>
      </c>
      <c r="B13099">
        <v>2.956428851674014</v>
      </c>
    </row>
    <row r="13100" spans="1:2">
      <c r="A13100">
        <v>5.19308</v>
      </c>
      <c r="B13100">
        <v>4.191243951453127</v>
      </c>
    </row>
    <row r="13101" spans="1:2">
      <c r="A13101">
        <v>5.0661</v>
      </c>
      <c r="B13101">
        <v>3.439416737144431</v>
      </c>
    </row>
    <row r="13102" spans="1:2">
      <c r="A13102">
        <v>2.27325</v>
      </c>
      <c r="B13102">
        <v>1.515189218559224</v>
      </c>
    </row>
    <row r="13103" spans="1:2">
      <c r="A13103">
        <v>2.63859</v>
      </c>
      <c r="B13103">
        <v>1.937727515791175</v>
      </c>
    </row>
    <row r="13104" spans="1:2">
      <c r="A13104">
        <v>5.51516</v>
      </c>
      <c r="B13104">
        <v>4.191142883735604</v>
      </c>
    </row>
    <row r="13105" spans="1:2">
      <c r="A13105">
        <v>2.39317</v>
      </c>
      <c r="B13105">
        <v>4.234549454166636</v>
      </c>
    </row>
    <row r="13106" spans="1:2">
      <c r="A13106">
        <v>7.51086</v>
      </c>
      <c r="B13106">
        <v>6.067085137357133</v>
      </c>
    </row>
    <row r="13107" spans="1:2">
      <c r="A13107">
        <v>3.34637</v>
      </c>
      <c r="B13107">
        <v>3.891951159822594</v>
      </c>
    </row>
    <row r="13108" spans="1:2">
      <c r="A13108">
        <v>3.20797</v>
      </c>
      <c r="B13108">
        <v>3.469520869086839</v>
      </c>
    </row>
    <row r="13109" spans="1:2">
      <c r="A13109">
        <v>1.76344</v>
      </c>
      <c r="B13109">
        <v>3.43011711493336</v>
      </c>
    </row>
    <row r="13110" spans="1:2">
      <c r="A13110">
        <v>4.79657</v>
      </c>
      <c r="B13110">
        <v>4.720706028816562</v>
      </c>
    </row>
    <row r="13111" spans="1:2">
      <c r="A13111">
        <v>4.86445</v>
      </c>
      <c r="B13111">
        <v>3.279539589819592</v>
      </c>
    </row>
    <row r="13112" spans="1:2">
      <c r="A13112">
        <v>5.04311</v>
      </c>
      <c r="B13112">
        <v>4.375930987025299</v>
      </c>
    </row>
    <row r="13113" spans="1:2">
      <c r="A13113">
        <v>3.53207</v>
      </c>
      <c r="B13113">
        <v>2.934090160946014</v>
      </c>
    </row>
    <row r="13114" spans="1:2">
      <c r="A13114">
        <v>4.40777</v>
      </c>
      <c r="B13114">
        <v>4.085659229715067</v>
      </c>
    </row>
    <row r="13115" spans="1:2">
      <c r="A13115">
        <v>3.5094</v>
      </c>
      <c r="B13115">
        <v>3.105971958177732</v>
      </c>
    </row>
    <row r="13116" spans="1:2">
      <c r="A13116">
        <v>2.65552</v>
      </c>
      <c r="B13116">
        <v>3.867808060806009</v>
      </c>
    </row>
    <row r="13117" spans="1:2">
      <c r="A13117">
        <v>2.32048</v>
      </c>
      <c r="B13117">
        <v>4.30152127219765</v>
      </c>
    </row>
    <row r="13118" spans="1:2">
      <c r="A13118">
        <v>3.36227</v>
      </c>
      <c r="B13118">
        <v>2.968115976552172</v>
      </c>
    </row>
    <row r="13119" spans="1:2">
      <c r="A13119">
        <v>5.45659</v>
      </c>
      <c r="B13119">
        <v>4.268616502557903</v>
      </c>
    </row>
    <row r="13120" spans="1:2">
      <c r="A13120">
        <v>5.01707</v>
      </c>
      <c r="B13120">
        <v>4.338494461786518</v>
      </c>
    </row>
    <row r="13121" spans="1:2">
      <c r="A13121">
        <v>2.74449</v>
      </c>
      <c r="B13121">
        <v>2.115122568862293</v>
      </c>
    </row>
    <row r="13122" spans="1:2">
      <c r="A13122">
        <v>2.26521</v>
      </c>
      <c r="B13122">
        <v>4.107854790545331</v>
      </c>
    </row>
    <row r="13123" spans="1:2">
      <c r="A13123">
        <v>1.000000000006551E-05</v>
      </c>
      <c r="B13123">
        <v>1.17490475882439</v>
      </c>
    </row>
    <row r="13124" spans="1:2">
      <c r="A13124">
        <v>3.55167</v>
      </c>
      <c r="B13124">
        <v>4.240246332157539</v>
      </c>
    </row>
    <row r="13125" spans="1:2">
      <c r="A13125">
        <v>7.55273</v>
      </c>
      <c r="B13125">
        <v>4.792902147357423</v>
      </c>
    </row>
    <row r="13126" spans="1:2">
      <c r="A13126">
        <v>1.43764</v>
      </c>
      <c r="B13126">
        <v>1.660802088262194</v>
      </c>
    </row>
    <row r="13127" spans="1:2">
      <c r="A13127">
        <v>5.74974</v>
      </c>
      <c r="B13127">
        <v>6.496579808286053</v>
      </c>
    </row>
    <row r="13128" spans="1:2">
      <c r="A13128">
        <v>4.58336</v>
      </c>
      <c r="B13128">
        <v>3.78811969046803</v>
      </c>
    </row>
    <row r="13129" spans="1:2">
      <c r="A13129">
        <v>2.11908</v>
      </c>
      <c r="B13129">
        <v>3.664710016473457</v>
      </c>
    </row>
    <row r="13130" spans="1:2">
      <c r="A13130">
        <v>4.25547</v>
      </c>
      <c r="B13130">
        <v>2.902900165681245</v>
      </c>
    </row>
    <row r="13131" spans="1:2">
      <c r="A13131">
        <v>4.6195</v>
      </c>
      <c r="B13131">
        <v>4.063620098725436</v>
      </c>
    </row>
    <row r="13132" spans="1:2">
      <c r="A13132">
        <v>6.47917</v>
      </c>
      <c r="B13132">
        <v>5.251480031505059</v>
      </c>
    </row>
    <row r="13133" spans="1:2">
      <c r="A13133">
        <v>0.2646000000000002</v>
      </c>
      <c r="B13133">
        <v>0.4501508816197415</v>
      </c>
    </row>
    <row r="13134" spans="1:2">
      <c r="A13134">
        <v>6.49077</v>
      </c>
      <c r="B13134">
        <v>4.567493174816875</v>
      </c>
    </row>
    <row r="13135" spans="1:2">
      <c r="A13135">
        <v>3.21369</v>
      </c>
      <c r="B13135">
        <v>2.556649985457196</v>
      </c>
    </row>
    <row r="13136" spans="1:2">
      <c r="A13136">
        <v>3.74508</v>
      </c>
      <c r="B13136">
        <v>3.339336518165312</v>
      </c>
    </row>
    <row r="13137" spans="1:2">
      <c r="A13137">
        <v>8.70477</v>
      </c>
      <c r="B13137">
        <v>6.712352157612522</v>
      </c>
    </row>
    <row r="13138" spans="1:2">
      <c r="A13138">
        <v>4.23557</v>
      </c>
      <c r="B13138">
        <v>1.992953381134242</v>
      </c>
    </row>
    <row r="13139" spans="1:2">
      <c r="A13139">
        <v>2.87979</v>
      </c>
      <c r="B13139">
        <v>3.203091073723065</v>
      </c>
    </row>
    <row r="13140" spans="1:2">
      <c r="A13140">
        <v>5.6026</v>
      </c>
      <c r="B13140">
        <v>3.946876932244726</v>
      </c>
    </row>
    <row r="13141" spans="1:2">
      <c r="A13141">
        <v>0.8909199999999999</v>
      </c>
      <c r="B13141">
        <v>1.957588566377168</v>
      </c>
    </row>
    <row r="13142" spans="1:2">
      <c r="A13142">
        <v>4.95861</v>
      </c>
      <c r="B13142">
        <v>3.140054972424727</v>
      </c>
    </row>
    <row r="13143" spans="1:2">
      <c r="A13143">
        <v>2.26536</v>
      </c>
      <c r="B13143">
        <v>2.749313609945251</v>
      </c>
    </row>
    <row r="13144" spans="1:2">
      <c r="A13144">
        <v>1.27895</v>
      </c>
      <c r="B13144">
        <v>2.366896234444705</v>
      </c>
    </row>
    <row r="13145" spans="1:2">
      <c r="A13145">
        <v>1.28242</v>
      </c>
      <c r="B13145">
        <v>1.966839165413415</v>
      </c>
    </row>
    <row r="13146" spans="1:2">
      <c r="A13146">
        <v>3.22665</v>
      </c>
      <c r="B13146">
        <v>2.693650594140516</v>
      </c>
    </row>
    <row r="13147" spans="1:2">
      <c r="A13147">
        <v>7.24418</v>
      </c>
      <c r="B13147">
        <v>6.500993849022999</v>
      </c>
    </row>
    <row r="13148" spans="1:2">
      <c r="A13148">
        <v>4.04621</v>
      </c>
      <c r="B13148">
        <v>3.49814689306578</v>
      </c>
    </row>
    <row r="13149" spans="1:2">
      <c r="A13149">
        <v>2.14655</v>
      </c>
      <c r="B13149">
        <v>2.708461161733202</v>
      </c>
    </row>
    <row r="13150" spans="1:2">
      <c r="A13150">
        <v>7.04761</v>
      </c>
      <c r="B13150">
        <v>5.235175782574791</v>
      </c>
    </row>
    <row r="13151" spans="1:2">
      <c r="A13151">
        <v>1.8767</v>
      </c>
      <c r="B13151">
        <v>1.888236088188665</v>
      </c>
    </row>
    <row r="13152" spans="1:2">
      <c r="A13152">
        <v>3.07365</v>
      </c>
      <c r="B13152">
        <v>1.805340535852032</v>
      </c>
    </row>
    <row r="13153" spans="1:2">
      <c r="A13153">
        <v>6.03397</v>
      </c>
      <c r="B13153">
        <v>4.274118946639713</v>
      </c>
    </row>
    <row r="13154" spans="1:2">
      <c r="A13154">
        <v>3.04018</v>
      </c>
      <c r="B13154">
        <v>1.793015369169814</v>
      </c>
    </row>
    <row r="13155" spans="1:2">
      <c r="A13155">
        <v>1.71556</v>
      </c>
      <c r="B13155">
        <v>1.620344906059122</v>
      </c>
    </row>
    <row r="13156" spans="1:2">
      <c r="A13156">
        <v>2.2758</v>
      </c>
      <c r="B13156">
        <v>4.02794399421354</v>
      </c>
    </row>
    <row r="13157" spans="1:2">
      <c r="A13157">
        <v>4.04997</v>
      </c>
      <c r="B13157">
        <v>3.673392094788008</v>
      </c>
    </row>
    <row r="13158" spans="1:2">
      <c r="A13158">
        <v>3.63852</v>
      </c>
      <c r="B13158">
        <v>3.159179549780713</v>
      </c>
    </row>
    <row r="13159" spans="1:2">
      <c r="A13159">
        <v>4.45213</v>
      </c>
      <c r="B13159">
        <v>4.101795763107053</v>
      </c>
    </row>
    <row r="13160" spans="1:2">
      <c r="A13160">
        <v>2.69684</v>
      </c>
      <c r="B13160">
        <v>3.103607026905942</v>
      </c>
    </row>
    <row r="13161" spans="1:2">
      <c r="A13161">
        <v>5.03129</v>
      </c>
      <c r="B13161">
        <v>6.344944819226878</v>
      </c>
    </row>
    <row r="13162" spans="1:2">
      <c r="A13162">
        <v>3.10668</v>
      </c>
      <c r="B13162">
        <v>2.928966868911185</v>
      </c>
    </row>
    <row r="13163" spans="1:2">
      <c r="A13163">
        <v>3.52582</v>
      </c>
      <c r="B13163">
        <v>4.289010972679993</v>
      </c>
    </row>
    <row r="13164" spans="1:2">
      <c r="A13164">
        <v>0.9306799999999997</v>
      </c>
      <c r="B13164">
        <v>2.881912796545689</v>
      </c>
    </row>
    <row r="13165" spans="1:2">
      <c r="A13165">
        <v>1.75703</v>
      </c>
      <c r="B13165">
        <v>3.208003225461732</v>
      </c>
    </row>
    <row r="13166" spans="1:2">
      <c r="A13166">
        <v>5.20372</v>
      </c>
      <c r="B13166">
        <v>4.396146189320175</v>
      </c>
    </row>
    <row r="13167" spans="1:2">
      <c r="A13167">
        <v>4.67378</v>
      </c>
      <c r="B13167">
        <v>3.900120938554916</v>
      </c>
    </row>
    <row r="13168" spans="1:2">
      <c r="A13168">
        <v>3.01786</v>
      </c>
      <c r="B13168">
        <v>2.687129889842532</v>
      </c>
    </row>
    <row r="13169" spans="1:2">
      <c r="A13169">
        <v>4.61094</v>
      </c>
      <c r="B13169">
        <v>3.436086123381733</v>
      </c>
    </row>
    <row r="13170" spans="1:2">
      <c r="A13170">
        <v>6.83572</v>
      </c>
      <c r="B13170">
        <v>6.571727743997675</v>
      </c>
    </row>
    <row r="13171" spans="1:2">
      <c r="A13171">
        <v>4.52264</v>
      </c>
      <c r="B13171">
        <v>3.910266454907052</v>
      </c>
    </row>
    <row r="13172" spans="1:2">
      <c r="A13172">
        <v>3.17332</v>
      </c>
      <c r="B13172">
        <v>3.423146878489674</v>
      </c>
    </row>
    <row r="13173" spans="1:2">
      <c r="A13173">
        <v>4.8327</v>
      </c>
      <c r="B13173">
        <v>4.418191748121853</v>
      </c>
    </row>
    <row r="13174" spans="1:2">
      <c r="A13174">
        <v>4.24247</v>
      </c>
      <c r="B13174">
        <v>3.426970152943419</v>
      </c>
    </row>
    <row r="13175" spans="1:2">
      <c r="A13175">
        <v>6.08641</v>
      </c>
      <c r="B13175">
        <v>6.071827381584748</v>
      </c>
    </row>
    <row r="13176" spans="1:2">
      <c r="A13176">
        <v>2.7876</v>
      </c>
      <c r="B13176">
        <v>3.87355043704255</v>
      </c>
    </row>
    <row r="13177" spans="1:2">
      <c r="A13177">
        <v>1.88489</v>
      </c>
      <c r="B13177">
        <v>2.469910660759279</v>
      </c>
    </row>
    <row r="13178" spans="1:2">
      <c r="A13178">
        <v>4.87025</v>
      </c>
      <c r="B13178">
        <v>3.873408728964991</v>
      </c>
    </row>
    <row r="13179" spans="1:2">
      <c r="A13179">
        <v>6.02165</v>
      </c>
      <c r="B13179">
        <v>5.044423795313608</v>
      </c>
    </row>
    <row r="13180" spans="1:2">
      <c r="A13180">
        <v>6.14411</v>
      </c>
      <c r="B13180">
        <v>6.024711341556573</v>
      </c>
    </row>
    <row r="13181" spans="1:2">
      <c r="A13181">
        <v>3.61523</v>
      </c>
      <c r="B13181">
        <v>4.509667511281664</v>
      </c>
    </row>
    <row r="13182" spans="1:2">
      <c r="A13182">
        <v>3.45766</v>
      </c>
      <c r="B13182">
        <v>3.197650508440171</v>
      </c>
    </row>
    <row r="13183" spans="1:2">
      <c r="A13183">
        <v>3.17837</v>
      </c>
      <c r="B13183">
        <v>3.699077890911687</v>
      </c>
    </row>
    <row r="13184" spans="1:2">
      <c r="A13184">
        <v>2.44691</v>
      </c>
      <c r="B13184">
        <v>2.998369466260898</v>
      </c>
    </row>
    <row r="13185" spans="1:2">
      <c r="A13185">
        <v>0.8119100000000001</v>
      </c>
      <c r="B13185">
        <v>2.849074970939236</v>
      </c>
    </row>
    <row r="13186" spans="1:2">
      <c r="A13186">
        <v>4.3028</v>
      </c>
      <c r="B13186">
        <v>4.175848956525525</v>
      </c>
    </row>
    <row r="13187" spans="1:2">
      <c r="A13187">
        <v>2.46604</v>
      </c>
      <c r="B13187">
        <v>2.574898336508359</v>
      </c>
    </row>
    <row r="13188" spans="1:2">
      <c r="A13188">
        <v>2.29063</v>
      </c>
      <c r="B13188">
        <v>2.6798848866498</v>
      </c>
    </row>
    <row r="13189" spans="1:2">
      <c r="A13189">
        <v>2.20834</v>
      </c>
      <c r="B13189">
        <v>2.276540273158648</v>
      </c>
    </row>
    <row r="13190" spans="1:2">
      <c r="A13190">
        <v>4.12406</v>
      </c>
      <c r="B13190">
        <v>4.610696839660264</v>
      </c>
    </row>
    <row r="13191" spans="1:2">
      <c r="A13191">
        <v>2.09683</v>
      </c>
      <c r="B13191">
        <v>3.060741399809439</v>
      </c>
    </row>
    <row r="13192" spans="1:2">
      <c r="A13192">
        <v>6.33086</v>
      </c>
      <c r="B13192">
        <v>5.178109015558617</v>
      </c>
    </row>
    <row r="13193" spans="1:2">
      <c r="A13193">
        <v>6.38481</v>
      </c>
      <c r="B13193">
        <v>4.28456677750681</v>
      </c>
    </row>
    <row r="13194" spans="1:2">
      <c r="A13194">
        <v>2.60532</v>
      </c>
      <c r="B13194">
        <v>2.474409892221781</v>
      </c>
    </row>
    <row r="13195" spans="1:2">
      <c r="A13195">
        <v>0.5128399999999997</v>
      </c>
      <c r="B13195">
        <v>-0.6637092056192708</v>
      </c>
    </row>
    <row r="13196" spans="1:2">
      <c r="A13196">
        <v>2.2497</v>
      </c>
      <c r="B13196">
        <v>2.857939190342606</v>
      </c>
    </row>
    <row r="13197" spans="1:2">
      <c r="A13197">
        <v>0.7031000000000001</v>
      </c>
      <c r="B13197">
        <v>1.69348345440676</v>
      </c>
    </row>
    <row r="13198" spans="1:2">
      <c r="A13198">
        <v>4.17628</v>
      </c>
      <c r="B13198">
        <v>4.299305661665613</v>
      </c>
    </row>
    <row r="13199" spans="1:2">
      <c r="A13199">
        <v>2.20069</v>
      </c>
      <c r="B13199">
        <v>2.662510007126869</v>
      </c>
    </row>
    <row r="13200" spans="1:2">
      <c r="A13200">
        <v>1.84497</v>
      </c>
      <c r="B13200">
        <v>2.767492824990347</v>
      </c>
    </row>
    <row r="13201" spans="1:2">
      <c r="A13201">
        <v>2.82962</v>
      </c>
      <c r="B13201">
        <v>4.13831296311692</v>
      </c>
    </row>
    <row r="13202" spans="1:2">
      <c r="A13202">
        <v>6.77632</v>
      </c>
      <c r="B13202">
        <v>3.641482273437795</v>
      </c>
    </row>
    <row r="13203" spans="1:2">
      <c r="A13203">
        <v>2.74217</v>
      </c>
      <c r="B13203">
        <v>2.891926083621441</v>
      </c>
    </row>
    <row r="13204" spans="1:2">
      <c r="A13204">
        <v>3.11398</v>
      </c>
      <c r="B13204">
        <v>3.834250053659068</v>
      </c>
    </row>
    <row r="13205" spans="1:2">
      <c r="A13205">
        <v>1.98017</v>
      </c>
      <c r="B13205">
        <v>2.893892757137632</v>
      </c>
    </row>
    <row r="13206" spans="1:2">
      <c r="A13206">
        <v>2.07151</v>
      </c>
      <c r="B13206">
        <v>2.417059472080459</v>
      </c>
    </row>
    <row r="13207" spans="1:2">
      <c r="A13207">
        <v>2.15495</v>
      </c>
      <c r="B13207">
        <v>3.706703838237247</v>
      </c>
    </row>
    <row r="13208" spans="1:2">
      <c r="A13208">
        <v>3.23498</v>
      </c>
      <c r="B13208">
        <v>2.688702600684908</v>
      </c>
    </row>
    <row r="13209" spans="1:2">
      <c r="A13209">
        <v>0.7855300000000001</v>
      </c>
      <c r="B13209">
        <v>1.908681506867068</v>
      </c>
    </row>
    <row r="13210" spans="1:2">
      <c r="A13210">
        <v>2.22482</v>
      </c>
      <c r="B13210">
        <v>2.570577424992953</v>
      </c>
    </row>
    <row r="13211" spans="1:2">
      <c r="A13211">
        <v>2.72457</v>
      </c>
      <c r="B13211">
        <v>3.329128886044229</v>
      </c>
    </row>
    <row r="13212" spans="1:2">
      <c r="A13212">
        <v>2.62278</v>
      </c>
      <c r="B13212">
        <v>2.707227318032816</v>
      </c>
    </row>
    <row r="13213" spans="1:2">
      <c r="A13213">
        <v>5.79338</v>
      </c>
      <c r="B13213">
        <v>5.930889693591082</v>
      </c>
    </row>
    <row r="13214" spans="1:2">
      <c r="A13214">
        <v>4.18699</v>
      </c>
      <c r="B13214">
        <v>3.975238897557823</v>
      </c>
    </row>
    <row r="13215" spans="1:2">
      <c r="A13215">
        <v>1.9309</v>
      </c>
      <c r="B13215">
        <v>1.371086321883355</v>
      </c>
    </row>
    <row r="13216" spans="1:2">
      <c r="A13216">
        <v>3.16165</v>
      </c>
      <c r="B13216">
        <v>3.391160056690545</v>
      </c>
    </row>
    <row r="13217" spans="1:2">
      <c r="A13217">
        <v>3.56702</v>
      </c>
      <c r="B13217">
        <v>2.7938412855852</v>
      </c>
    </row>
    <row r="13218" spans="1:2">
      <c r="A13218">
        <v>6.15157</v>
      </c>
      <c r="B13218">
        <v>4.013635388385553</v>
      </c>
    </row>
    <row r="13219" spans="1:2">
      <c r="A13219">
        <v>0.9139699999999999</v>
      </c>
      <c r="B13219">
        <v>1.848347278601021</v>
      </c>
    </row>
    <row r="13220" spans="1:2">
      <c r="A13220">
        <v>4.67119</v>
      </c>
      <c r="B13220">
        <v>4.097822368139708</v>
      </c>
    </row>
    <row r="13221" spans="1:2">
      <c r="A13221">
        <v>5.16047</v>
      </c>
      <c r="B13221">
        <v>4.258620751264323</v>
      </c>
    </row>
    <row r="13222" spans="1:2">
      <c r="A13222">
        <v>5.75366</v>
      </c>
      <c r="B13222">
        <v>5.00693241151303</v>
      </c>
    </row>
    <row r="13223" spans="1:2">
      <c r="A13223">
        <v>0.2078600000000002</v>
      </c>
      <c r="B13223">
        <v>0.3057119614422357</v>
      </c>
    </row>
    <row r="13224" spans="1:2">
      <c r="A13224">
        <v>4.54945</v>
      </c>
      <c r="B13224">
        <v>4.022035887062714</v>
      </c>
    </row>
    <row r="13225" spans="1:2">
      <c r="A13225">
        <v>1.25797</v>
      </c>
      <c r="B13225">
        <v>0.6035740465204897</v>
      </c>
    </row>
    <row r="13226" spans="1:2">
      <c r="A13226">
        <v>2.81244</v>
      </c>
      <c r="B13226">
        <v>3.414986074997215</v>
      </c>
    </row>
    <row r="13227" spans="1:2">
      <c r="A13227">
        <v>1.91284</v>
      </c>
      <c r="B13227">
        <v>1.367645043116944</v>
      </c>
    </row>
    <row r="13228" spans="1:2">
      <c r="A13228">
        <v>5.22798</v>
      </c>
      <c r="B13228">
        <v>3.304555034756769</v>
      </c>
    </row>
    <row r="13229" spans="1:2">
      <c r="A13229">
        <v>3.60545</v>
      </c>
      <c r="B13229">
        <v>4.234255374360196</v>
      </c>
    </row>
    <row r="13230" spans="1:2">
      <c r="A13230">
        <v>4.27762</v>
      </c>
      <c r="B13230">
        <v>3.166402751730744</v>
      </c>
    </row>
    <row r="13231" spans="1:2">
      <c r="A13231">
        <v>6.26281</v>
      </c>
      <c r="B13231">
        <v>4.461338717885718</v>
      </c>
    </row>
    <row r="13232" spans="1:2">
      <c r="A13232">
        <v>2.24063</v>
      </c>
      <c r="B13232">
        <v>1.969288369151897</v>
      </c>
    </row>
    <row r="13233" spans="1:2">
      <c r="A13233">
        <v>2.28425</v>
      </c>
      <c r="B13233">
        <v>2.96966925585214</v>
      </c>
    </row>
    <row r="13234" spans="1:2">
      <c r="A13234">
        <v>3.22516</v>
      </c>
      <c r="B13234">
        <v>3.887428231357156</v>
      </c>
    </row>
    <row r="13235" spans="1:2">
      <c r="A13235">
        <v>3.66435</v>
      </c>
      <c r="B13235">
        <v>3.284156684250449</v>
      </c>
    </row>
    <row r="13236" spans="1:2">
      <c r="A13236">
        <v>1.76959</v>
      </c>
      <c r="B13236">
        <v>4.344252063347446</v>
      </c>
    </row>
    <row r="13237" spans="1:2">
      <c r="A13237">
        <v>7.18145</v>
      </c>
      <c r="B13237">
        <v>5.563019789708121</v>
      </c>
    </row>
    <row r="13238" spans="1:2">
      <c r="A13238">
        <v>1.21813</v>
      </c>
      <c r="B13238">
        <v>1.932059666628869</v>
      </c>
    </row>
    <row r="13239" spans="1:2">
      <c r="A13239">
        <v>5.76964</v>
      </c>
      <c r="B13239">
        <v>4.434475262174552</v>
      </c>
    </row>
    <row r="13240" spans="1:2">
      <c r="A13240">
        <v>4.54233</v>
      </c>
      <c r="B13240">
        <v>5.908873756043075</v>
      </c>
    </row>
    <row r="13241" spans="1:2">
      <c r="A13241">
        <v>0.005619999999999958</v>
      </c>
      <c r="B13241">
        <v>1.30353706713329</v>
      </c>
    </row>
    <row r="13242" spans="1:2">
      <c r="A13242">
        <v>2.09129</v>
      </c>
      <c r="B13242">
        <v>2.374830938907899</v>
      </c>
    </row>
    <row r="13243" spans="1:2">
      <c r="A13243">
        <v>0.73516</v>
      </c>
      <c r="B13243">
        <v>1.091531356423546</v>
      </c>
    </row>
    <row r="13244" spans="1:2">
      <c r="A13244">
        <v>4.42636</v>
      </c>
      <c r="B13244">
        <v>5.355330725053255</v>
      </c>
    </row>
    <row r="13245" spans="1:2">
      <c r="A13245">
        <v>4.50287</v>
      </c>
      <c r="B13245">
        <v>3.647541278660132</v>
      </c>
    </row>
    <row r="13246" spans="1:2">
      <c r="A13246">
        <v>0.6374900000000001</v>
      </c>
      <c r="B13246">
        <v>0.4382227582217211</v>
      </c>
    </row>
    <row r="13247" spans="1:2">
      <c r="A13247">
        <v>1.24243</v>
      </c>
      <c r="B13247">
        <v>1.966032874888507</v>
      </c>
    </row>
    <row r="13248" spans="1:2">
      <c r="A13248">
        <v>7.03071</v>
      </c>
      <c r="B13248">
        <v>5.095088935471553</v>
      </c>
    </row>
    <row r="13249" spans="1:2">
      <c r="A13249">
        <v>3.39395</v>
      </c>
      <c r="B13249">
        <v>4.526636224174267</v>
      </c>
    </row>
    <row r="13250" spans="1:2">
      <c r="A13250">
        <v>7.48748</v>
      </c>
      <c r="B13250">
        <v>6.483630818001537</v>
      </c>
    </row>
    <row r="13251" spans="1:2">
      <c r="A13251">
        <v>3.3658</v>
      </c>
      <c r="B13251">
        <v>2.403352770127055</v>
      </c>
    </row>
    <row r="13252" spans="1:2">
      <c r="A13252">
        <v>4.71779</v>
      </c>
      <c r="B13252">
        <v>4.676286233782482</v>
      </c>
    </row>
    <row r="13253" spans="1:2">
      <c r="A13253">
        <v>3.43127</v>
      </c>
      <c r="B13253">
        <v>4.00966305978334</v>
      </c>
    </row>
    <row r="13254" spans="1:2">
      <c r="A13254">
        <v>2.85369</v>
      </c>
      <c r="B13254">
        <v>4.298779706685441</v>
      </c>
    </row>
    <row r="13255" spans="1:2">
      <c r="A13255">
        <v>1.45786</v>
      </c>
      <c r="B13255">
        <v>1.29713745452031</v>
      </c>
    </row>
    <row r="13256" spans="1:2">
      <c r="A13256">
        <v>3.8181</v>
      </c>
      <c r="B13256">
        <v>2.953435090808055</v>
      </c>
    </row>
    <row r="13257" spans="1:2">
      <c r="A13257">
        <v>2.36845</v>
      </c>
      <c r="B13257">
        <v>3.952316460783742</v>
      </c>
    </row>
    <row r="13258" spans="1:2">
      <c r="A13258">
        <v>4.624</v>
      </c>
      <c r="B13258">
        <v>4.440040503314144</v>
      </c>
    </row>
    <row r="13259" spans="1:2">
      <c r="A13259">
        <v>4.18253</v>
      </c>
      <c r="B13259">
        <v>4.50469025202743</v>
      </c>
    </row>
    <row r="13260" spans="1:2">
      <c r="A13260">
        <v>3.51108</v>
      </c>
      <c r="B13260">
        <v>4.042433171203903</v>
      </c>
    </row>
    <row r="13261" spans="1:2">
      <c r="A13261">
        <v>5.19774</v>
      </c>
      <c r="B13261">
        <v>4.488197611923818</v>
      </c>
    </row>
    <row r="13262" spans="1:2">
      <c r="A13262">
        <v>3.23586</v>
      </c>
      <c r="B13262">
        <v>3.160567838697737</v>
      </c>
    </row>
    <row r="13263" spans="1:2">
      <c r="A13263">
        <v>4.25293</v>
      </c>
      <c r="B13263">
        <v>4.114895703300274</v>
      </c>
    </row>
    <row r="13264" spans="1:2">
      <c r="A13264">
        <v>7.31133</v>
      </c>
      <c r="B13264">
        <v>7.728370637307927</v>
      </c>
    </row>
    <row r="13265" spans="1:2">
      <c r="A13265">
        <v>3.29398</v>
      </c>
      <c r="B13265">
        <v>2.763872870821797</v>
      </c>
    </row>
    <row r="13266" spans="1:2">
      <c r="A13266">
        <v>3.5972</v>
      </c>
      <c r="B13266">
        <v>2.570088437337362</v>
      </c>
    </row>
    <row r="13267" spans="1:2">
      <c r="A13267">
        <v>3.80818</v>
      </c>
      <c r="B13267">
        <v>3.432941397796444</v>
      </c>
    </row>
    <row r="13268" spans="1:2">
      <c r="A13268">
        <v>2.20748</v>
      </c>
      <c r="B13268">
        <v>2.696971432889503</v>
      </c>
    </row>
    <row r="13269" spans="1:2">
      <c r="A13269">
        <v>3.05079</v>
      </c>
      <c r="B13269">
        <v>2.741134530139277</v>
      </c>
    </row>
    <row r="13270" spans="1:2">
      <c r="A13270">
        <v>3.91701</v>
      </c>
      <c r="B13270">
        <v>3.380336272871864</v>
      </c>
    </row>
    <row r="13271" spans="1:2">
      <c r="A13271">
        <v>5.31859</v>
      </c>
      <c r="B13271">
        <v>3.611552225603209</v>
      </c>
    </row>
    <row r="13272" spans="1:2">
      <c r="A13272">
        <v>1.70817</v>
      </c>
      <c r="B13272">
        <v>2.585318027184469</v>
      </c>
    </row>
    <row r="13273" spans="1:2">
      <c r="A13273">
        <v>3.39237</v>
      </c>
      <c r="B13273">
        <v>3.336361137287256</v>
      </c>
    </row>
    <row r="13274" spans="1:2">
      <c r="A13274">
        <v>1.48248</v>
      </c>
      <c r="B13274">
        <v>2.38174892346011</v>
      </c>
    </row>
    <row r="13275" spans="1:2">
      <c r="A13275">
        <v>2.93072</v>
      </c>
      <c r="B13275">
        <v>3.438974121561462</v>
      </c>
    </row>
    <row r="13276" spans="1:2">
      <c r="A13276">
        <v>3.63409</v>
      </c>
      <c r="B13276">
        <v>2.919995894509586</v>
      </c>
    </row>
    <row r="13277" spans="1:2">
      <c r="A13277">
        <v>3.29826</v>
      </c>
      <c r="B13277">
        <v>3.018446278058627</v>
      </c>
    </row>
    <row r="13278" spans="1:2">
      <c r="A13278">
        <v>5.58723</v>
      </c>
      <c r="B13278">
        <v>5.767789383601233</v>
      </c>
    </row>
    <row r="13279" spans="1:2">
      <c r="A13279">
        <v>0.01140000000000008</v>
      </c>
      <c r="B13279">
        <v>0.5494365845222871</v>
      </c>
    </row>
    <row r="13280" spans="1:2">
      <c r="A13280">
        <v>6.76329</v>
      </c>
      <c r="B13280">
        <v>4.981328747720466</v>
      </c>
    </row>
    <row r="13281" spans="1:2">
      <c r="A13281">
        <v>2.57481</v>
      </c>
      <c r="B13281">
        <v>2.903004787949209</v>
      </c>
    </row>
    <row r="13282" spans="1:2">
      <c r="A13282">
        <v>3.73864</v>
      </c>
      <c r="B13282">
        <v>3.337314986087323</v>
      </c>
    </row>
    <row r="13283" spans="1:2">
      <c r="A13283">
        <v>0.19428</v>
      </c>
      <c r="B13283">
        <v>1.169073874281882</v>
      </c>
    </row>
    <row r="13284" spans="1:2">
      <c r="A13284">
        <v>4.13485</v>
      </c>
      <c r="B13284">
        <v>4.78300272438078</v>
      </c>
    </row>
    <row r="13285" spans="1:2">
      <c r="A13285">
        <v>2.74743</v>
      </c>
      <c r="B13285">
        <v>2.808561212141654</v>
      </c>
    </row>
    <row r="13286" spans="1:2">
      <c r="A13286">
        <v>4.21996</v>
      </c>
      <c r="B13286">
        <v>3.658410701425406</v>
      </c>
    </row>
    <row r="13287" spans="1:2">
      <c r="A13287">
        <v>7.90978</v>
      </c>
      <c r="B13287">
        <v>7.013852917491646</v>
      </c>
    </row>
    <row r="13288" spans="1:2">
      <c r="A13288">
        <v>4.92088</v>
      </c>
      <c r="B13288">
        <v>2.871521127575551</v>
      </c>
    </row>
    <row r="13289" spans="1:2">
      <c r="A13289">
        <v>3.25466</v>
      </c>
      <c r="B13289">
        <v>2.58154765628978</v>
      </c>
    </row>
    <row r="13290" spans="1:2">
      <c r="A13290">
        <v>7.95131</v>
      </c>
      <c r="B13290">
        <v>3.627952832471667</v>
      </c>
    </row>
    <row r="13291" spans="1:2">
      <c r="A13291">
        <v>6.83542</v>
      </c>
      <c r="B13291">
        <v>6.722258452720016</v>
      </c>
    </row>
    <row r="13292" spans="1:2">
      <c r="A13292">
        <v>3.23295</v>
      </c>
      <c r="B13292">
        <v>2.563581477301081</v>
      </c>
    </row>
    <row r="13293" spans="1:2">
      <c r="A13293">
        <v>1.84953</v>
      </c>
      <c r="B13293">
        <v>2.775729310785935</v>
      </c>
    </row>
    <row r="13294" spans="1:2">
      <c r="A13294">
        <v>2.52444</v>
      </c>
      <c r="B13294">
        <v>1.935428906506353</v>
      </c>
    </row>
    <row r="13295" spans="1:2">
      <c r="A13295">
        <v>1.7307</v>
      </c>
      <c r="B13295">
        <v>3.630574157909915</v>
      </c>
    </row>
    <row r="13296" spans="1:2">
      <c r="A13296">
        <v>9.60229</v>
      </c>
      <c r="B13296">
        <v>12.15203093562609</v>
      </c>
    </row>
    <row r="13297" spans="1:2">
      <c r="A13297">
        <v>5.97753</v>
      </c>
      <c r="B13297">
        <v>2.659232830105792</v>
      </c>
    </row>
    <row r="13298" spans="1:2">
      <c r="A13298">
        <v>3.34903</v>
      </c>
      <c r="B13298">
        <v>2.754651893039221</v>
      </c>
    </row>
    <row r="13299" spans="1:2">
      <c r="A13299">
        <v>5.53486</v>
      </c>
      <c r="B13299">
        <v>4.365567339761133</v>
      </c>
    </row>
    <row r="13300" spans="1:2">
      <c r="A13300">
        <v>2.94469</v>
      </c>
      <c r="B13300">
        <v>3.88107787888903</v>
      </c>
    </row>
    <row r="13301" spans="1:2">
      <c r="A13301">
        <v>2.35216</v>
      </c>
      <c r="B13301">
        <v>2.527792960131507</v>
      </c>
    </row>
    <row r="13302" spans="1:2">
      <c r="A13302">
        <v>5.37427</v>
      </c>
      <c r="B13302">
        <v>5.383940709123334</v>
      </c>
    </row>
    <row r="13303" spans="1:2">
      <c r="A13303">
        <v>3.88529</v>
      </c>
      <c r="B13303">
        <v>2.486483041277772</v>
      </c>
    </row>
    <row r="13304" spans="1:2">
      <c r="A13304">
        <v>1.33462</v>
      </c>
      <c r="B13304">
        <v>2.663493610476248</v>
      </c>
    </row>
    <row r="13305" spans="1:2">
      <c r="A13305">
        <v>3.14565</v>
      </c>
      <c r="B13305">
        <v>3.068763605455974</v>
      </c>
    </row>
    <row r="13306" spans="1:2">
      <c r="A13306">
        <v>0.9264299999999999</v>
      </c>
      <c r="B13306">
        <v>1.499677634377174</v>
      </c>
    </row>
    <row r="13307" spans="1:2">
      <c r="A13307">
        <v>5.86852</v>
      </c>
      <c r="B13307">
        <v>4.488546787262084</v>
      </c>
    </row>
    <row r="13308" spans="1:2">
      <c r="A13308">
        <v>2.87986</v>
      </c>
      <c r="B13308">
        <v>3.560078651082121</v>
      </c>
    </row>
    <row r="13309" spans="1:2">
      <c r="A13309">
        <v>2.06611</v>
      </c>
      <c r="B13309">
        <v>1.405722098345093</v>
      </c>
    </row>
    <row r="13310" spans="1:2">
      <c r="A13310">
        <v>5.62103</v>
      </c>
      <c r="B13310">
        <v>4.035050903121661</v>
      </c>
    </row>
    <row r="13311" spans="1:2">
      <c r="A13311">
        <v>3.14078</v>
      </c>
      <c r="B13311">
        <v>2.073310510516338</v>
      </c>
    </row>
    <row r="13312" spans="1:2">
      <c r="A13312">
        <v>2.45178</v>
      </c>
      <c r="B13312">
        <v>2.45020032311196</v>
      </c>
    </row>
    <row r="13313" spans="1:2">
      <c r="A13313">
        <v>2.67633</v>
      </c>
      <c r="B13313">
        <v>2.380042620763681</v>
      </c>
    </row>
    <row r="13314" spans="1:2">
      <c r="A13314">
        <v>5.60397</v>
      </c>
      <c r="B13314">
        <v>6.895872412002618</v>
      </c>
    </row>
    <row r="13315" spans="1:2">
      <c r="A13315">
        <v>3.12851</v>
      </c>
      <c r="B13315">
        <v>2.987362860064564</v>
      </c>
    </row>
    <row r="13316" spans="1:2">
      <c r="A13316">
        <v>3.16156</v>
      </c>
      <c r="B13316">
        <v>3.458303448428132</v>
      </c>
    </row>
    <row r="13317" spans="1:2">
      <c r="A13317">
        <v>0.6229200000000001</v>
      </c>
      <c r="B13317">
        <v>2.689603738464068</v>
      </c>
    </row>
    <row r="13318" spans="1:2">
      <c r="A13318">
        <v>4.11904</v>
      </c>
      <c r="B13318">
        <v>3.606618346674974</v>
      </c>
    </row>
    <row r="13319" spans="1:2">
      <c r="A13319">
        <v>6.1261</v>
      </c>
      <c r="B13319">
        <v>5.437240600552752</v>
      </c>
    </row>
    <row r="13320" spans="1:2">
      <c r="A13320">
        <v>3.03227</v>
      </c>
      <c r="B13320">
        <v>2.902530255465409</v>
      </c>
    </row>
    <row r="13321" spans="1:2">
      <c r="A13321">
        <v>2.00505</v>
      </c>
      <c r="B13321">
        <v>1.958932067958642</v>
      </c>
    </row>
    <row r="13322" spans="1:2">
      <c r="A13322">
        <v>6.22202</v>
      </c>
      <c r="B13322">
        <v>5.763486718778088</v>
      </c>
    </row>
    <row r="13323" spans="1:2">
      <c r="A13323">
        <v>2.3897</v>
      </c>
      <c r="B13323">
        <v>3.206351514735817</v>
      </c>
    </row>
    <row r="13324" spans="1:2">
      <c r="A13324">
        <v>2.11505</v>
      </c>
      <c r="B13324">
        <v>2.660995946366761</v>
      </c>
    </row>
    <row r="13325" spans="1:2">
      <c r="A13325">
        <v>5.77814</v>
      </c>
      <c r="B13325">
        <v>4.263493092038058</v>
      </c>
    </row>
    <row r="13326" spans="1:2">
      <c r="A13326">
        <v>1.15811</v>
      </c>
      <c r="B13326">
        <v>3.176323028069971</v>
      </c>
    </row>
    <row r="13327" spans="1:2">
      <c r="A13327">
        <v>8.46149</v>
      </c>
      <c r="B13327">
        <v>7.157795148487606</v>
      </c>
    </row>
    <row r="13328" spans="1:2">
      <c r="A13328">
        <v>3.00357</v>
      </c>
      <c r="B13328">
        <v>3.474905539064056</v>
      </c>
    </row>
    <row r="13329" spans="1:2">
      <c r="A13329">
        <v>7.20176</v>
      </c>
      <c r="B13329">
        <v>4.27611245701173</v>
      </c>
    </row>
    <row r="13330" spans="1:2">
      <c r="A13330">
        <v>7.52624</v>
      </c>
      <c r="B13330">
        <v>6.02793460789597</v>
      </c>
    </row>
    <row r="13331" spans="1:2">
      <c r="A13331">
        <v>2.57864</v>
      </c>
      <c r="B13331">
        <v>2.894168886464347</v>
      </c>
    </row>
    <row r="13332" spans="1:2">
      <c r="A13332">
        <v>0.6122000000000001</v>
      </c>
      <c r="B13332">
        <v>2.306157261368506</v>
      </c>
    </row>
    <row r="13333" spans="1:2">
      <c r="A13333">
        <v>9.4193</v>
      </c>
      <c r="B13333">
        <v>5.378909716914941</v>
      </c>
    </row>
    <row r="13334" spans="1:2">
      <c r="A13334">
        <v>4.43503</v>
      </c>
      <c r="B13334">
        <v>4.787399821760626</v>
      </c>
    </row>
    <row r="13335" spans="1:2">
      <c r="A13335">
        <v>3.24681</v>
      </c>
      <c r="B13335">
        <v>2.788518879483197</v>
      </c>
    </row>
    <row r="13336" spans="1:2">
      <c r="A13336">
        <v>1.68542</v>
      </c>
      <c r="B13336">
        <v>2.138663527034266</v>
      </c>
    </row>
    <row r="13337" spans="1:2">
      <c r="A13337">
        <v>2.73525</v>
      </c>
      <c r="B13337">
        <v>3.147719945751998</v>
      </c>
    </row>
    <row r="13338" spans="1:2">
      <c r="A13338">
        <v>1.48004</v>
      </c>
      <c r="B13338">
        <v>2.70515424497344</v>
      </c>
    </row>
    <row r="13339" spans="1:2">
      <c r="A13339">
        <v>1.46079</v>
      </c>
      <c r="B13339">
        <v>3.495892486096747</v>
      </c>
    </row>
    <row r="13340" spans="1:2">
      <c r="A13340">
        <v>9.52224</v>
      </c>
      <c r="B13340">
        <v>7.693940787801706</v>
      </c>
    </row>
    <row r="13341" spans="1:2">
      <c r="A13341">
        <v>5.75523</v>
      </c>
      <c r="B13341">
        <v>5.87389863849929</v>
      </c>
    </row>
    <row r="13342" spans="1:2">
      <c r="A13342">
        <v>7.42258</v>
      </c>
      <c r="B13342">
        <v>8.41915391292326</v>
      </c>
    </row>
    <row r="13343" spans="1:2">
      <c r="A13343">
        <v>2.50226</v>
      </c>
      <c r="B13343">
        <v>2.685387034519074</v>
      </c>
    </row>
    <row r="13344" spans="1:2">
      <c r="A13344">
        <v>3.62611</v>
      </c>
      <c r="B13344">
        <v>2.911020950859996</v>
      </c>
    </row>
    <row r="13345" spans="1:2">
      <c r="A13345">
        <v>0.17245</v>
      </c>
      <c r="B13345">
        <v>0.6801319539068218</v>
      </c>
    </row>
    <row r="13346" spans="1:2">
      <c r="A13346">
        <v>3.97807</v>
      </c>
      <c r="B13346">
        <v>3.67143364116971</v>
      </c>
    </row>
    <row r="13347" spans="1:2">
      <c r="A13347">
        <v>1.94992</v>
      </c>
      <c r="B13347">
        <v>2.223419175616384</v>
      </c>
    </row>
    <row r="13348" spans="1:2">
      <c r="A13348">
        <v>2.01018</v>
      </c>
      <c r="B13348">
        <v>2.404825064919487</v>
      </c>
    </row>
    <row r="13349" spans="1:2">
      <c r="A13349">
        <v>7.45365</v>
      </c>
      <c r="B13349">
        <v>7.902198580527043</v>
      </c>
    </row>
    <row r="13350" spans="1:2">
      <c r="A13350">
        <v>0.1082800000000002</v>
      </c>
      <c r="B13350">
        <v>2.990832456749483</v>
      </c>
    </row>
    <row r="13351" spans="1:2">
      <c r="A13351">
        <v>2.74142</v>
      </c>
      <c r="B13351">
        <v>3.160630428406743</v>
      </c>
    </row>
    <row r="13352" spans="1:2">
      <c r="A13352">
        <v>4.5992</v>
      </c>
      <c r="B13352">
        <v>4.543005580620103</v>
      </c>
    </row>
    <row r="13353" spans="1:2">
      <c r="A13353">
        <v>8.18923</v>
      </c>
      <c r="B13353">
        <v>4.57083765132629</v>
      </c>
    </row>
    <row r="13354" spans="1:2">
      <c r="A13354">
        <v>2.51831</v>
      </c>
      <c r="B13354">
        <v>3.842877303033076</v>
      </c>
    </row>
    <row r="13355" spans="1:2">
      <c r="A13355">
        <v>6.65952</v>
      </c>
      <c r="B13355">
        <v>4.609583317492286</v>
      </c>
    </row>
    <row r="13356" spans="1:2">
      <c r="A13356">
        <v>5.10553</v>
      </c>
      <c r="B13356">
        <v>6.693008057145585</v>
      </c>
    </row>
    <row r="13357" spans="1:2">
      <c r="A13357">
        <v>1.88455</v>
      </c>
      <c r="B13357">
        <v>2.344582070114745</v>
      </c>
    </row>
    <row r="13358" spans="1:2">
      <c r="A13358">
        <v>3.65844</v>
      </c>
      <c r="B13358">
        <v>3.292168759428229</v>
      </c>
    </row>
    <row r="13359" spans="1:2">
      <c r="A13359">
        <v>1.71703</v>
      </c>
      <c r="B13359">
        <v>3.560931043385711</v>
      </c>
    </row>
    <row r="13360" spans="1:2">
      <c r="A13360">
        <v>1.31899</v>
      </c>
      <c r="B13360">
        <v>3.336978251675598</v>
      </c>
    </row>
    <row r="13361" spans="1:2">
      <c r="A13361">
        <v>4.45448</v>
      </c>
      <c r="B13361">
        <v>3.010625733907079</v>
      </c>
    </row>
    <row r="13362" spans="1:2">
      <c r="A13362">
        <v>4.47337</v>
      </c>
      <c r="B13362">
        <v>4.994208779726438</v>
      </c>
    </row>
    <row r="13363" spans="1:2">
      <c r="A13363">
        <v>3.80506</v>
      </c>
      <c r="B13363">
        <v>3.325985034285922</v>
      </c>
    </row>
    <row r="13364" spans="1:2">
      <c r="A13364">
        <v>1.83678</v>
      </c>
      <c r="B13364">
        <v>2.625982558163233</v>
      </c>
    </row>
    <row r="13365" spans="1:2">
      <c r="A13365">
        <v>4.45317</v>
      </c>
      <c r="B13365">
        <v>3.673111122386318</v>
      </c>
    </row>
    <row r="13366" spans="1:2">
      <c r="A13366">
        <v>4.47386</v>
      </c>
      <c r="B13366">
        <v>3.936929226624601</v>
      </c>
    </row>
    <row r="13367" spans="1:2">
      <c r="A13367">
        <v>7.08908</v>
      </c>
      <c r="B13367">
        <v>4.862767784144513</v>
      </c>
    </row>
    <row r="13368" spans="1:2">
      <c r="A13368">
        <v>3.42409</v>
      </c>
      <c r="B13368">
        <v>3.824575515240291</v>
      </c>
    </row>
    <row r="13369" spans="1:2">
      <c r="A13369">
        <v>4.56871</v>
      </c>
      <c r="B13369">
        <v>6.024982672240194</v>
      </c>
    </row>
    <row r="13370" spans="1:2">
      <c r="A13370">
        <v>2.21496</v>
      </c>
      <c r="B13370">
        <v>2.006698116777359</v>
      </c>
    </row>
    <row r="13371" spans="1:2">
      <c r="A13371">
        <v>2.42898</v>
      </c>
      <c r="B13371">
        <v>4.114347236167314</v>
      </c>
    </row>
    <row r="13372" spans="1:2">
      <c r="A13372">
        <v>4.18374</v>
      </c>
      <c r="B13372">
        <v>3.064138305937851</v>
      </c>
    </row>
    <row r="13373" spans="1:2">
      <c r="A13373">
        <v>1.78592</v>
      </c>
      <c r="B13373">
        <v>2.725329814030906</v>
      </c>
    </row>
    <row r="13374" spans="1:2">
      <c r="A13374">
        <v>0.1837599999999999</v>
      </c>
      <c r="B13374">
        <v>2.541112334571917</v>
      </c>
    </row>
    <row r="13375" spans="1:2">
      <c r="A13375">
        <v>5.53859</v>
      </c>
      <c r="B13375">
        <v>4.215598131523367</v>
      </c>
    </row>
    <row r="13376" spans="1:2">
      <c r="A13376">
        <v>1.85268</v>
      </c>
      <c r="B13376">
        <v>2.464215323073566</v>
      </c>
    </row>
    <row r="13377" spans="1:2">
      <c r="A13377">
        <v>4.28485</v>
      </c>
      <c r="B13377">
        <v>3.830539754666823</v>
      </c>
    </row>
    <row r="13378" spans="1:2">
      <c r="A13378">
        <v>4.84314</v>
      </c>
      <c r="B13378">
        <v>3.815618225857889</v>
      </c>
    </row>
    <row r="13379" spans="1:2">
      <c r="A13379">
        <v>4.83694</v>
      </c>
      <c r="B13379">
        <v>4.980098162357984</v>
      </c>
    </row>
    <row r="13380" spans="1:2">
      <c r="A13380">
        <v>6.98623</v>
      </c>
      <c r="B13380">
        <v>3.226179508002715</v>
      </c>
    </row>
    <row r="13381" spans="1:2">
      <c r="A13381">
        <v>0.4826000000000001</v>
      </c>
      <c r="B13381">
        <v>2.591611891921845</v>
      </c>
    </row>
    <row r="13382" spans="1:2">
      <c r="A13382">
        <v>2.1087</v>
      </c>
      <c r="B13382">
        <v>0.4375976312842611</v>
      </c>
    </row>
    <row r="13383" spans="1:2">
      <c r="A13383">
        <v>3.33201</v>
      </c>
      <c r="B13383">
        <v>4.175783612039928</v>
      </c>
    </row>
    <row r="13384" spans="1:2">
      <c r="A13384">
        <v>2.08765</v>
      </c>
      <c r="B13384">
        <v>2.218934636295703</v>
      </c>
    </row>
    <row r="13385" spans="1:2">
      <c r="A13385">
        <v>4.3757</v>
      </c>
      <c r="B13385">
        <v>3.373910978631952</v>
      </c>
    </row>
    <row r="13386" spans="1:2">
      <c r="A13386">
        <v>1.55419</v>
      </c>
      <c r="B13386">
        <v>2.796406545395563</v>
      </c>
    </row>
    <row r="13387" spans="1:2">
      <c r="A13387">
        <v>2.14545</v>
      </c>
      <c r="B13387">
        <v>4.012326188215829</v>
      </c>
    </row>
    <row r="13388" spans="1:2">
      <c r="A13388">
        <v>3.3936</v>
      </c>
      <c r="B13388">
        <v>4.221356207024353</v>
      </c>
    </row>
    <row r="13389" spans="1:2">
      <c r="A13389">
        <v>1.42374</v>
      </c>
      <c r="B13389">
        <v>1.645325101704432</v>
      </c>
    </row>
    <row r="13390" spans="1:2">
      <c r="A13390">
        <v>3.12846</v>
      </c>
      <c r="B13390">
        <v>3.551254605504042</v>
      </c>
    </row>
    <row r="13391" spans="1:2">
      <c r="A13391">
        <v>2.68994</v>
      </c>
      <c r="B13391">
        <v>3.567164402546976</v>
      </c>
    </row>
    <row r="13392" spans="1:2">
      <c r="A13392">
        <v>2.65601</v>
      </c>
      <c r="B13392">
        <v>3.660357306542235</v>
      </c>
    </row>
    <row r="13393" spans="1:2">
      <c r="A13393">
        <v>5.00407</v>
      </c>
      <c r="B13393">
        <v>4.973449849699188</v>
      </c>
    </row>
    <row r="13394" spans="1:2">
      <c r="A13394">
        <v>6.25794</v>
      </c>
      <c r="B13394">
        <v>8.275921170195213</v>
      </c>
    </row>
    <row r="13395" spans="1:2">
      <c r="A13395">
        <v>3.58117</v>
      </c>
      <c r="B13395">
        <v>4.138196907045039</v>
      </c>
    </row>
    <row r="13396" spans="1:2">
      <c r="A13396">
        <v>1.13118</v>
      </c>
      <c r="B13396">
        <v>1.60871512792807</v>
      </c>
    </row>
    <row r="13397" spans="1:2">
      <c r="A13397">
        <v>0.6396600000000001</v>
      </c>
      <c r="B13397">
        <v>1.811749034841112</v>
      </c>
    </row>
    <row r="13398" spans="1:2">
      <c r="A13398">
        <v>1.70656</v>
      </c>
      <c r="B13398">
        <v>2.718382682165083</v>
      </c>
    </row>
    <row r="13399" spans="1:2">
      <c r="A13399">
        <v>7.00385</v>
      </c>
      <c r="B13399">
        <v>4.481873592750205</v>
      </c>
    </row>
    <row r="13400" spans="1:2">
      <c r="A13400">
        <v>3.41129</v>
      </c>
      <c r="B13400">
        <v>4.625604505722481</v>
      </c>
    </row>
    <row r="13401" spans="1:2">
      <c r="A13401">
        <v>2.07148</v>
      </c>
      <c r="B13401">
        <v>2.465707760318495</v>
      </c>
    </row>
    <row r="13402" spans="1:2">
      <c r="A13402">
        <v>5.39741</v>
      </c>
      <c r="B13402">
        <v>4.413942105342778</v>
      </c>
    </row>
    <row r="13403" spans="1:2">
      <c r="A13403">
        <v>3.79751</v>
      </c>
      <c r="B13403">
        <v>3.569245340512033</v>
      </c>
    </row>
    <row r="13404" spans="1:2">
      <c r="A13404">
        <v>3.19</v>
      </c>
      <c r="B13404">
        <v>3.162078966953732</v>
      </c>
    </row>
    <row r="13405" spans="1:2">
      <c r="A13405">
        <v>2.7728</v>
      </c>
      <c r="B13405">
        <v>3.204508391468685</v>
      </c>
    </row>
    <row r="13406" spans="1:2">
      <c r="A13406">
        <v>7.24707</v>
      </c>
      <c r="B13406">
        <v>4.858201134708656</v>
      </c>
    </row>
    <row r="13407" spans="1:2">
      <c r="A13407">
        <v>2.03048</v>
      </c>
      <c r="B13407">
        <v>3.767871238315908</v>
      </c>
    </row>
    <row r="13408" spans="1:2">
      <c r="A13408">
        <v>2.11633</v>
      </c>
      <c r="B13408">
        <v>2.803638929934231</v>
      </c>
    </row>
    <row r="13409" spans="1:2">
      <c r="A13409">
        <v>3.96364</v>
      </c>
      <c r="B13409">
        <v>5.986876706668463</v>
      </c>
    </row>
    <row r="13410" spans="1:2">
      <c r="A13410">
        <v>1.57215</v>
      </c>
      <c r="B13410">
        <v>2.556494296147904</v>
      </c>
    </row>
    <row r="13411" spans="1:2">
      <c r="A13411">
        <v>3.68193</v>
      </c>
      <c r="B13411">
        <v>3.040798416835793</v>
      </c>
    </row>
    <row r="13412" spans="1:2">
      <c r="A13412">
        <v>6.18988</v>
      </c>
      <c r="B13412">
        <v>4.746587895423599</v>
      </c>
    </row>
    <row r="13413" spans="1:2">
      <c r="A13413">
        <v>5.21823</v>
      </c>
      <c r="B13413">
        <v>4.263205291937396</v>
      </c>
    </row>
    <row r="13414" spans="1:2">
      <c r="A13414">
        <v>4.03519</v>
      </c>
      <c r="B13414">
        <v>3.272443403805299</v>
      </c>
    </row>
    <row r="13415" spans="1:2">
      <c r="A13415">
        <v>3.1155</v>
      </c>
      <c r="B13415">
        <v>2.755627439407601</v>
      </c>
    </row>
    <row r="13416" spans="1:2">
      <c r="A13416">
        <v>0.85623</v>
      </c>
      <c r="B13416">
        <v>2.681283128308057</v>
      </c>
    </row>
    <row r="13417" spans="1:2">
      <c r="A13417">
        <v>2.0885</v>
      </c>
      <c r="B13417">
        <v>2.935266480171773</v>
      </c>
    </row>
    <row r="13418" spans="1:2">
      <c r="A13418">
        <v>8.47193</v>
      </c>
      <c r="B13418">
        <v>6.870175382018484</v>
      </c>
    </row>
    <row r="13419" spans="1:2">
      <c r="A13419">
        <v>4.14564</v>
      </c>
      <c r="B13419">
        <v>3.41861433792742</v>
      </c>
    </row>
    <row r="13420" spans="1:2">
      <c r="A13420">
        <v>4.98426</v>
      </c>
      <c r="B13420">
        <v>5.747725131215061</v>
      </c>
    </row>
    <row r="13421" spans="1:2">
      <c r="A13421">
        <v>3.42625</v>
      </c>
      <c r="B13421">
        <v>3.200743530127179</v>
      </c>
    </row>
    <row r="13422" spans="1:2">
      <c r="A13422">
        <v>0.9009299999999998</v>
      </c>
      <c r="B13422">
        <v>2.615509312260488</v>
      </c>
    </row>
    <row r="13423" spans="1:2">
      <c r="A13423">
        <v>2.73988</v>
      </c>
      <c r="B13423">
        <v>2.039933518850576</v>
      </c>
    </row>
    <row r="13424" spans="1:2">
      <c r="A13424">
        <v>3.81784</v>
      </c>
      <c r="B13424">
        <v>3.397265826467114</v>
      </c>
    </row>
    <row r="13425" spans="1:2">
      <c r="A13425">
        <v>5.64551</v>
      </c>
      <c r="B13425">
        <v>3.174701738371577</v>
      </c>
    </row>
    <row r="13426" spans="1:2">
      <c r="A13426">
        <v>3.75868</v>
      </c>
      <c r="B13426">
        <v>3.857416154865843</v>
      </c>
    </row>
    <row r="13427" spans="1:2">
      <c r="A13427">
        <v>5.57735</v>
      </c>
      <c r="B13427">
        <v>3.503097626487353</v>
      </c>
    </row>
    <row r="13428" spans="1:2">
      <c r="A13428">
        <v>3.63616</v>
      </c>
      <c r="B13428">
        <v>2.71912214714171</v>
      </c>
    </row>
    <row r="13429" spans="1:2">
      <c r="A13429">
        <v>2.21758</v>
      </c>
      <c r="B13429">
        <v>2.95715006995838</v>
      </c>
    </row>
    <row r="13430" spans="1:2">
      <c r="A13430">
        <v>5.03528</v>
      </c>
      <c r="B13430">
        <v>5.60309118470339</v>
      </c>
    </row>
    <row r="13431" spans="1:2">
      <c r="A13431">
        <v>5.58903</v>
      </c>
      <c r="B13431">
        <v>4.392909593416627</v>
      </c>
    </row>
    <row r="13432" spans="1:2">
      <c r="A13432">
        <v>3.26108</v>
      </c>
      <c r="B13432">
        <v>4.13962003055638</v>
      </c>
    </row>
    <row r="13433" spans="1:2">
      <c r="A13433">
        <v>6.90175</v>
      </c>
      <c r="B13433">
        <v>5.07744142192984</v>
      </c>
    </row>
    <row r="13434" spans="1:2">
      <c r="A13434">
        <v>3.96783</v>
      </c>
      <c r="B13434">
        <v>4.163364190528531</v>
      </c>
    </row>
    <row r="13435" spans="1:2">
      <c r="A13435">
        <v>3.36266</v>
      </c>
      <c r="B13435">
        <v>3.366536471318173</v>
      </c>
    </row>
    <row r="13436" spans="1:2">
      <c r="A13436">
        <v>1.77841</v>
      </c>
      <c r="B13436">
        <v>2.256364526373661</v>
      </c>
    </row>
    <row r="13437" spans="1:2">
      <c r="A13437">
        <v>3.56773</v>
      </c>
      <c r="B13437">
        <v>4.644516017400816</v>
      </c>
    </row>
    <row r="13438" spans="1:2">
      <c r="A13438">
        <v>4.61852</v>
      </c>
      <c r="B13438">
        <v>3.358573019428292</v>
      </c>
    </row>
    <row r="13439" spans="1:2">
      <c r="A13439">
        <v>3.85448</v>
      </c>
      <c r="B13439">
        <v>3.325332018938132</v>
      </c>
    </row>
    <row r="13440" spans="1:2">
      <c r="A13440">
        <v>0.67788</v>
      </c>
      <c r="B13440">
        <v>0.4392986021550294</v>
      </c>
    </row>
    <row r="13441" spans="1:2">
      <c r="A13441">
        <v>5.06057</v>
      </c>
      <c r="B13441">
        <v>5.972919645879037</v>
      </c>
    </row>
    <row r="13442" spans="1:2">
      <c r="A13442">
        <v>1.91202</v>
      </c>
      <c r="B13442">
        <v>4.444484520759804</v>
      </c>
    </row>
    <row r="13443" spans="1:2">
      <c r="A13443">
        <v>2.92846</v>
      </c>
      <c r="B13443">
        <v>2.573297366989982</v>
      </c>
    </row>
    <row r="13444" spans="1:2">
      <c r="A13444">
        <v>3.98465</v>
      </c>
      <c r="B13444">
        <v>4.107549454662497</v>
      </c>
    </row>
    <row r="13445" spans="1:2">
      <c r="A13445">
        <v>4.86542</v>
      </c>
      <c r="B13445">
        <v>3.797391572375039</v>
      </c>
    </row>
    <row r="13446" spans="1:2">
      <c r="A13446">
        <v>5.17051</v>
      </c>
      <c r="B13446">
        <v>5.048309511370089</v>
      </c>
    </row>
    <row r="13447" spans="1:2">
      <c r="A13447">
        <v>4.59018</v>
      </c>
      <c r="B13447">
        <v>4.482283610143511</v>
      </c>
    </row>
    <row r="13448" spans="1:2">
      <c r="A13448">
        <v>2.0733</v>
      </c>
      <c r="B13448">
        <v>2.55207421267521</v>
      </c>
    </row>
    <row r="13449" spans="1:2">
      <c r="A13449">
        <v>4.34595</v>
      </c>
      <c r="B13449">
        <v>3.009213333289568</v>
      </c>
    </row>
    <row r="13450" spans="1:2">
      <c r="A13450">
        <v>4.4745</v>
      </c>
      <c r="B13450">
        <v>4.831930637253464</v>
      </c>
    </row>
    <row r="13451" spans="1:2">
      <c r="A13451">
        <v>0.1796600000000002</v>
      </c>
      <c r="B13451">
        <v>2.324203832439666</v>
      </c>
    </row>
    <row r="13452" spans="1:2">
      <c r="A13452">
        <v>3.92488</v>
      </c>
      <c r="B13452">
        <v>4.253365348438123</v>
      </c>
    </row>
    <row r="13453" spans="1:2">
      <c r="A13453">
        <v>6.89946</v>
      </c>
      <c r="B13453">
        <v>2.854984884986536</v>
      </c>
    </row>
    <row r="13454" spans="1:2">
      <c r="A13454">
        <v>3.05974</v>
      </c>
      <c r="B13454">
        <v>4.585812142936788</v>
      </c>
    </row>
    <row r="13455" spans="1:2">
      <c r="A13455">
        <v>1.65621</v>
      </c>
      <c r="B13455">
        <v>1.127266673821529</v>
      </c>
    </row>
    <row r="13456" spans="1:2">
      <c r="A13456">
        <v>2.83389</v>
      </c>
      <c r="B13456">
        <v>6.115008771245376</v>
      </c>
    </row>
    <row r="13457" spans="1:2">
      <c r="A13457">
        <v>3.93747</v>
      </c>
      <c r="B13457">
        <v>2.988079753645894</v>
      </c>
    </row>
    <row r="13458" spans="1:2">
      <c r="A13458">
        <v>1.8257</v>
      </c>
      <c r="B13458">
        <v>2.45056501998715</v>
      </c>
    </row>
    <row r="13459" spans="1:2">
      <c r="A13459">
        <v>2.07076</v>
      </c>
      <c r="B13459">
        <v>2.994787545782061</v>
      </c>
    </row>
    <row r="13460" spans="1:2">
      <c r="A13460">
        <v>3.11542</v>
      </c>
      <c r="B13460">
        <v>3.175210127948321</v>
      </c>
    </row>
    <row r="13461" spans="1:2">
      <c r="A13461">
        <v>1.94309</v>
      </c>
      <c r="B13461">
        <v>2.878518497087599</v>
      </c>
    </row>
    <row r="13462" spans="1:2">
      <c r="A13462">
        <v>1.65042</v>
      </c>
      <c r="B13462">
        <v>3.002688126561026</v>
      </c>
    </row>
    <row r="13463" spans="1:2">
      <c r="A13463">
        <v>4.49031</v>
      </c>
      <c r="B13463">
        <v>4.985362925500343</v>
      </c>
    </row>
    <row r="13464" spans="1:2">
      <c r="A13464">
        <v>6.35639</v>
      </c>
      <c r="B13464">
        <v>5.39219082069561</v>
      </c>
    </row>
    <row r="13465" spans="1:2">
      <c r="A13465">
        <v>2.4429</v>
      </c>
      <c r="B13465">
        <v>4.014564962568238</v>
      </c>
    </row>
    <row r="13466" spans="1:2">
      <c r="A13466">
        <v>6.57329</v>
      </c>
      <c r="B13466">
        <v>5.354820410095022</v>
      </c>
    </row>
    <row r="13467" spans="1:2">
      <c r="A13467">
        <v>6.49558</v>
      </c>
      <c r="B13467">
        <v>5.199666416099806</v>
      </c>
    </row>
    <row r="13468" spans="1:2">
      <c r="A13468">
        <v>2.51201</v>
      </c>
      <c r="B13468">
        <v>2.515826566073744</v>
      </c>
    </row>
    <row r="13469" spans="1:2">
      <c r="A13469">
        <v>5.69833</v>
      </c>
      <c r="B13469">
        <v>5.036527006055112</v>
      </c>
    </row>
    <row r="13470" spans="1:2">
      <c r="A13470">
        <v>3.81747</v>
      </c>
      <c r="B13470">
        <v>3.513246904738705</v>
      </c>
    </row>
    <row r="13471" spans="1:2">
      <c r="A13471">
        <v>5.56335</v>
      </c>
      <c r="B13471">
        <v>5.306983388752511</v>
      </c>
    </row>
    <row r="13472" spans="1:2">
      <c r="A13472">
        <v>0.98224</v>
      </c>
      <c r="B13472">
        <v>2.244503347008935</v>
      </c>
    </row>
    <row r="13473" spans="1:2">
      <c r="A13473">
        <v>3.82213</v>
      </c>
      <c r="B13473">
        <v>3.439647664438046</v>
      </c>
    </row>
    <row r="13474" spans="1:2">
      <c r="A13474">
        <v>5.46526</v>
      </c>
      <c r="B13474">
        <v>4.331430029756161</v>
      </c>
    </row>
    <row r="13475" spans="1:2">
      <c r="A13475">
        <v>0.2215099999999999</v>
      </c>
      <c r="B13475">
        <v>0.3903886990045766</v>
      </c>
    </row>
    <row r="13476" spans="1:2">
      <c r="A13476">
        <v>5.97728</v>
      </c>
      <c r="B13476">
        <v>5.531739627347179</v>
      </c>
    </row>
    <row r="13477" spans="1:2">
      <c r="A13477">
        <v>1.90692</v>
      </c>
      <c r="B13477">
        <v>1.828028046463254</v>
      </c>
    </row>
    <row r="13478" spans="1:2">
      <c r="A13478">
        <v>3.6014</v>
      </c>
      <c r="B13478">
        <v>5.124550589827162</v>
      </c>
    </row>
    <row r="13479" spans="1:2">
      <c r="A13479">
        <v>4.37509</v>
      </c>
      <c r="B13479">
        <v>3.934915810770117</v>
      </c>
    </row>
    <row r="13480" spans="1:2">
      <c r="A13480">
        <v>3.5616</v>
      </c>
      <c r="B13480">
        <v>3.317663861326091</v>
      </c>
    </row>
    <row r="13481" spans="1:2">
      <c r="A13481">
        <v>1.16259</v>
      </c>
      <c r="B13481">
        <v>1.803469538985196</v>
      </c>
    </row>
    <row r="13482" spans="1:2">
      <c r="A13482">
        <v>3.04212</v>
      </c>
      <c r="B13482">
        <v>3.873775617812953</v>
      </c>
    </row>
    <row r="13483" spans="1:2">
      <c r="A13483">
        <v>5.00265</v>
      </c>
      <c r="B13483">
        <v>5.449082466860085</v>
      </c>
    </row>
    <row r="13484" spans="1:2">
      <c r="A13484">
        <v>5.21464</v>
      </c>
      <c r="B13484">
        <v>4.783399530694949</v>
      </c>
    </row>
    <row r="13485" spans="1:2">
      <c r="A13485">
        <v>6.15527</v>
      </c>
      <c r="B13485">
        <v>4.821008096175047</v>
      </c>
    </row>
    <row r="13486" spans="1:2">
      <c r="A13486">
        <v>3.88038</v>
      </c>
      <c r="B13486">
        <v>3.705001682516332</v>
      </c>
    </row>
    <row r="13487" spans="1:2">
      <c r="A13487">
        <v>5.69872</v>
      </c>
      <c r="B13487">
        <v>4.466386771936224</v>
      </c>
    </row>
    <row r="13488" spans="1:2">
      <c r="A13488">
        <v>1.61382</v>
      </c>
      <c r="B13488">
        <v>1.993452084561037</v>
      </c>
    </row>
    <row r="13489" spans="1:2">
      <c r="A13489">
        <v>4.56694</v>
      </c>
      <c r="B13489">
        <v>4.20547868187446</v>
      </c>
    </row>
    <row r="13490" spans="1:2">
      <c r="A13490">
        <v>5.48839</v>
      </c>
      <c r="B13490">
        <v>4.881163530553939</v>
      </c>
    </row>
    <row r="13491" spans="1:2">
      <c r="A13491">
        <v>4.96888</v>
      </c>
      <c r="B13491">
        <v>3.403075768783277</v>
      </c>
    </row>
    <row r="13492" spans="1:2">
      <c r="A13492">
        <v>5.40987</v>
      </c>
      <c r="B13492">
        <v>3.580822318758418</v>
      </c>
    </row>
    <row r="13493" spans="1:2">
      <c r="A13493">
        <v>1.95131</v>
      </c>
      <c r="B13493">
        <v>3.637366659426264</v>
      </c>
    </row>
    <row r="13494" spans="1:2">
      <c r="A13494">
        <v>3.60566</v>
      </c>
      <c r="B13494">
        <v>2.81427361166948</v>
      </c>
    </row>
    <row r="13495" spans="1:2">
      <c r="A13495">
        <v>6.0023</v>
      </c>
      <c r="B13495">
        <v>3.979611290812109</v>
      </c>
    </row>
    <row r="13496" spans="1:2">
      <c r="A13496">
        <v>2.38125</v>
      </c>
      <c r="B13496">
        <v>1.89166457057349</v>
      </c>
    </row>
    <row r="13497" spans="1:2">
      <c r="A13497">
        <v>3.46245</v>
      </c>
      <c r="B13497">
        <v>2.76151401190701</v>
      </c>
    </row>
    <row r="13498" spans="1:2">
      <c r="A13498">
        <v>1.56429</v>
      </c>
      <c r="B13498">
        <v>2.574043941067491</v>
      </c>
    </row>
    <row r="13499" spans="1:2">
      <c r="A13499">
        <v>6.8993</v>
      </c>
      <c r="B13499">
        <v>4.701792739863007</v>
      </c>
    </row>
    <row r="13500" spans="1:2">
      <c r="A13500">
        <v>2.57962</v>
      </c>
      <c r="B13500">
        <v>3.727525357973503</v>
      </c>
    </row>
    <row r="13501" spans="1:2">
      <c r="A13501">
        <v>4.94954</v>
      </c>
      <c r="B13501">
        <v>2.91154951251049</v>
      </c>
    </row>
    <row r="13502" spans="1:2">
      <c r="A13502">
        <v>1.97999</v>
      </c>
      <c r="B13502">
        <v>3.094197746813783</v>
      </c>
    </row>
    <row r="13503" spans="1:2">
      <c r="A13503">
        <v>0.9815700000000001</v>
      </c>
      <c r="B13503">
        <v>3.410711328205654</v>
      </c>
    </row>
    <row r="13504" spans="1:2">
      <c r="A13504">
        <v>7.30299</v>
      </c>
      <c r="B13504">
        <v>6.061336481414815</v>
      </c>
    </row>
    <row r="13505" spans="1:2">
      <c r="A13505">
        <v>4.9299</v>
      </c>
      <c r="B13505">
        <v>3.667813183439848</v>
      </c>
    </row>
    <row r="13506" spans="1:2">
      <c r="A13506">
        <v>1.03396</v>
      </c>
      <c r="B13506">
        <v>3.924702402504568</v>
      </c>
    </row>
    <row r="13507" spans="1:2">
      <c r="A13507">
        <v>7.75479</v>
      </c>
      <c r="B13507">
        <v>6.28545562608554</v>
      </c>
    </row>
    <row r="13508" spans="1:2">
      <c r="A13508">
        <v>3.31179</v>
      </c>
      <c r="B13508">
        <v>3.178137774176088</v>
      </c>
    </row>
    <row r="13509" spans="1:2">
      <c r="A13509">
        <v>5.28822</v>
      </c>
      <c r="B13509">
        <v>4.03437023633357</v>
      </c>
    </row>
    <row r="13510" spans="1:2">
      <c r="A13510">
        <v>5.82958</v>
      </c>
      <c r="B13510">
        <v>5.50278923582992</v>
      </c>
    </row>
    <row r="13511" spans="1:2">
      <c r="A13511">
        <v>2.17439</v>
      </c>
      <c r="B13511">
        <v>2.814856794911743</v>
      </c>
    </row>
    <row r="13512" spans="1:2">
      <c r="A13512">
        <v>3.0006</v>
      </c>
      <c r="B13512">
        <v>2.691302813574602</v>
      </c>
    </row>
    <row r="13513" spans="1:2">
      <c r="A13513">
        <v>5.59248</v>
      </c>
      <c r="B13513">
        <v>5.433419458829273</v>
      </c>
    </row>
    <row r="13514" spans="1:2">
      <c r="A13514">
        <v>3.35604</v>
      </c>
      <c r="B13514">
        <v>2.974573824549867</v>
      </c>
    </row>
    <row r="13515" spans="1:2">
      <c r="A13515">
        <v>3.44342</v>
      </c>
      <c r="B13515">
        <v>2.439187140997311</v>
      </c>
    </row>
    <row r="13516" spans="1:2">
      <c r="A13516">
        <v>5.10267</v>
      </c>
      <c r="B13516">
        <v>4.024216189060376</v>
      </c>
    </row>
    <row r="13517" spans="1:2">
      <c r="A13517">
        <v>5.86789</v>
      </c>
      <c r="B13517">
        <v>4.178366111419927</v>
      </c>
    </row>
    <row r="13518" spans="1:2">
      <c r="A13518">
        <v>3.15083</v>
      </c>
      <c r="B13518">
        <v>2.332382379063074</v>
      </c>
    </row>
    <row r="13519" spans="1:2">
      <c r="A13519">
        <v>4.29172</v>
      </c>
      <c r="B13519">
        <v>4.301983956179982</v>
      </c>
    </row>
    <row r="13520" spans="1:2">
      <c r="A13520">
        <v>3.04424</v>
      </c>
      <c r="B13520">
        <v>4.134680212566783</v>
      </c>
    </row>
    <row r="13521" spans="1:2">
      <c r="A13521">
        <v>4.87597</v>
      </c>
      <c r="B13521">
        <v>5.490424969092857</v>
      </c>
    </row>
    <row r="13522" spans="1:2">
      <c r="A13522">
        <v>2.68973</v>
      </c>
      <c r="B13522">
        <v>3.150499337605144</v>
      </c>
    </row>
    <row r="13523" spans="1:2">
      <c r="A13523">
        <v>2.24951</v>
      </c>
      <c r="B13523">
        <v>2.662437198085347</v>
      </c>
    </row>
    <row r="13524" spans="1:2">
      <c r="A13524">
        <v>1.59337</v>
      </c>
      <c r="B13524">
        <v>3.206491564023171</v>
      </c>
    </row>
    <row r="13525" spans="1:2">
      <c r="A13525">
        <v>2.12075</v>
      </c>
      <c r="B13525">
        <v>3.756273569623835</v>
      </c>
    </row>
    <row r="13526" spans="1:2">
      <c r="A13526">
        <v>3.92899</v>
      </c>
      <c r="B13526">
        <v>4.769432872619332</v>
      </c>
    </row>
    <row r="13527" spans="1:2">
      <c r="A13527">
        <v>1.45985</v>
      </c>
      <c r="B13527">
        <v>3.142918370153282</v>
      </c>
    </row>
    <row r="13528" spans="1:2">
      <c r="A13528">
        <v>1.73479</v>
      </c>
      <c r="B13528">
        <v>2.660535869054753</v>
      </c>
    </row>
    <row r="13529" spans="1:2">
      <c r="A13529">
        <v>1.31392</v>
      </c>
      <c r="B13529">
        <v>2.785407996180226</v>
      </c>
    </row>
    <row r="13530" spans="1:2">
      <c r="A13530">
        <v>5.49395</v>
      </c>
      <c r="B13530">
        <v>4.911290715237016</v>
      </c>
    </row>
    <row r="13531" spans="1:2">
      <c r="A13531">
        <v>4.23903</v>
      </c>
      <c r="B13531">
        <v>3.321102207588388</v>
      </c>
    </row>
    <row r="13532" spans="1:2">
      <c r="A13532">
        <v>3.59262</v>
      </c>
      <c r="B13532">
        <v>5.848549480518261</v>
      </c>
    </row>
    <row r="13533" spans="1:2">
      <c r="A13533">
        <v>7.78712</v>
      </c>
      <c r="B13533">
        <v>6.414227509741735</v>
      </c>
    </row>
    <row r="13534" spans="1:2">
      <c r="A13534">
        <v>7.05544</v>
      </c>
      <c r="B13534">
        <v>2.870666317437131</v>
      </c>
    </row>
    <row r="13535" spans="1:2">
      <c r="A13535">
        <v>4.15853</v>
      </c>
      <c r="B13535">
        <v>3.848312862324099</v>
      </c>
    </row>
    <row r="13536" spans="1:2">
      <c r="A13536">
        <v>5.86942</v>
      </c>
      <c r="B13536">
        <v>3.007168696633716</v>
      </c>
    </row>
    <row r="13537" spans="1:2">
      <c r="A13537">
        <v>2.37631</v>
      </c>
      <c r="B13537">
        <v>2.369444017715402</v>
      </c>
    </row>
    <row r="13538" spans="1:2">
      <c r="A13538">
        <v>3.32248</v>
      </c>
      <c r="B13538">
        <v>3.139752450560991</v>
      </c>
    </row>
    <row r="13539" spans="1:2">
      <c r="A13539">
        <v>4.63298</v>
      </c>
      <c r="B13539">
        <v>5.103882419321159</v>
      </c>
    </row>
    <row r="13540" spans="1:2">
      <c r="A13540">
        <v>3.69218</v>
      </c>
      <c r="B13540">
        <v>2.904663222699706</v>
      </c>
    </row>
    <row r="13541" spans="1:2">
      <c r="A13541">
        <v>3.85735</v>
      </c>
      <c r="B13541">
        <v>3.803966987128552</v>
      </c>
    </row>
    <row r="13542" spans="1:2">
      <c r="A13542">
        <v>2.79787</v>
      </c>
      <c r="B13542">
        <v>3.376769014913593</v>
      </c>
    </row>
    <row r="13543" spans="1:2">
      <c r="A13543">
        <v>2.38314</v>
      </c>
      <c r="B13543">
        <v>3.629487480003076</v>
      </c>
    </row>
    <row r="13544" spans="1:2">
      <c r="A13544">
        <v>4.13862</v>
      </c>
      <c r="B13544">
        <v>3.861411439939651</v>
      </c>
    </row>
    <row r="13545" spans="1:2">
      <c r="A13545">
        <v>2.42751</v>
      </c>
      <c r="B13545">
        <v>2.086475972922678</v>
      </c>
    </row>
    <row r="13546" spans="1:2">
      <c r="A13546">
        <v>4.40278</v>
      </c>
      <c r="B13546">
        <v>3.981783121131222</v>
      </c>
    </row>
    <row r="13547" spans="1:2">
      <c r="A13547">
        <v>3.97956</v>
      </c>
      <c r="B13547">
        <v>3.714901342463004</v>
      </c>
    </row>
    <row r="13548" spans="1:2">
      <c r="A13548">
        <v>4.88568</v>
      </c>
      <c r="B13548">
        <v>4.467629028072653</v>
      </c>
    </row>
    <row r="13549" spans="1:2">
      <c r="A13549">
        <v>2.95153</v>
      </c>
      <c r="B13549">
        <v>2.72279180577392</v>
      </c>
    </row>
    <row r="13550" spans="1:2">
      <c r="A13550">
        <v>0.1740599999999999</v>
      </c>
      <c r="B13550">
        <v>1.422386541719993</v>
      </c>
    </row>
    <row r="13551" spans="1:2">
      <c r="A13551">
        <v>3.68949</v>
      </c>
      <c r="B13551">
        <v>4.126519853393129</v>
      </c>
    </row>
    <row r="13552" spans="1:2">
      <c r="A13552">
        <v>1.50442</v>
      </c>
      <c r="B13552">
        <v>1.089737493301268</v>
      </c>
    </row>
    <row r="13553" spans="1:2">
      <c r="A13553">
        <v>2.30088</v>
      </c>
      <c r="B13553">
        <v>2.712551323682516</v>
      </c>
    </row>
    <row r="13554" spans="1:2">
      <c r="A13554">
        <v>3.58884</v>
      </c>
      <c r="B13554">
        <v>3.581126325387494</v>
      </c>
    </row>
    <row r="13555" spans="1:2">
      <c r="A13555">
        <v>5.38676</v>
      </c>
      <c r="B13555">
        <v>4.749494569803766</v>
      </c>
    </row>
    <row r="13556" spans="1:2">
      <c r="A13556">
        <v>5.1037</v>
      </c>
      <c r="B13556">
        <v>3.223257815646936</v>
      </c>
    </row>
    <row r="13557" spans="1:2">
      <c r="A13557">
        <v>1.0804</v>
      </c>
      <c r="B13557">
        <v>1.457448153324497</v>
      </c>
    </row>
    <row r="13558" spans="1:2">
      <c r="A13558">
        <v>5.79063</v>
      </c>
      <c r="B13558">
        <v>4.684946540475584</v>
      </c>
    </row>
    <row r="13559" spans="1:2">
      <c r="A13559">
        <v>2.37355</v>
      </c>
      <c r="B13559">
        <v>2.075006741986519</v>
      </c>
    </row>
    <row r="13560" spans="1:2">
      <c r="A13560">
        <v>3.04857</v>
      </c>
      <c r="B13560">
        <v>3.701085782402361</v>
      </c>
    </row>
    <row r="13561" spans="1:2">
      <c r="A13561">
        <v>3.30914</v>
      </c>
      <c r="B13561">
        <v>3.255679847715618</v>
      </c>
    </row>
    <row r="13562" spans="1:2">
      <c r="A13562">
        <v>5.93584</v>
      </c>
      <c r="B13562">
        <v>3.960594534819482</v>
      </c>
    </row>
    <row r="13563" spans="1:2">
      <c r="A13563">
        <v>1.77304</v>
      </c>
      <c r="B13563">
        <v>3.605792402448256</v>
      </c>
    </row>
    <row r="13564" spans="1:2">
      <c r="A13564">
        <v>6.22724</v>
      </c>
      <c r="B13564">
        <v>4.450521154530307</v>
      </c>
    </row>
    <row r="13565" spans="1:2">
      <c r="A13565">
        <v>4.88813</v>
      </c>
      <c r="B13565">
        <v>5.300439935331708</v>
      </c>
    </row>
    <row r="13566" spans="1:2">
      <c r="A13566">
        <v>5.07553</v>
      </c>
      <c r="B13566">
        <v>4.99088018020899</v>
      </c>
    </row>
    <row r="13567" spans="1:2">
      <c r="A13567">
        <v>5.05372</v>
      </c>
      <c r="B13567">
        <v>4.806091543736729</v>
      </c>
    </row>
    <row r="13568" spans="1:2">
      <c r="A13568">
        <v>3.15293</v>
      </c>
      <c r="B13568">
        <v>4.281846006114677</v>
      </c>
    </row>
    <row r="13569" spans="1:2">
      <c r="A13569">
        <v>5.55399</v>
      </c>
      <c r="B13569">
        <v>4.522383560027317</v>
      </c>
    </row>
    <row r="13570" spans="1:2">
      <c r="A13570">
        <v>3.96588</v>
      </c>
      <c r="B13570">
        <v>3.447048564288846</v>
      </c>
    </row>
    <row r="13571" spans="1:2">
      <c r="A13571">
        <v>1.66109</v>
      </c>
      <c r="B13571">
        <v>2.12537211505732</v>
      </c>
    </row>
    <row r="13572" spans="1:2">
      <c r="A13572">
        <v>4.07248</v>
      </c>
      <c r="B13572">
        <v>3.070840351550805</v>
      </c>
    </row>
    <row r="13573" spans="1:2">
      <c r="A13573">
        <v>1.51396</v>
      </c>
      <c r="B13573">
        <v>3.03868985751452</v>
      </c>
    </row>
    <row r="13574" spans="1:2">
      <c r="A13574">
        <v>0.5519699999999998</v>
      </c>
      <c r="B13574">
        <v>0.8327048703422153</v>
      </c>
    </row>
    <row r="13575" spans="1:2">
      <c r="A13575">
        <v>8.73579</v>
      </c>
      <c r="B13575">
        <v>4.186032802779911</v>
      </c>
    </row>
    <row r="13576" spans="1:2">
      <c r="A13576">
        <v>4.45971</v>
      </c>
      <c r="B13576">
        <v>4.239686786675706</v>
      </c>
    </row>
    <row r="13577" spans="1:2">
      <c r="A13577">
        <v>6.50842</v>
      </c>
      <c r="B13577">
        <v>4.667545949704468</v>
      </c>
    </row>
    <row r="13578" spans="1:2">
      <c r="A13578">
        <v>4.06068</v>
      </c>
      <c r="B13578">
        <v>2.822853704007644</v>
      </c>
    </row>
    <row r="13579" spans="1:2">
      <c r="A13579">
        <v>5.48398</v>
      </c>
      <c r="B13579">
        <v>4.516073759055466</v>
      </c>
    </row>
    <row r="13580" spans="1:2">
      <c r="A13580">
        <v>2.19185</v>
      </c>
      <c r="B13580">
        <v>2.418630109435078</v>
      </c>
    </row>
    <row r="13581" spans="1:2">
      <c r="A13581">
        <v>6.51148</v>
      </c>
      <c r="B13581">
        <v>6.307581517727171</v>
      </c>
    </row>
    <row r="13582" spans="1:2">
      <c r="A13582">
        <v>4.18111</v>
      </c>
      <c r="B13582">
        <v>3.989765189979034</v>
      </c>
    </row>
    <row r="13583" spans="1:2">
      <c r="A13583">
        <v>2.72624</v>
      </c>
      <c r="B13583">
        <v>3.456323934098474</v>
      </c>
    </row>
    <row r="13584" spans="1:2">
      <c r="A13584">
        <v>3.31443</v>
      </c>
      <c r="B13584">
        <v>2.674679721469825</v>
      </c>
    </row>
    <row r="13585" spans="1:2">
      <c r="A13585">
        <v>2.70538</v>
      </c>
      <c r="B13585">
        <v>2.78178081442578</v>
      </c>
    </row>
    <row r="13586" spans="1:2">
      <c r="A13586">
        <v>1.63437</v>
      </c>
      <c r="B13586">
        <v>3.001088875075362</v>
      </c>
    </row>
    <row r="13587" spans="1:2">
      <c r="A13587">
        <v>7.36864</v>
      </c>
      <c r="B13587">
        <v>7.105313396084564</v>
      </c>
    </row>
    <row r="13588" spans="1:2">
      <c r="A13588">
        <v>1.67487</v>
      </c>
      <c r="B13588">
        <v>1.095919093487233</v>
      </c>
    </row>
    <row r="13589" spans="1:2">
      <c r="A13589">
        <v>5.14831</v>
      </c>
      <c r="B13589">
        <v>4.033864571912162</v>
      </c>
    </row>
    <row r="13590" spans="1:2">
      <c r="A13590">
        <v>4.52877</v>
      </c>
      <c r="B13590">
        <v>5.187638883774468</v>
      </c>
    </row>
    <row r="13591" spans="1:2">
      <c r="A13591">
        <v>6.21142</v>
      </c>
      <c r="B13591">
        <v>6.608543644729552</v>
      </c>
    </row>
    <row r="13592" spans="1:2">
      <c r="A13592">
        <v>3.85894</v>
      </c>
      <c r="B13592">
        <v>4.146500277631414</v>
      </c>
    </row>
    <row r="13593" spans="1:2">
      <c r="A13593">
        <v>0.8473000000000002</v>
      </c>
      <c r="B13593">
        <v>1.719916631787109</v>
      </c>
    </row>
    <row r="13594" spans="1:2">
      <c r="A13594">
        <v>4.71703</v>
      </c>
      <c r="B13594">
        <v>4.389138333884328</v>
      </c>
    </row>
    <row r="13595" spans="1:2">
      <c r="A13595">
        <v>5.0465</v>
      </c>
      <c r="B13595">
        <v>5.754015737614533</v>
      </c>
    </row>
    <row r="13596" spans="1:2">
      <c r="A13596">
        <v>1.69798</v>
      </c>
      <c r="B13596">
        <v>2.561789628424052</v>
      </c>
    </row>
    <row r="13597" spans="1:2">
      <c r="A13597">
        <v>2.90714</v>
      </c>
      <c r="B13597">
        <v>3.66237403997713</v>
      </c>
    </row>
    <row r="13598" spans="1:2">
      <c r="A13598">
        <v>0.36694</v>
      </c>
      <c r="B13598">
        <v>0.1205829175227948</v>
      </c>
    </row>
    <row r="13599" spans="1:2">
      <c r="A13599">
        <v>4.88417</v>
      </c>
      <c r="B13599">
        <v>3.975968380171964</v>
      </c>
    </row>
    <row r="13600" spans="1:2">
      <c r="A13600">
        <v>4.5087</v>
      </c>
      <c r="B13600">
        <v>3.371434612203854</v>
      </c>
    </row>
    <row r="13601" spans="1:2">
      <c r="A13601">
        <v>3.89665</v>
      </c>
      <c r="B13601">
        <v>3.631149535951835</v>
      </c>
    </row>
    <row r="13602" spans="1:2">
      <c r="A13602">
        <v>9.50639</v>
      </c>
      <c r="B13602">
        <v>7.935997141875041</v>
      </c>
    </row>
    <row r="13603" spans="1:2">
      <c r="A13603">
        <v>2.39404</v>
      </c>
      <c r="B13603">
        <v>2.152352811690513</v>
      </c>
    </row>
    <row r="13604" spans="1:2">
      <c r="A13604">
        <v>2.33107</v>
      </c>
      <c r="B13604">
        <v>3.293220610146065</v>
      </c>
    </row>
    <row r="13605" spans="1:2">
      <c r="A13605">
        <v>5.66808</v>
      </c>
      <c r="B13605">
        <v>6.165338361841744</v>
      </c>
    </row>
    <row r="13606" spans="1:2">
      <c r="A13606">
        <v>7.93602</v>
      </c>
      <c r="B13606">
        <v>6.595658162412906</v>
      </c>
    </row>
    <row r="13607" spans="1:2">
      <c r="A13607">
        <v>2.24105</v>
      </c>
      <c r="B13607">
        <v>2.889509404019488</v>
      </c>
    </row>
    <row r="13608" spans="1:2">
      <c r="A13608">
        <v>3.63</v>
      </c>
      <c r="B13608">
        <v>3.928907731888153</v>
      </c>
    </row>
    <row r="13609" spans="1:2">
      <c r="A13609">
        <v>2.33485</v>
      </c>
      <c r="B13609">
        <v>2.43024116693381</v>
      </c>
    </row>
    <row r="13610" spans="1:2">
      <c r="A13610">
        <v>4.71757</v>
      </c>
      <c r="B13610">
        <v>5.249561166692292</v>
      </c>
    </row>
    <row r="13611" spans="1:2">
      <c r="A13611">
        <v>6.5173</v>
      </c>
      <c r="B13611">
        <v>6.523034668424089</v>
      </c>
    </row>
    <row r="13612" spans="1:2">
      <c r="A13612">
        <v>6.41873</v>
      </c>
      <c r="B13612">
        <v>5.766444578684597</v>
      </c>
    </row>
    <row r="13613" spans="1:2">
      <c r="A13613">
        <v>2.96266</v>
      </c>
      <c r="B13613">
        <v>3.94547691331125</v>
      </c>
    </row>
    <row r="13614" spans="1:2">
      <c r="A13614">
        <v>1.48984</v>
      </c>
      <c r="B13614">
        <v>1.989427741037378</v>
      </c>
    </row>
    <row r="13615" spans="1:2">
      <c r="A13615">
        <v>2.18704</v>
      </c>
      <c r="B13615">
        <v>3.192438796963135</v>
      </c>
    </row>
    <row r="13616" spans="1:2">
      <c r="A13616">
        <v>1.69709</v>
      </c>
      <c r="B13616">
        <v>2.210311415412195</v>
      </c>
    </row>
    <row r="13617" spans="1:2">
      <c r="A13617">
        <v>2.82086</v>
      </c>
      <c r="B13617">
        <v>2.590134561516288</v>
      </c>
    </row>
    <row r="13618" spans="1:2">
      <c r="A13618">
        <v>3.40304</v>
      </c>
      <c r="B13618">
        <v>2.959921612179304</v>
      </c>
    </row>
    <row r="13619" spans="1:2">
      <c r="A13619">
        <v>3.22139</v>
      </c>
      <c r="B13619">
        <v>3.136870184093848</v>
      </c>
    </row>
    <row r="13620" spans="1:2">
      <c r="A13620">
        <v>2.238</v>
      </c>
      <c r="B13620">
        <v>3.380596317857836</v>
      </c>
    </row>
    <row r="13621" spans="1:2">
      <c r="A13621">
        <v>4.04443</v>
      </c>
      <c r="B13621">
        <v>2.887816371644704</v>
      </c>
    </row>
    <row r="13622" spans="1:2">
      <c r="A13622">
        <v>2.34516</v>
      </c>
      <c r="B13622">
        <v>2.918155466776538</v>
      </c>
    </row>
    <row r="13623" spans="1:2">
      <c r="A13623">
        <v>2.5054</v>
      </c>
      <c r="B13623">
        <v>3.598617125835335</v>
      </c>
    </row>
    <row r="13624" spans="1:2">
      <c r="A13624">
        <v>3.78669</v>
      </c>
      <c r="B13624">
        <v>4.804802189806963</v>
      </c>
    </row>
    <row r="13625" spans="1:2">
      <c r="A13625">
        <v>5.90809</v>
      </c>
      <c r="B13625">
        <v>3.28847658864323</v>
      </c>
    </row>
    <row r="13626" spans="1:2">
      <c r="A13626">
        <v>2.10055</v>
      </c>
      <c r="B13626">
        <v>2.846125049528709</v>
      </c>
    </row>
    <row r="13627" spans="1:2">
      <c r="A13627">
        <v>9.6645</v>
      </c>
      <c r="B13627">
        <v>7.664741814723645</v>
      </c>
    </row>
    <row r="13628" spans="1:2">
      <c r="A13628">
        <v>0.7328700000000001</v>
      </c>
      <c r="B13628">
        <v>2.060419222433971</v>
      </c>
    </row>
    <row r="13629" spans="1:2">
      <c r="A13629">
        <v>2.76454</v>
      </c>
      <c r="B13629">
        <v>2.087553594131206</v>
      </c>
    </row>
    <row r="13630" spans="1:2">
      <c r="A13630">
        <v>0.6389</v>
      </c>
      <c r="B13630">
        <v>0.03147484041136428</v>
      </c>
    </row>
    <row r="13631" spans="1:2">
      <c r="A13631">
        <v>4.45535</v>
      </c>
      <c r="B13631">
        <v>4.877025678386216</v>
      </c>
    </row>
    <row r="13632" spans="1:2">
      <c r="A13632">
        <v>3.61532</v>
      </c>
      <c r="B13632">
        <v>3.153793961544632</v>
      </c>
    </row>
    <row r="13633" spans="1:2">
      <c r="A13633">
        <v>0.9076499999999998</v>
      </c>
      <c r="B13633">
        <v>2.585235620856758</v>
      </c>
    </row>
    <row r="13634" spans="1:2">
      <c r="A13634">
        <v>2.98442</v>
      </c>
      <c r="B13634">
        <v>2.862719586744948</v>
      </c>
    </row>
    <row r="13635" spans="1:2">
      <c r="A13635">
        <v>5.74384</v>
      </c>
      <c r="B13635">
        <v>3.78212782922245</v>
      </c>
    </row>
    <row r="13636" spans="1:2">
      <c r="A13636">
        <v>3.05777</v>
      </c>
      <c r="B13636">
        <v>3.852805962187091</v>
      </c>
    </row>
    <row r="13637" spans="1:2">
      <c r="A13637">
        <v>3.82446</v>
      </c>
      <c r="B13637">
        <v>2.891398351366049</v>
      </c>
    </row>
    <row r="13638" spans="1:2">
      <c r="A13638">
        <v>7.42921</v>
      </c>
      <c r="B13638">
        <v>4.916461164307688</v>
      </c>
    </row>
    <row r="13639" spans="1:2">
      <c r="A13639">
        <v>7.49321</v>
      </c>
      <c r="B13639">
        <v>6.72260324411274</v>
      </c>
    </row>
    <row r="13640" spans="1:2">
      <c r="A13640">
        <v>7.13605</v>
      </c>
      <c r="B13640">
        <v>4.019687454829218</v>
      </c>
    </row>
    <row r="13641" spans="1:2">
      <c r="A13641">
        <v>5.19629</v>
      </c>
      <c r="B13641">
        <v>4.429477505012777</v>
      </c>
    </row>
    <row r="13642" spans="1:2">
      <c r="A13642">
        <v>0.93973</v>
      </c>
      <c r="B13642">
        <v>1.409891586011736</v>
      </c>
    </row>
    <row r="13643" spans="1:2">
      <c r="A13643">
        <v>4.91519</v>
      </c>
      <c r="B13643">
        <v>3.885682710120867</v>
      </c>
    </row>
    <row r="13644" spans="1:2">
      <c r="A13644">
        <v>4.56739</v>
      </c>
      <c r="B13644">
        <v>3.973365205156903</v>
      </c>
    </row>
    <row r="13645" spans="1:2">
      <c r="A13645">
        <v>2.79633</v>
      </c>
      <c r="B13645">
        <v>4.305522807355983</v>
      </c>
    </row>
    <row r="13646" spans="1:2">
      <c r="A13646">
        <v>3.21796</v>
      </c>
      <c r="B13646">
        <v>3.829942471707814</v>
      </c>
    </row>
    <row r="13647" spans="1:2">
      <c r="A13647">
        <v>3.4017</v>
      </c>
      <c r="B13647">
        <v>3.147839822965602</v>
      </c>
    </row>
    <row r="13648" spans="1:2">
      <c r="A13648">
        <v>2.10609</v>
      </c>
      <c r="B13648">
        <v>2.828669896408332</v>
      </c>
    </row>
    <row r="13649" spans="1:2">
      <c r="A13649">
        <v>10.40526</v>
      </c>
      <c r="B13649">
        <v>8.500561174990478</v>
      </c>
    </row>
    <row r="13650" spans="1:2">
      <c r="A13650">
        <v>3.46079</v>
      </c>
      <c r="B13650">
        <v>3.227220961660512</v>
      </c>
    </row>
    <row r="13651" spans="1:2">
      <c r="A13651">
        <v>2.20662</v>
      </c>
      <c r="B13651">
        <v>4.130333412075669</v>
      </c>
    </row>
    <row r="13652" spans="1:2">
      <c r="A13652">
        <v>4.11192</v>
      </c>
      <c r="B13652">
        <v>4.183398229235959</v>
      </c>
    </row>
    <row r="13653" spans="1:2">
      <c r="A13653">
        <v>1.53346</v>
      </c>
      <c r="B13653">
        <v>2.572387639047257</v>
      </c>
    </row>
    <row r="13654" spans="1:2">
      <c r="A13654">
        <v>4.51753</v>
      </c>
      <c r="B13654">
        <v>4.489430507744086</v>
      </c>
    </row>
    <row r="13655" spans="1:2">
      <c r="A13655">
        <v>2.21331</v>
      </c>
      <c r="B13655">
        <v>2.82377433257172</v>
      </c>
    </row>
    <row r="13656" spans="1:2">
      <c r="A13656">
        <v>4.45144</v>
      </c>
      <c r="B13656">
        <v>4.56982199778044</v>
      </c>
    </row>
    <row r="13657" spans="1:2">
      <c r="A13657">
        <v>2.87451</v>
      </c>
      <c r="B13657">
        <v>3.445931931889233</v>
      </c>
    </row>
    <row r="13658" spans="1:2">
      <c r="A13658">
        <v>0.2334800000000001</v>
      </c>
      <c r="B13658">
        <v>1.122856661575082</v>
      </c>
    </row>
    <row r="13659" spans="1:2">
      <c r="A13659">
        <v>4.33018</v>
      </c>
      <c r="B13659">
        <v>2.970810977453611</v>
      </c>
    </row>
    <row r="13660" spans="1:2">
      <c r="A13660">
        <v>1.61026</v>
      </c>
      <c r="B13660">
        <v>2.889144351689255</v>
      </c>
    </row>
    <row r="13661" spans="1:2">
      <c r="A13661">
        <v>1.37734</v>
      </c>
      <c r="B13661">
        <v>2.427338521044142</v>
      </c>
    </row>
    <row r="13662" spans="1:2">
      <c r="A13662">
        <v>3.42006</v>
      </c>
      <c r="B13662">
        <v>4.845354870931869</v>
      </c>
    </row>
    <row r="13663" spans="1:2">
      <c r="A13663">
        <v>4.58972</v>
      </c>
      <c r="B13663">
        <v>4.553647371456233</v>
      </c>
    </row>
    <row r="13664" spans="1:2">
      <c r="A13664">
        <v>3.43518</v>
      </c>
      <c r="B13664">
        <v>3.996070873596625</v>
      </c>
    </row>
    <row r="13665" spans="1:2">
      <c r="A13665">
        <v>5.00648</v>
      </c>
      <c r="B13665">
        <v>4.982838483777538</v>
      </c>
    </row>
    <row r="13666" spans="1:2">
      <c r="A13666">
        <v>3.17111</v>
      </c>
      <c r="B13666">
        <v>3.821083880342641</v>
      </c>
    </row>
    <row r="13667" spans="1:2">
      <c r="A13667">
        <v>3.65903</v>
      </c>
      <c r="B13667">
        <v>3.885162620148922</v>
      </c>
    </row>
    <row r="13668" spans="1:2">
      <c r="A13668">
        <v>5.5439</v>
      </c>
      <c r="B13668">
        <v>4.299466742043072</v>
      </c>
    </row>
    <row r="13669" spans="1:2">
      <c r="A13669">
        <v>1.96706</v>
      </c>
      <c r="B13669">
        <v>1.924925920864922</v>
      </c>
    </row>
    <row r="13670" spans="1:2">
      <c r="A13670">
        <v>2.9835</v>
      </c>
      <c r="B13670">
        <v>3.501158345225493</v>
      </c>
    </row>
    <row r="13671" spans="1:2">
      <c r="A13671">
        <v>3.8796</v>
      </c>
      <c r="B13671">
        <v>4.251462834557382</v>
      </c>
    </row>
    <row r="13672" spans="1:2">
      <c r="A13672">
        <v>8.311450000000001</v>
      </c>
      <c r="B13672">
        <v>7.400075913178749</v>
      </c>
    </row>
    <row r="13673" spans="1:2">
      <c r="A13673">
        <v>1.61516</v>
      </c>
      <c r="B13673">
        <v>1.977290728558474</v>
      </c>
    </row>
    <row r="13674" spans="1:2">
      <c r="A13674">
        <v>3.02538</v>
      </c>
      <c r="B13674">
        <v>3.346410873315649</v>
      </c>
    </row>
    <row r="13675" spans="1:2">
      <c r="A13675">
        <v>3.43653</v>
      </c>
      <c r="B13675">
        <v>3.563861175947457</v>
      </c>
    </row>
    <row r="13676" spans="1:2">
      <c r="A13676">
        <v>3.15194</v>
      </c>
      <c r="B13676">
        <v>2.995528432578864</v>
      </c>
    </row>
    <row r="13677" spans="1:2">
      <c r="A13677">
        <v>4.3885</v>
      </c>
      <c r="B13677">
        <v>3.453626844898651</v>
      </c>
    </row>
    <row r="13678" spans="1:2">
      <c r="A13678">
        <v>0.7168299999999999</v>
      </c>
      <c r="B13678">
        <v>0.8247377009849988</v>
      </c>
    </row>
    <row r="13679" spans="1:2">
      <c r="A13679">
        <v>1.83798</v>
      </c>
      <c r="B13679">
        <v>3.418449510461371</v>
      </c>
    </row>
    <row r="13680" spans="1:2">
      <c r="A13680">
        <v>4.74156</v>
      </c>
      <c r="B13680">
        <v>5.524474837156995</v>
      </c>
    </row>
    <row r="13681" spans="1:2">
      <c r="A13681">
        <v>2.62688</v>
      </c>
      <c r="B13681">
        <v>2.22279772171438</v>
      </c>
    </row>
    <row r="13682" spans="1:2">
      <c r="A13682">
        <v>3.8541</v>
      </c>
      <c r="B13682">
        <v>3.88539882002569</v>
      </c>
    </row>
    <row r="13683" spans="1:2">
      <c r="A13683">
        <v>5.30193</v>
      </c>
      <c r="B13683">
        <v>4.075140604051699</v>
      </c>
    </row>
    <row r="13684" spans="1:2">
      <c r="A13684">
        <v>3.17814</v>
      </c>
      <c r="B13684">
        <v>4.074850967433309</v>
      </c>
    </row>
    <row r="13685" spans="1:2">
      <c r="A13685">
        <v>4.92139</v>
      </c>
      <c r="B13685">
        <v>4.362933062429719</v>
      </c>
    </row>
    <row r="13686" spans="1:2">
      <c r="A13686">
        <v>3.34821</v>
      </c>
      <c r="B13686">
        <v>3.536886075879879</v>
      </c>
    </row>
    <row r="13687" spans="1:2">
      <c r="A13687">
        <v>0.07820999999999989</v>
      </c>
      <c r="B13687">
        <v>0.14841481050146</v>
      </c>
    </row>
    <row r="13688" spans="1:2">
      <c r="A13688">
        <v>2.55011</v>
      </c>
      <c r="B13688">
        <v>3.061449407014668</v>
      </c>
    </row>
    <row r="13689" spans="1:2">
      <c r="A13689">
        <v>4.63682</v>
      </c>
      <c r="B13689">
        <v>3.026396326331222</v>
      </c>
    </row>
    <row r="13690" spans="1:2">
      <c r="A13690">
        <v>3.394</v>
      </c>
      <c r="B13690">
        <v>3.542638308588579</v>
      </c>
    </row>
    <row r="13691" spans="1:2">
      <c r="A13691">
        <v>1.94135</v>
      </c>
      <c r="B13691">
        <v>2.628409427476448</v>
      </c>
    </row>
    <row r="13692" spans="1:2">
      <c r="A13692">
        <v>1.79635</v>
      </c>
      <c r="B13692">
        <v>3.099214609684175</v>
      </c>
    </row>
    <row r="13693" spans="1:2">
      <c r="A13693">
        <v>1.36397</v>
      </c>
      <c r="B13693">
        <v>2.838994917557711</v>
      </c>
    </row>
    <row r="13694" spans="1:2">
      <c r="A13694">
        <v>4.29403</v>
      </c>
      <c r="B13694">
        <v>4.659333634851876</v>
      </c>
    </row>
    <row r="13695" spans="1:2">
      <c r="A13695">
        <v>3.61699</v>
      </c>
      <c r="B13695">
        <v>4.045559753771319</v>
      </c>
    </row>
    <row r="13696" spans="1:2">
      <c r="A13696">
        <v>5.25477</v>
      </c>
      <c r="B13696">
        <v>3.856282519866623</v>
      </c>
    </row>
    <row r="13697" spans="1:2">
      <c r="A13697">
        <v>3.49306</v>
      </c>
      <c r="B13697">
        <v>2.684532520593191</v>
      </c>
    </row>
    <row r="13698" spans="1:2">
      <c r="A13698">
        <v>4.99516</v>
      </c>
      <c r="B13698">
        <v>5.459742089690924</v>
      </c>
    </row>
    <row r="13699" spans="1:2">
      <c r="A13699">
        <v>1.98785</v>
      </c>
      <c r="B13699">
        <v>3.795913516248767</v>
      </c>
    </row>
    <row r="13700" spans="1:2">
      <c r="A13700">
        <v>3.77719</v>
      </c>
      <c r="B13700">
        <v>3.33221664995871</v>
      </c>
    </row>
    <row r="13701" spans="1:2">
      <c r="A13701">
        <v>1.65782</v>
      </c>
      <c r="B13701">
        <v>1.535967698613896</v>
      </c>
    </row>
    <row r="13702" spans="1:2">
      <c r="A13702">
        <v>2.36535</v>
      </c>
      <c r="B13702">
        <v>2.977957934296694</v>
      </c>
    </row>
    <row r="13703" spans="1:2">
      <c r="A13703">
        <v>8.48785</v>
      </c>
      <c r="B13703">
        <v>6.97124712803234</v>
      </c>
    </row>
    <row r="13704" spans="1:2">
      <c r="A13704">
        <v>5.11277</v>
      </c>
      <c r="B13704">
        <v>3.523511268965881</v>
      </c>
    </row>
    <row r="13705" spans="1:2">
      <c r="A13705">
        <v>1.89542</v>
      </c>
      <c r="B13705">
        <v>3.79934210230798</v>
      </c>
    </row>
    <row r="13706" spans="1:2">
      <c r="A13706">
        <v>4.98542</v>
      </c>
      <c r="B13706">
        <v>3.423901776139464</v>
      </c>
    </row>
    <row r="13707" spans="1:2">
      <c r="A13707">
        <v>2.84722</v>
      </c>
      <c r="B13707">
        <v>2.970972709498651</v>
      </c>
    </row>
    <row r="13708" spans="1:2">
      <c r="A13708">
        <v>3.29742</v>
      </c>
      <c r="B13708">
        <v>4.070324662144952</v>
      </c>
    </row>
    <row r="13709" spans="1:2">
      <c r="A13709">
        <v>5.14056</v>
      </c>
      <c r="B13709">
        <v>4.700975548716748</v>
      </c>
    </row>
    <row r="13710" spans="1:2">
      <c r="A13710">
        <v>1.59424</v>
      </c>
      <c r="B13710">
        <v>4.296248333589277</v>
      </c>
    </row>
    <row r="13711" spans="1:2">
      <c r="A13711">
        <v>5.3747</v>
      </c>
      <c r="B13711">
        <v>4.567615214381997</v>
      </c>
    </row>
    <row r="13712" spans="1:2">
      <c r="A13712">
        <v>6.22709</v>
      </c>
      <c r="B13712">
        <v>4.854101316230645</v>
      </c>
    </row>
    <row r="13713" spans="1:2">
      <c r="A13713">
        <v>3.22066</v>
      </c>
      <c r="B13713">
        <v>4.057814629218577</v>
      </c>
    </row>
    <row r="13714" spans="1:2">
      <c r="A13714">
        <v>1.45883</v>
      </c>
      <c r="B13714">
        <v>2.664945525846155</v>
      </c>
    </row>
    <row r="13715" spans="1:2">
      <c r="A13715">
        <v>3.5924</v>
      </c>
      <c r="B13715">
        <v>3.0450959275608</v>
      </c>
    </row>
    <row r="13716" spans="1:2">
      <c r="A13716">
        <v>3.42303</v>
      </c>
      <c r="B13716">
        <v>2.86957204908404</v>
      </c>
    </row>
    <row r="13717" spans="1:2">
      <c r="A13717">
        <v>3.99943</v>
      </c>
      <c r="B13717">
        <v>4.091251544680514</v>
      </c>
    </row>
    <row r="13718" spans="1:2">
      <c r="A13718">
        <v>1.66174</v>
      </c>
      <c r="B13718">
        <v>1.155744784070267</v>
      </c>
    </row>
    <row r="13719" spans="1:2">
      <c r="A13719">
        <v>2.76601</v>
      </c>
      <c r="B13719">
        <v>3.037288179790838</v>
      </c>
    </row>
    <row r="13720" spans="1:2">
      <c r="A13720">
        <v>2.000000000013102E-05</v>
      </c>
      <c r="B13720">
        <v>-0.4879191505570288</v>
      </c>
    </row>
    <row r="13721" spans="1:2">
      <c r="A13721">
        <v>1.40945</v>
      </c>
      <c r="B13721">
        <v>2.331905002938923</v>
      </c>
    </row>
    <row r="13722" spans="1:2">
      <c r="A13722">
        <v>1.18371</v>
      </c>
      <c r="B13722">
        <v>2.361507180521945</v>
      </c>
    </row>
    <row r="13723" spans="1:2">
      <c r="A13723">
        <v>2.57752</v>
      </c>
      <c r="B13723">
        <v>2.710610242929496</v>
      </c>
    </row>
    <row r="13724" spans="1:2">
      <c r="A13724">
        <v>3.42798</v>
      </c>
      <c r="B13724">
        <v>2.118008745334921</v>
      </c>
    </row>
    <row r="13725" spans="1:2">
      <c r="A13725">
        <v>3.08003</v>
      </c>
      <c r="B13725">
        <v>2.257706487649944</v>
      </c>
    </row>
    <row r="13726" spans="1:2">
      <c r="A13726">
        <v>0.74959</v>
      </c>
      <c r="B13726">
        <v>2.562133353451643</v>
      </c>
    </row>
    <row r="13727" spans="1:2">
      <c r="A13727">
        <v>2.04811</v>
      </c>
      <c r="B13727">
        <v>2.971232902590892</v>
      </c>
    </row>
    <row r="13728" spans="1:2">
      <c r="A13728">
        <v>6.37249</v>
      </c>
      <c r="B13728">
        <v>4.598223803679723</v>
      </c>
    </row>
    <row r="13729" spans="1:2">
      <c r="A13729">
        <v>0.02294000000000018</v>
      </c>
      <c r="B13729">
        <v>1.266050778188343</v>
      </c>
    </row>
    <row r="13730" spans="1:2">
      <c r="A13730">
        <v>4.08285</v>
      </c>
      <c r="B13730">
        <v>4.672666635068975</v>
      </c>
    </row>
    <row r="13731" spans="1:2">
      <c r="A13731">
        <v>1.34788</v>
      </c>
      <c r="B13731">
        <v>3.408313650637931</v>
      </c>
    </row>
    <row r="13732" spans="1:2">
      <c r="A13732">
        <v>5.41457</v>
      </c>
      <c r="B13732">
        <v>4.079714836528494</v>
      </c>
    </row>
    <row r="13733" spans="1:2">
      <c r="A13733">
        <v>2.15956</v>
      </c>
      <c r="B13733">
        <v>2.235370522077282</v>
      </c>
    </row>
    <row r="13734" spans="1:2">
      <c r="A13734">
        <v>4.70591</v>
      </c>
      <c r="B13734">
        <v>3.957101566965417</v>
      </c>
    </row>
    <row r="13735" spans="1:2">
      <c r="A13735">
        <v>2.81011</v>
      </c>
      <c r="B13735">
        <v>3.00114171939191</v>
      </c>
    </row>
    <row r="13736" spans="1:2">
      <c r="A13736">
        <v>3.45644</v>
      </c>
      <c r="B13736">
        <v>3.453491342473736</v>
      </c>
    </row>
    <row r="13737" spans="1:2">
      <c r="A13737">
        <v>2.82757</v>
      </c>
      <c r="B13737">
        <v>2.875250976595219</v>
      </c>
    </row>
    <row r="13738" spans="1:2">
      <c r="A13738">
        <v>0.75691</v>
      </c>
      <c r="B13738">
        <v>1.646101652490655</v>
      </c>
    </row>
    <row r="13739" spans="1:2">
      <c r="A13739">
        <v>1.68698</v>
      </c>
      <c r="B13739">
        <v>1.590363694914134</v>
      </c>
    </row>
    <row r="13740" spans="1:2">
      <c r="A13740">
        <v>3.37563</v>
      </c>
      <c r="B13740">
        <v>3.878648551011761</v>
      </c>
    </row>
    <row r="13741" spans="1:2">
      <c r="A13741">
        <v>4.0369</v>
      </c>
      <c r="B13741">
        <v>4.47673104690049</v>
      </c>
    </row>
    <row r="13742" spans="1:2">
      <c r="A13742">
        <v>2.26748</v>
      </c>
      <c r="B13742">
        <v>2.296026318673175</v>
      </c>
    </row>
    <row r="13743" spans="1:2">
      <c r="A13743">
        <v>4.99682</v>
      </c>
      <c r="B13743">
        <v>4.333849849211002</v>
      </c>
    </row>
    <row r="13744" spans="1:2">
      <c r="A13744">
        <v>4.52226</v>
      </c>
      <c r="B13744">
        <v>3.81610519926823</v>
      </c>
    </row>
    <row r="13745" spans="1:2">
      <c r="A13745">
        <v>4.6691</v>
      </c>
      <c r="B13745">
        <v>4.041126340734472</v>
      </c>
    </row>
    <row r="13746" spans="1:2">
      <c r="A13746">
        <v>2.65006</v>
      </c>
      <c r="B13746">
        <v>1.95620193625035</v>
      </c>
    </row>
    <row r="13747" spans="1:2">
      <c r="A13747">
        <v>3.09245</v>
      </c>
      <c r="B13747">
        <v>2.200301208946825</v>
      </c>
    </row>
    <row r="13748" spans="1:2">
      <c r="A13748">
        <v>2.12677</v>
      </c>
      <c r="B13748">
        <v>1.192480588932221</v>
      </c>
    </row>
    <row r="13749" spans="1:2">
      <c r="A13749">
        <v>2.15133</v>
      </c>
      <c r="B13749">
        <v>2.572519394383583</v>
      </c>
    </row>
    <row r="13750" spans="1:2">
      <c r="A13750">
        <v>2.3143</v>
      </c>
      <c r="B13750">
        <v>2.760078447469128</v>
      </c>
    </row>
    <row r="13751" spans="1:2">
      <c r="A13751">
        <v>1.43047</v>
      </c>
      <c r="B13751">
        <v>1.998858437295941</v>
      </c>
    </row>
    <row r="13752" spans="1:2">
      <c r="A13752">
        <v>4.22697</v>
      </c>
      <c r="B13752">
        <v>3.609458817553189</v>
      </c>
    </row>
    <row r="13753" spans="1:2">
      <c r="A13753">
        <v>1.55968</v>
      </c>
      <c r="B13753">
        <v>3.573219490821347</v>
      </c>
    </row>
    <row r="13754" spans="1:2">
      <c r="A13754">
        <v>3.5514</v>
      </c>
      <c r="B13754">
        <v>3.869831992205546</v>
      </c>
    </row>
    <row r="13755" spans="1:2">
      <c r="A13755">
        <v>6.08806</v>
      </c>
      <c r="B13755">
        <v>5.638703040716074</v>
      </c>
    </row>
    <row r="13756" spans="1:2">
      <c r="A13756">
        <v>0.16479</v>
      </c>
      <c r="B13756">
        <v>0.1810569581061663</v>
      </c>
    </row>
    <row r="13757" spans="1:2">
      <c r="A13757">
        <v>4.57817</v>
      </c>
      <c r="B13757">
        <v>5.070295235239352</v>
      </c>
    </row>
    <row r="13758" spans="1:2">
      <c r="A13758">
        <v>3.62912</v>
      </c>
      <c r="B13758">
        <v>3.900946216303427</v>
      </c>
    </row>
    <row r="13759" spans="1:2">
      <c r="A13759">
        <v>5.85916</v>
      </c>
      <c r="B13759">
        <v>4.955868450795666</v>
      </c>
    </row>
    <row r="13760" spans="1:2">
      <c r="A13760">
        <v>1.20954</v>
      </c>
      <c r="B13760">
        <v>2.620010024785673</v>
      </c>
    </row>
    <row r="13761" spans="1:2">
      <c r="A13761">
        <v>3.35491</v>
      </c>
      <c r="B13761">
        <v>3.142215813258728</v>
      </c>
    </row>
    <row r="13762" spans="1:2">
      <c r="A13762">
        <v>2.44979</v>
      </c>
      <c r="B13762">
        <v>3.902493156655109</v>
      </c>
    </row>
    <row r="13763" spans="1:2">
      <c r="A13763">
        <v>2.69228</v>
      </c>
      <c r="B13763">
        <v>3.989319982536368</v>
      </c>
    </row>
    <row r="13764" spans="1:2">
      <c r="A13764">
        <v>2.84627</v>
      </c>
      <c r="B13764">
        <v>2.755199649262093</v>
      </c>
    </row>
    <row r="13765" spans="1:2">
      <c r="A13765">
        <v>1.29852</v>
      </c>
      <c r="B13765">
        <v>4.04637688567507</v>
      </c>
    </row>
    <row r="13766" spans="1:2">
      <c r="A13766">
        <v>3.25322</v>
      </c>
      <c r="B13766">
        <v>2.996154744366471</v>
      </c>
    </row>
    <row r="13767" spans="1:2">
      <c r="A13767">
        <v>2.53549</v>
      </c>
      <c r="B13767">
        <v>3.926373544772891</v>
      </c>
    </row>
    <row r="13768" spans="1:2">
      <c r="A13768">
        <v>7.41861</v>
      </c>
      <c r="B13768">
        <v>5.689353962672257</v>
      </c>
    </row>
    <row r="13769" spans="1:2">
      <c r="A13769">
        <v>5.92951</v>
      </c>
      <c r="B13769">
        <v>3.491323615066866</v>
      </c>
    </row>
    <row r="13770" spans="1:2">
      <c r="A13770">
        <v>4.43227</v>
      </c>
      <c r="B13770">
        <v>5.205945884907898</v>
      </c>
    </row>
    <row r="13771" spans="1:2">
      <c r="A13771">
        <v>5.15503</v>
      </c>
      <c r="B13771">
        <v>6.420771437102596</v>
      </c>
    </row>
    <row r="13772" spans="1:2">
      <c r="A13772">
        <v>3.54485</v>
      </c>
      <c r="B13772">
        <v>3.104087572504237</v>
      </c>
    </row>
    <row r="13773" spans="1:2">
      <c r="A13773">
        <v>2.50084</v>
      </c>
      <c r="B13773">
        <v>2.984301740467759</v>
      </c>
    </row>
    <row r="13774" spans="1:2">
      <c r="A13774">
        <v>1.99455</v>
      </c>
      <c r="B13774">
        <v>1.998039231904432</v>
      </c>
    </row>
    <row r="13775" spans="1:2">
      <c r="A13775">
        <v>2.78312</v>
      </c>
      <c r="B13775">
        <v>2.515882491000673</v>
      </c>
    </row>
    <row r="13776" spans="1:2">
      <c r="A13776">
        <v>3.35706</v>
      </c>
      <c r="B13776">
        <v>2.605261484098174</v>
      </c>
    </row>
    <row r="13777" spans="1:2">
      <c r="A13777">
        <v>4.43741</v>
      </c>
      <c r="B13777">
        <v>3.988071535557922</v>
      </c>
    </row>
    <row r="13778" spans="1:2">
      <c r="A13778">
        <v>3.65662</v>
      </c>
      <c r="B13778">
        <v>3.07007967775655</v>
      </c>
    </row>
    <row r="13779" spans="1:2">
      <c r="A13779">
        <v>1.729</v>
      </c>
      <c r="B13779">
        <v>2.426438153417577</v>
      </c>
    </row>
    <row r="13780" spans="1:2">
      <c r="A13780">
        <v>2.09927</v>
      </c>
      <c r="B13780">
        <v>2.357751087071525</v>
      </c>
    </row>
    <row r="13781" spans="1:2">
      <c r="A13781">
        <v>0.4390999999999998</v>
      </c>
      <c r="B13781">
        <v>1.712098872033406</v>
      </c>
    </row>
    <row r="13782" spans="1:2">
      <c r="A13782">
        <v>2.59229</v>
      </c>
      <c r="B13782">
        <v>3.05643814256122</v>
      </c>
    </row>
    <row r="13783" spans="1:2">
      <c r="A13783">
        <v>2.29824</v>
      </c>
      <c r="B13783">
        <v>2.45694970348828</v>
      </c>
    </row>
    <row r="13784" spans="1:2">
      <c r="A13784">
        <v>8.56593</v>
      </c>
      <c r="B13784">
        <v>5.073315418263585</v>
      </c>
    </row>
    <row r="13785" spans="1:2">
      <c r="A13785">
        <v>3.65898</v>
      </c>
      <c r="B13785">
        <v>3.798201669231044</v>
      </c>
    </row>
    <row r="13786" spans="1:2">
      <c r="A13786">
        <v>0.8867099999999999</v>
      </c>
      <c r="B13786">
        <v>1.670721535206318</v>
      </c>
    </row>
    <row r="13787" spans="1:2">
      <c r="A13787">
        <v>2.8956</v>
      </c>
      <c r="B13787">
        <v>3.073711717396598</v>
      </c>
    </row>
    <row r="13788" spans="1:2">
      <c r="A13788">
        <v>3.72346</v>
      </c>
      <c r="B13788">
        <v>4.023201542637151</v>
      </c>
    </row>
    <row r="13789" spans="1:2">
      <c r="A13789">
        <v>1.26347</v>
      </c>
      <c r="B13789">
        <v>1.391892527431463</v>
      </c>
    </row>
    <row r="13790" spans="1:2">
      <c r="A13790">
        <v>4.05926</v>
      </c>
      <c r="B13790">
        <v>3.307506822306277</v>
      </c>
    </row>
    <row r="13791" spans="1:2">
      <c r="A13791">
        <v>3.04235</v>
      </c>
      <c r="B13791">
        <v>5.111310837316617</v>
      </c>
    </row>
    <row r="13792" spans="1:2">
      <c r="A13792">
        <v>3.12343</v>
      </c>
      <c r="B13792">
        <v>2.596553013246602</v>
      </c>
    </row>
    <row r="13793" spans="1:2">
      <c r="A13793">
        <v>2.99935</v>
      </c>
      <c r="B13793">
        <v>5.455777699584695</v>
      </c>
    </row>
    <row r="13794" spans="1:2">
      <c r="A13794">
        <v>4.29968</v>
      </c>
      <c r="B13794">
        <v>4.097515314224161</v>
      </c>
    </row>
    <row r="13795" spans="1:2">
      <c r="A13795">
        <v>6.05462</v>
      </c>
      <c r="B13795">
        <v>4.930846903880234</v>
      </c>
    </row>
    <row r="13796" spans="1:2">
      <c r="A13796">
        <v>6.25345</v>
      </c>
      <c r="B13796">
        <v>5.97287699127375</v>
      </c>
    </row>
    <row r="13797" spans="1:2">
      <c r="A13797">
        <v>6.81572</v>
      </c>
      <c r="B13797">
        <v>5.361378792627675</v>
      </c>
    </row>
    <row r="13798" spans="1:2">
      <c r="A13798">
        <v>5.62106</v>
      </c>
      <c r="B13798">
        <v>4.440027884660081</v>
      </c>
    </row>
    <row r="13799" spans="1:2">
      <c r="A13799">
        <v>4.80762</v>
      </c>
      <c r="B13799">
        <v>4.713836741605386</v>
      </c>
    </row>
    <row r="13800" spans="1:2">
      <c r="A13800">
        <v>2.4957</v>
      </c>
      <c r="B13800">
        <v>3.449243588049582</v>
      </c>
    </row>
    <row r="13801" spans="1:2">
      <c r="A13801">
        <v>2.02196</v>
      </c>
      <c r="B13801">
        <v>3.404248252056685</v>
      </c>
    </row>
    <row r="13802" spans="1:2">
      <c r="A13802">
        <v>3.41675</v>
      </c>
      <c r="B13802">
        <v>4.408606369676623</v>
      </c>
    </row>
    <row r="13803" spans="1:2">
      <c r="A13803">
        <v>7.81737</v>
      </c>
      <c r="B13803">
        <v>4.782279254881135</v>
      </c>
    </row>
    <row r="13804" spans="1:2">
      <c r="A13804">
        <v>2.29075</v>
      </c>
      <c r="B13804">
        <v>3.170780684159467</v>
      </c>
    </row>
    <row r="13805" spans="1:2">
      <c r="A13805">
        <v>3.04492</v>
      </c>
      <c r="B13805">
        <v>3.005481884722202</v>
      </c>
    </row>
    <row r="13806" spans="1:2">
      <c r="A13806">
        <v>3.9412</v>
      </c>
      <c r="B13806">
        <v>3.476239754382504</v>
      </c>
    </row>
    <row r="13807" spans="1:2">
      <c r="A13807">
        <v>4.0366</v>
      </c>
      <c r="B13807">
        <v>3.562842145578688</v>
      </c>
    </row>
    <row r="13808" spans="1:2">
      <c r="A13808">
        <v>5.24534</v>
      </c>
      <c r="B13808">
        <v>6.45976556634438</v>
      </c>
    </row>
    <row r="13809" spans="1:2">
      <c r="A13809">
        <v>1.3194</v>
      </c>
      <c r="B13809">
        <v>2.939438929963783</v>
      </c>
    </row>
    <row r="13810" spans="1:2">
      <c r="A13810">
        <v>2.73854</v>
      </c>
      <c r="B13810">
        <v>2.764311502346148</v>
      </c>
    </row>
    <row r="13811" spans="1:2">
      <c r="A13811">
        <v>6.21791</v>
      </c>
      <c r="B13811">
        <v>5.675951885691599</v>
      </c>
    </row>
    <row r="13812" spans="1:2">
      <c r="A13812">
        <v>3.67075</v>
      </c>
      <c r="B13812">
        <v>3.046553056271353</v>
      </c>
    </row>
    <row r="13813" spans="1:2">
      <c r="A13813">
        <v>2.19672</v>
      </c>
      <c r="B13813">
        <v>3.170995675218606</v>
      </c>
    </row>
    <row r="13814" spans="1:2">
      <c r="A13814">
        <v>4.38449</v>
      </c>
      <c r="B13814">
        <v>4.56086820370597</v>
      </c>
    </row>
    <row r="13815" spans="1:2">
      <c r="A13815">
        <v>3.58846</v>
      </c>
      <c r="B13815">
        <v>4.382810108492695</v>
      </c>
    </row>
    <row r="13816" spans="1:2">
      <c r="A13816">
        <v>2.41546</v>
      </c>
      <c r="B13816">
        <v>3.272844979141309</v>
      </c>
    </row>
    <row r="13817" spans="1:2">
      <c r="A13817">
        <v>0.81595</v>
      </c>
      <c r="B13817">
        <v>2.083644062586774</v>
      </c>
    </row>
    <row r="13818" spans="1:2">
      <c r="A13818">
        <v>3.52202</v>
      </c>
      <c r="B13818">
        <v>3.913041966375967</v>
      </c>
    </row>
    <row r="13819" spans="1:2">
      <c r="A13819">
        <v>3.98835</v>
      </c>
      <c r="B13819">
        <v>3.562936733646971</v>
      </c>
    </row>
    <row r="13820" spans="1:2">
      <c r="A13820">
        <v>3.7947</v>
      </c>
      <c r="B13820">
        <v>4.873518166496599</v>
      </c>
    </row>
    <row r="13821" spans="1:2">
      <c r="A13821">
        <v>1.68455</v>
      </c>
      <c r="B13821">
        <v>1.248146507619815</v>
      </c>
    </row>
    <row r="13822" spans="1:2">
      <c r="A13822">
        <v>1.71254</v>
      </c>
      <c r="B13822">
        <v>2.262993289005034</v>
      </c>
    </row>
    <row r="13823" spans="1:2">
      <c r="A13823">
        <v>4.1219</v>
      </c>
      <c r="B13823">
        <v>3.96043149943928</v>
      </c>
    </row>
    <row r="13824" spans="1:2">
      <c r="A13824">
        <v>3.33714</v>
      </c>
      <c r="B13824">
        <v>4.508266959165621</v>
      </c>
    </row>
    <row r="13825" spans="1:2">
      <c r="A13825">
        <v>3.34178</v>
      </c>
      <c r="B13825">
        <v>3.362126192480443</v>
      </c>
    </row>
    <row r="13826" spans="1:2">
      <c r="A13826">
        <v>1.08085</v>
      </c>
      <c r="B13826">
        <v>2.586122481191649</v>
      </c>
    </row>
    <row r="13827" spans="1:2">
      <c r="A13827">
        <v>4.04217</v>
      </c>
      <c r="B13827">
        <v>3.538443194834854</v>
      </c>
    </row>
    <row r="13828" spans="1:2">
      <c r="A13828">
        <v>4.7036</v>
      </c>
      <c r="B13828">
        <v>5.999077819540309</v>
      </c>
    </row>
    <row r="13829" spans="1:2">
      <c r="A13829">
        <v>1.98265</v>
      </c>
      <c r="B13829">
        <v>2.521508514952798</v>
      </c>
    </row>
    <row r="13830" spans="1:2">
      <c r="A13830">
        <v>3.15008</v>
      </c>
      <c r="B13830">
        <v>2.537512996795921</v>
      </c>
    </row>
    <row r="13831" spans="1:2">
      <c r="A13831">
        <v>4.81078</v>
      </c>
      <c r="B13831">
        <v>2.767749700502177</v>
      </c>
    </row>
    <row r="13832" spans="1:2">
      <c r="A13832">
        <v>1.4387</v>
      </c>
      <c r="B13832">
        <v>2.518185128775995</v>
      </c>
    </row>
    <row r="13833" spans="1:2">
      <c r="A13833">
        <v>7.93249</v>
      </c>
      <c r="B13833">
        <v>6.458953943993811</v>
      </c>
    </row>
    <row r="13834" spans="1:2">
      <c r="A13834">
        <v>1.88469</v>
      </c>
      <c r="B13834">
        <v>3.782350107109993</v>
      </c>
    </row>
    <row r="13835" spans="1:2">
      <c r="A13835">
        <v>2.57447</v>
      </c>
      <c r="B13835">
        <v>3.510224803738298</v>
      </c>
    </row>
    <row r="13836" spans="1:2">
      <c r="A13836">
        <v>8.988060000000001</v>
      </c>
      <c r="B13836">
        <v>8.137825463763699</v>
      </c>
    </row>
    <row r="13837" spans="1:2">
      <c r="A13837">
        <v>5.52345</v>
      </c>
      <c r="B13837">
        <v>5.044329125786877</v>
      </c>
    </row>
    <row r="13838" spans="1:2">
      <c r="A13838">
        <v>7.39314</v>
      </c>
      <c r="B13838">
        <v>5.770812647235847</v>
      </c>
    </row>
    <row r="13839" spans="1:2">
      <c r="A13839">
        <v>0</v>
      </c>
      <c r="B13839">
        <v>0.06376390267231979</v>
      </c>
    </row>
    <row r="13840" spans="1:2">
      <c r="A13840">
        <v>5.34288</v>
      </c>
      <c r="B13840">
        <v>5.866879823199584</v>
      </c>
    </row>
    <row r="13841" spans="1:2">
      <c r="A13841">
        <v>9.08494</v>
      </c>
      <c r="B13841">
        <v>5.118083085300771</v>
      </c>
    </row>
    <row r="13842" spans="1:2">
      <c r="A13842">
        <v>5.03581</v>
      </c>
      <c r="B13842">
        <v>4.68998973664049</v>
      </c>
    </row>
    <row r="13843" spans="1:2">
      <c r="A13843">
        <v>2.52694</v>
      </c>
      <c r="B13843">
        <v>3.125993881792409</v>
      </c>
    </row>
    <row r="13844" spans="1:2">
      <c r="A13844">
        <v>7.60951</v>
      </c>
      <c r="B13844">
        <v>6.498452819398139</v>
      </c>
    </row>
    <row r="13845" spans="1:2">
      <c r="A13845">
        <v>3.4612</v>
      </c>
      <c r="B13845">
        <v>3.971916459261138</v>
      </c>
    </row>
    <row r="13846" spans="1:2">
      <c r="A13846">
        <v>4.40676</v>
      </c>
      <c r="B13846">
        <v>4.324067252458835</v>
      </c>
    </row>
    <row r="13847" spans="1:2">
      <c r="A13847">
        <v>3.49395</v>
      </c>
      <c r="B13847">
        <v>3.479314203543461</v>
      </c>
    </row>
    <row r="13848" spans="1:2">
      <c r="A13848">
        <v>2.49798</v>
      </c>
      <c r="B13848">
        <v>1.988386139273312</v>
      </c>
    </row>
    <row r="13849" spans="1:2">
      <c r="A13849">
        <v>2.27677</v>
      </c>
      <c r="B13849">
        <v>2.322145155309574</v>
      </c>
    </row>
    <row r="13850" spans="1:2">
      <c r="A13850">
        <v>1.34102</v>
      </c>
      <c r="B13850">
        <v>1.240169385521366</v>
      </c>
    </row>
    <row r="13851" spans="1:2">
      <c r="A13851">
        <v>8.443049999999999</v>
      </c>
      <c r="B13851">
        <v>6.34513012978984</v>
      </c>
    </row>
    <row r="13852" spans="1:2">
      <c r="A13852">
        <v>2.46861</v>
      </c>
      <c r="B13852">
        <v>3.230556137096276</v>
      </c>
    </row>
    <row r="13853" spans="1:2">
      <c r="A13853">
        <v>2.08767</v>
      </c>
      <c r="B13853">
        <v>4.164536303536268</v>
      </c>
    </row>
    <row r="13854" spans="1:2">
      <c r="A13854">
        <v>4.42071</v>
      </c>
      <c r="B13854">
        <v>3.236291789308233</v>
      </c>
    </row>
    <row r="13855" spans="1:2">
      <c r="A13855">
        <v>0.5671300000000001</v>
      </c>
      <c r="B13855">
        <v>2.431429808601095</v>
      </c>
    </row>
    <row r="13856" spans="1:2">
      <c r="A13856">
        <v>3.28166</v>
      </c>
      <c r="B13856">
        <v>3.163009696365309</v>
      </c>
    </row>
    <row r="13857" spans="1:2">
      <c r="A13857">
        <v>3.43601</v>
      </c>
      <c r="B13857">
        <v>4.244554091836316</v>
      </c>
    </row>
    <row r="13858" spans="1:2">
      <c r="A13858">
        <v>4.25079</v>
      </c>
      <c r="B13858">
        <v>5.214120521525822</v>
      </c>
    </row>
    <row r="13859" spans="1:2">
      <c r="A13859">
        <v>4.7244</v>
      </c>
      <c r="B13859">
        <v>4.488430434977667</v>
      </c>
    </row>
    <row r="13860" spans="1:2">
      <c r="A13860">
        <v>4.34989</v>
      </c>
      <c r="B13860">
        <v>3.427581831831712</v>
      </c>
    </row>
    <row r="13861" spans="1:2">
      <c r="A13861">
        <v>2.31882</v>
      </c>
      <c r="B13861">
        <v>1.970206983470723</v>
      </c>
    </row>
    <row r="13862" spans="1:2">
      <c r="A13862">
        <v>0.5529000000000002</v>
      </c>
      <c r="B13862">
        <v>1.139911394588343</v>
      </c>
    </row>
    <row r="13863" spans="1:2">
      <c r="A13863">
        <v>4.78266</v>
      </c>
      <c r="B13863">
        <v>2.417648342603426</v>
      </c>
    </row>
    <row r="13864" spans="1:2">
      <c r="A13864">
        <v>4.4532</v>
      </c>
      <c r="B13864">
        <v>3.841701368883615</v>
      </c>
    </row>
    <row r="13865" spans="1:2">
      <c r="A13865">
        <v>2.56576</v>
      </c>
      <c r="B13865">
        <v>2.166243876326762</v>
      </c>
    </row>
    <row r="13866" spans="1:2">
      <c r="A13866">
        <v>2.24992</v>
      </c>
      <c r="B13866">
        <v>2.42492450735502</v>
      </c>
    </row>
    <row r="13867" spans="1:2">
      <c r="A13867">
        <v>1.97673</v>
      </c>
      <c r="B13867">
        <v>2.701667823416436</v>
      </c>
    </row>
    <row r="13868" spans="1:2">
      <c r="A13868">
        <v>4.94451</v>
      </c>
      <c r="B13868">
        <v>4.502962681270866</v>
      </c>
    </row>
    <row r="13869" spans="1:2">
      <c r="A13869">
        <v>3.57372</v>
      </c>
      <c r="B13869">
        <v>3.157751301792489</v>
      </c>
    </row>
    <row r="13870" spans="1:2">
      <c r="A13870">
        <v>2.4211</v>
      </c>
      <c r="B13870">
        <v>2.556562780486391</v>
      </c>
    </row>
    <row r="13871" spans="1:2">
      <c r="A13871">
        <v>2.90223</v>
      </c>
      <c r="B13871">
        <v>3.368595340986414</v>
      </c>
    </row>
    <row r="13872" spans="1:2">
      <c r="A13872">
        <v>4.28729</v>
      </c>
      <c r="B13872">
        <v>3.219631137453803</v>
      </c>
    </row>
    <row r="13873" spans="1:2">
      <c r="A13873">
        <v>1.80433</v>
      </c>
      <c r="B13873">
        <v>2.616029579959954</v>
      </c>
    </row>
    <row r="13874" spans="1:2">
      <c r="A13874">
        <v>4.10251</v>
      </c>
      <c r="B13874">
        <v>5.31991827932028</v>
      </c>
    </row>
    <row r="13875" spans="1:2">
      <c r="A13875">
        <v>2.57795</v>
      </c>
      <c r="B13875">
        <v>3.008788682996949</v>
      </c>
    </row>
    <row r="13876" spans="1:2">
      <c r="A13876">
        <v>4.25614</v>
      </c>
      <c r="B13876">
        <v>3.130474451865099</v>
      </c>
    </row>
    <row r="13877" spans="1:2">
      <c r="A13877">
        <v>4.7173</v>
      </c>
      <c r="B13877">
        <v>5.045304138972692</v>
      </c>
    </row>
    <row r="13878" spans="1:2">
      <c r="A13878">
        <v>0.5145599999999999</v>
      </c>
      <c r="B13878">
        <v>0.7678428557251276</v>
      </c>
    </row>
    <row r="13879" spans="1:2">
      <c r="A13879">
        <v>5.9502</v>
      </c>
      <c r="B13879">
        <v>4.894892152235061</v>
      </c>
    </row>
    <row r="13880" spans="1:2">
      <c r="A13880">
        <v>2.84585</v>
      </c>
      <c r="B13880">
        <v>3.903375929256994</v>
      </c>
    </row>
    <row r="13881" spans="1:2">
      <c r="A13881">
        <v>0.90869</v>
      </c>
      <c r="B13881">
        <v>0.9596490041619319</v>
      </c>
    </row>
    <row r="13882" spans="1:2">
      <c r="A13882">
        <v>5.34408</v>
      </c>
      <c r="B13882">
        <v>4.286266326557402</v>
      </c>
    </row>
    <row r="13883" spans="1:2">
      <c r="A13883">
        <v>2.83198</v>
      </c>
      <c r="B13883">
        <v>2.926337745677908</v>
      </c>
    </row>
    <row r="13884" spans="1:2">
      <c r="A13884">
        <v>4.83934</v>
      </c>
      <c r="B13884">
        <v>4.305181807483729</v>
      </c>
    </row>
    <row r="13885" spans="1:2">
      <c r="A13885">
        <v>3.83204</v>
      </c>
      <c r="B13885">
        <v>3.902552873102508</v>
      </c>
    </row>
    <row r="13886" spans="1:2">
      <c r="A13886">
        <v>1.5497</v>
      </c>
      <c r="B13886">
        <v>2.832034515370244</v>
      </c>
    </row>
    <row r="13887" spans="1:2">
      <c r="A13887">
        <v>1.84916</v>
      </c>
      <c r="B13887">
        <v>1.151808237942488</v>
      </c>
    </row>
    <row r="13888" spans="1:2">
      <c r="A13888">
        <v>4.24793</v>
      </c>
      <c r="B13888">
        <v>3.043645137798531</v>
      </c>
    </row>
    <row r="13889" spans="1:2">
      <c r="A13889">
        <v>2.57477</v>
      </c>
      <c r="B13889">
        <v>3.230037913263312</v>
      </c>
    </row>
    <row r="13890" spans="1:2">
      <c r="A13890">
        <v>1.20737</v>
      </c>
      <c r="B13890">
        <v>1.972347178290916</v>
      </c>
    </row>
    <row r="13891" spans="1:2">
      <c r="A13891">
        <v>7.37825</v>
      </c>
      <c r="B13891">
        <v>6.991109481953495</v>
      </c>
    </row>
    <row r="13892" spans="1:2">
      <c r="A13892">
        <v>2.33713</v>
      </c>
      <c r="B13892">
        <v>2.895299529716946</v>
      </c>
    </row>
    <row r="13893" spans="1:2">
      <c r="A13893">
        <v>0.8874</v>
      </c>
      <c r="B13893">
        <v>1.524672522164305</v>
      </c>
    </row>
    <row r="13894" spans="1:2">
      <c r="A13894">
        <v>3.50534</v>
      </c>
      <c r="B13894">
        <v>3.314759704752486</v>
      </c>
    </row>
    <row r="13895" spans="1:2">
      <c r="A13895">
        <v>1.30988</v>
      </c>
      <c r="B13895">
        <v>2.334393662187294</v>
      </c>
    </row>
    <row r="13896" spans="1:2">
      <c r="A13896">
        <v>1.67835</v>
      </c>
      <c r="B13896">
        <v>2.334861322540242</v>
      </c>
    </row>
    <row r="13897" spans="1:2">
      <c r="A13897">
        <v>6.5635</v>
      </c>
      <c r="B13897">
        <v>6.402765743361501</v>
      </c>
    </row>
    <row r="13898" spans="1:2">
      <c r="A13898">
        <v>3.45998</v>
      </c>
      <c r="B13898">
        <v>2.434223448277257</v>
      </c>
    </row>
    <row r="13899" spans="1:2">
      <c r="A13899">
        <v>5.61105</v>
      </c>
      <c r="B13899">
        <v>6.643322314118997</v>
      </c>
    </row>
    <row r="13900" spans="1:2">
      <c r="A13900">
        <v>7.57051</v>
      </c>
      <c r="B13900">
        <v>6.78217727252459</v>
      </c>
    </row>
    <row r="13901" spans="1:2">
      <c r="A13901">
        <v>1.79371</v>
      </c>
      <c r="B13901">
        <v>1.51587145527376</v>
      </c>
    </row>
    <row r="13902" spans="1:2">
      <c r="A13902">
        <v>4.16661</v>
      </c>
      <c r="B13902">
        <v>3.461562852697006</v>
      </c>
    </row>
    <row r="13903" spans="1:2">
      <c r="A13903">
        <v>2.26428</v>
      </c>
      <c r="B13903">
        <v>2.836742161973571</v>
      </c>
    </row>
    <row r="13904" spans="1:2">
      <c r="A13904">
        <v>0.07872000000000012</v>
      </c>
      <c r="B13904">
        <v>0.3551202125644393</v>
      </c>
    </row>
    <row r="13905" spans="1:2">
      <c r="A13905">
        <v>4.4211</v>
      </c>
      <c r="B13905">
        <v>4.958517301783887</v>
      </c>
    </row>
    <row r="13906" spans="1:2">
      <c r="A13906">
        <v>3.54901</v>
      </c>
      <c r="B13906">
        <v>3.664763157002542</v>
      </c>
    </row>
    <row r="13907" spans="1:2">
      <c r="A13907">
        <v>4.92548</v>
      </c>
      <c r="B13907">
        <v>4.349473579459447</v>
      </c>
    </row>
    <row r="13908" spans="1:2">
      <c r="A13908">
        <v>2.74378</v>
      </c>
      <c r="B13908">
        <v>2.656006720126043</v>
      </c>
    </row>
    <row r="13909" spans="1:2">
      <c r="A13909">
        <v>1.44735</v>
      </c>
      <c r="B13909">
        <v>2.248636459776072</v>
      </c>
    </row>
    <row r="13910" spans="1:2">
      <c r="A13910">
        <v>4.67675</v>
      </c>
      <c r="B13910">
        <v>2.977837435036763</v>
      </c>
    </row>
    <row r="13911" spans="1:2">
      <c r="A13911">
        <v>6.11753</v>
      </c>
      <c r="B13911">
        <v>4.041228030498322</v>
      </c>
    </row>
    <row r="13912" spans="1:2">
      <c r="A13912">
        <v>2.76148</v>
      </c>
      <c r="B13912">
        <v>3.167210967637141</v>
      </c>
    </row>
    <row r="13913" spans="1:2">
      <c r="A13913">
        <v>2.35196</v>
      </c>
      <c r="B13913">
        <v>2.232283868959813</v>
      </c>
    </row>
    <row r="13914" spans="1:2">
      <c r="A13914">
        <v>3.63782</v>
      </c>
      <c r="B13914">
        <v>3.583526585558271</v>
      </c>
    </row>
    <row r="13915" spans="1:2">
      <c r="A13915">
        <v>1.74267</v>
      </c>
      <c r="B13915">
        <v>2.313636746405293</v>
      </c>
    </row>
    <row r="13916" spans="1:2">
      <c r="A13916">
        <v>4.71205</v>
      </c>
      <c r="B13916">
        <v>3.647728040664524</v>
      </c>
    </row>
    <row r="13917" spans="1:2">
      <c r="A13917">
        <v>4.45387</v>
      </c>
      <c r="B13917">
        <v>4.742317695494476</v>
      </c>
    </row>
    <row r="13918" spans="1:2">
      <c r="A13918">
        <v>4.6509</v>
      </c>
      <c r="B13918">
        <v>3.622146718702541</v>
      </c>
    </row>
    <row r="13919" spans="1:2">
      <c r="A13919">
        <v>4.21608</v>
      </c>
      <c r="B13919">
        <v>3.778534860015994</v>
      </c>
    </row>
    <row r="13920" spans="1:2">
      <c r="A13920">
        <v>0.8775500000000003</v>
      </c>
      <c r="B13920">
        <v>2.032676548671361</v>
      </c>
    </row>
    <row r="13921" spans="1:2">
      <c r="A13921">
        <v>2.25726</v>
      </c>
      <c r="B13921">
        <v>1.664775601714554</v>
      </c>
    </row>
    <row r="13922" spans="1:2">
      <c r="A13922">
        <v>3.93847</v>
      </c>
      <c r="B13922">
        <v>3.779735128025344</v>
      </c>
    </row>
    <row r="13923" spans="1:2">
      <c r="A13923">
        <v>4.09273</v>
      </c>
      <c r="B13923">
        <v>3.627652650686971</v>
      </c>
    </row>
    <row r="13924" spans="1:2">
      <c r="A13924">
        <v>0.87391</v>
      </c>
      <c r="B13924">
        <v>2.630801047497795</v>
      </c>
    </row>
    <row r="13925" spans="1:2">
      <c r="A13925">
        <v>7.52211</v>
      </c>
      <c r="B13925">
        <v>5.445376374085861</v>
      </c>
    </row>
    <row r="13926" spans="1:2">
      <c r="A13926">
        <v>6.77543</v>
      </c>
      <c r="B13926">
        <v>6.573926114960075</v>
      </c>
    </row>
    <row r="13927" spans="1:2">
      <c r="A13927">
        <v>6.95508</v>
      </c>
      <c r="B13927">
        <v>6.118130851382236</v>
      </c>
    </row>
    <row r="13928" spans="1:2">
      <c r="A13928">
        <v>2.61289</v>
      </c>
      <c r="B13928">
        <v>3.607087554738427</v>
      </c>
    </row>
    <row r="13929" spans="1:2">
      <c r="A13929">
        <v>3.89973</v>
      </c>
      <c r="B13929">
        <v>3.618941269547227</v>
      </c>
    </row>
    <row r="13930" spans="1:2">
      <c r="A13930">
        <v>3.13621</v>
      </c>
      <c r="B13930">
        <v>2.268440637555019</v>
      </c>
    </row>
    <row r="13931" spans="1:2">
      <c r="A13931">
        <v>3.72815</v>
      </c>
      <c r="B13931">
        <v>4.502286724262107</v>
      </c>
    </row>
    <row r="13932" spans="1:2">
      <c r="A13932">
        <v>0.01158999999999999</v>
      </c>
      <c r="B13932">
        <v>0.004105749900045641</v>
      </c>
    </row>
    <row r="13933" spans="1:2">
      <c r="A13933">
        <v>4.62261</v>
      </c>
      <c r="B13933">
        <v>4.618183552282947</v>
      </c>
    </row>
    <row r="13934" spans="1:2">
      <c r="A13934">
        <v>4.80796</v>
      </c>
      <c r="B13934">
        <v>5.3479249376956</v>
      </c>
    </row>
    <row r="13935" spans="1:2">
      <c r="A13935">
        <v>4.19078</v>
      </c>
      <c r="B13935">
        <v>3.286962142806825</v>
      </c>
    </row>
    <row r="13936" spans="1:2">
      <c r="A13936">
        <v>1.86002</v>
      </c>
      <c r="B13936">
        <v>3.22533918265734</v>
      </c>
    </row>
    <row r="13937" spans="1:2">
      <c r="A13937">
        <v>4.1342</v>
      </c>
      <c r="B13937">
        <v>4.164305613212683</v>
      </c>
    </row>
    <row r="13938" spans="1:2">
      <c r="A13938">
        <v>1.47925</v>
      </c>
      <c r="B13938">
        <v>2.050670156940959</v>
      </c>
    </row>
    <row r="13939" spans="1:2">
      <c r="A13939">
        <v>8.48743</v>
      </c>
      <c r="B13939">
        <v>7.676499793640582</v>
      </c>
    </row>
    <row r="13940" spans="1:2">
      <c r="A13940">
        <v>4.95746</v>
      </c>
      <c r="B13940">
        <v>4.006225305946116</v>
      </c>
    </row>
    <row r="13941" spans="1:2">
      <c r="A13941">
        <v>5.40783</v>
      </c>
      <c r="B13941">
        <v>3.493120743932362</v>
      </c>
    </row>
    <row r="13942" spans="1:2">
      <c r="A13942">
        <v>2.53498</v>
      </c>
      <c r="B13942">
        <v>2.652005066482696</v>
      </c>
    </row>
    <row r="13943" spans="1:2">
      <c r="A13943">
        <v>5.03893</v>
      </c>
      <c r="B13943">
        <v>4.979543178549215</v>
      </c>
    </row>
    <row r="13944" spans="1:2">
      <c r="A13944">
        <v>2.39456</v>
      </c>
      <c r="B13944">
        <v>2.519040472096981</v>
      </c>
    </row>
    <row r="13945" spans="1:2">
      <c r="A13945">
        <v>4.48653</v>
      </c>
      <c r="B13945">
        <v>5.562083284152078</v>
      </c>
    </row>
    <row r="13946" spans="1:2">
      <c r="A13946">
        <v>2.59726</v>
      </c>
      <c r="B13946">
        <v>2.002658133231763</v>
      </c>
    </row>
    <row r="13947" spans="1:2">
      <c r="A13947">
        <v>0.0007100000000002105</v>
      </c>
      <c r="B13947">
        <v>-0.1394182289940891</v>
      </c>
    </row>
    <row r="13948" spans="1:2">
      <c r="A13948">
        <v>4.14629</v>
      </c>
      <c r="B13948">
        <v>3.78730119598661</v>
      </c>
    </row>
    <row r="13949" spans="1:2">
      <c r="A13949">
        <v>1.56933</v>
      </c>
      <c r="B13949">
        <v>2.090696883085693</v>
      </c>
    </row>
    <row r="13950" spans="1:2">
      <c r="A13950">
        <v>2.53695</v>
      </c>
      <c r="B13950">
        <v>3.426108485484774</v>
      </c>
    </row>
    <row r="13951" spans="1:2">
      <c r="A13951">
        <v>2.63149</v>
      </c>
      <c r="B13951">
        <v>3.154765627528782</v>
      </c>
    </row>
    <row r="13952" spans="1:2">
      <c r="A13952">
        <v>6.40033</v>
      </c>
      <c r="B13952">
        <v>4.423530623640896</v>
      </c>
    </row>
    <row r="13953" spans="1:2">
      <c r="A13953">
        <v>3.963</v>
      </c>
      <c r="B13953">
        <v>4.781547372945447</v>
      </c>
    </row>
    <row r="13954" spans="1:2">
      <c r="A13954">
        <v>2.56832</v>
      </c>
      <c r="B13954">
        <v>2.558027373752869</v>
      </c>
    </row>
    <row r="13955" spans="1:2">
      <c r="A13955">
        <v>4.39362</v>
      </c>
      <c r="B13955">
        <v>3.332256075847345</v>
      </c>
    </row>
    <row r="13956" spans="1:2">
      <c r="A13956">
        <v>4.19502</v>
      </c>
      <c r="B13956">
        <v>4.414337608321784</v>
      </c>
    </row>
    <row r="13957" spans="1:2">
      <c r="A13957">
        <v>2.89979</v>
      </c>
      <c r="B13957">
        <v>2.757749328293026</v>
      </c>
    </row>
    <row r="13958" spans="1:2">
      <c r="A13958">
        <v>3.94462</v>
      </c>
      <c r="B13958">
        <v>3.917074337259371</v>
      </c>
    </row>
    <row r="13959" spans="1:2">
      <c r="A13959">
        <v>8.17388</v>
      </c>
      <c r="B13959">
        <v>6.05519137461337</v>
      </c>
    </row>
    <row r="13960" spans="1:2">
      <c r="A13960">
        <v>2.75742</v>
      </c>
      <c r="B13960">
        <v>2.977616934424441</v>
      </c>
    </row>
    <row r="13961" spans="1:2">
      <c r="A13961">
        <v>4.82064</v>
      </c>
      <c r="B13961">
        <v>3.212204615218578</v>
      </c>
    </row>
    <row r="13962" spans="1:2">
      <c r="A13962">
        <v>4.47242</v>
      </c>
      <c r="B13962">
        <v>2.787936940333589</v>
      </c>
    </row>
    <row r="13963" spans="1:2">
      <c r="A13963">
        <v>5.6888</v>
      </c>
      <c r="B13963">
        <v>3.10691269957305</v>
      </c>
    </row>
    <row r="13964" spans="1:2">
      <c r="A13964">
        <v>3.45869</v>
      </c>
      <c r="B13964">
        <v>3.181267822430184</v>
      </c>
    </row>
    <row r="13965" spans="1:2">
      <c r="A13965">
        <v>2.59125</v>
      </c>
      <c r="B13965">
        <v>1.566338725457187</v>
      </c>
    </row>
    <row r="13966" spans="1:2">
      <c r="A13966">
        <v>6.00208</v>
      </c>
      <c r="B13966">
        <v>4.518874863287553</v>
      </c>
    </row>
    <row r="13967" spans="1:2">
      <c r="A13967">
        <v>0.4882400000000002</v>
      </c>
      <c r="B13967">
        <v>0.3521922108816291</v>
      </c>
    </row>
    <row r="13968" spans="1:2">
      <c r="A13968">
        <v>3.47079</v>
      </c>
      <c r="B13968">
        <v>3.672103325878004</v>
      </c>
    </row>
    <row r="13969" spans="1:2">
      <c r="A13969">
        <v>5.43174</v>
      </c>
      <c r="B13969">
        <v>5.468065543487288</v>
      </c>
    </row>
    <row r="13970" spans="1:2">
      <c r="A13970">
        <v>3.43124</v>
      </c>
      <c r="B13970">
        <v>4.178484418707087</v>
      </c>
    </row>
    <row r="13971" spans="1:2">
      <c r="A13971">
        <v>4.84013</v>
      </c>
      <c r="B13971">
        <v>5.106481388118198</v>
      </c>
    </row>
    <row r="13972" spans="1:2">
      <c r="A13972">
        <v>5.3803</v>
      </c>
      <c r="B13972">
        <v>4.615253773324916</v>
      </c>
    </row>
    <row r="13973" spans="1:2">
      <c r="A13973">
        <v>8.36007</v>
      </c>
      <c r="B13973">
        <v>3.82971776487747</v>
      </c>
    </row>
    <row r="13974" spans="1:2">
      <c r="A13974">
        <v>2.40628</v>
      </c>
      <c r="B13974">
        <v>3.423888520628447</v>
      </c>
    </row>
    <row r="13975" spans="1:2">
      <c r="A13975">
        <v>2.88918</v>
      </c>
      <c r="B13975">
        <v>3.635038910233144</v>
      </c>
    </row>
    <row r="13976" spans="1:2">
      <c r="A13976">
        <v>5.39502</v>
      </c>
      <c r="B13976">
        <v>3.643700312912634</v>
      </c>
    </row>
    <row r="13977" spans="1:2">
      <c r="A13977">
        <v>5.08205</v>
      </c>
      <c r="B13977">
        <v>3.658421535398936</v>
      </c>
    </row>
    <row r="13978" spans="1:2">
      <c r="A13978">
        <v>2.6693</v>
      </c>
      <c r="B13978">
        <v>2.4342576904465</v>
      </c>
    </row>
    <row r="13979" spans="1:2">
      <c r="A13979">
        <v>0.5047999999999999</v>
      </c>
      <c r="B13979">
        <v>0.9382899475353197</v>
      </c>
    </row>
    <row r="13980" spans="1:2">
      <c r="A13980">
        <v>2.97792</v>
      </c>
      <c r="B13980">
        <v>2.806266157407272</v>
      </c>
    </row>
    <row r="13981" spans="1:2">
      <c r="A13981">
        <v>10.33754</v>
      </c>
      <c r="B13981">
        <v>11.00267842526919</v>
      </c>
    </row>
    <row r="13982" spans="1:2">
      <c r="A13982">
        <v>1.55779</v>
      </c>
      <c r="B13982">
        <v>2.920888501367689</v>
      </c>
    </row>
    <row r="13983" spans="1:2">
      <c r="A13983">
        <v>4.3586</v>
      </c>
      <c r="B13983">
        <v>4.107971735254822</v>
      </c>
    </row>
    <row r="13984" spans="1:2">
      <c r="A13984">
        <v>2.44696</v>
      </c>
      <c r="B13984">
        <v>2.653666641086083</v>
      </c>
    </row>
    <row r="13985" spans="1:2">
      <c r="A13985">
        <v>0.8160500000000002</v>
      </c>
      <c r="B13985">
        <v>1.148736395451854</v>
      </c>
    </row>
    <row r="13986" spans="1:2">
      <c r="A13986">
        <v>6.95228</v>
      </c>
      <c r="B13986">
        <v>4.019289937604961</v>
      </c>
    </row>
    <row r="13987" spans="1:2">
      <c r="A13987">
        <v>6.75685</v>
      </c>
      <c r="B13987">
        <v>7.37339877515317</v>
      </c>
    </row>
    <row r="13988" spans="1:2">
      <c r="A13988">
        <v>5.25254</v>
      </c>
      <c r="B13988">
        <v>3.20280010414826</v>
      </c>
    </row>
    <row r="13989" spans="1:2">
      <c r="A13989">
        <v>4.95011</v>
      </c>
      <c r="B13989">
        <v>3.266748095740841</v>
      </c>
    </row>
    <row r="13990" spans="1:2">
      <c r="A13990">
        <v>2.92277</v>
      </c>
      <c r="B13990">
        <v>4.474629063497531</v>
      </c>
    </row>
    <row r="13991" spans="1:2">
      <c r="A13991">
        <v>5.83418</v>
      </c>
      <c r="B13991">
        <v>3.799148853249035</v>
      </c>
    </row>
    <row r="13992" spans="1:2">
      <c r="A13992">
        <v>0.7022599999999999</v>
      </c>
      <c r="B13992">
        <v>4.897414698197631</v>
      </c>
    </row>
    <row r="13993" spans="1:2">
      <c r="A13993">
        <v>3.61664</v>
      </c>
      <c r="B13993">
        <v>3.712237873386098</v>
      </c>
    </row>
    <row r="13994" spans="1:2">
      <c r="A13994">
        <v>2.97968</v>
      </c>
      <c r="B13994">
        <v>2.953579050100893</v>
      </c>
    </row>
    <row r="13995" spans="1:2">
      <c r="A13995">
        <v>2.4416</v>
      </c>
      <c r="B13995">
        <v>4.024447323702766</v>
      </c>
    </row>
    <row r="13996" spans="1:2">
      <c r="A13996">
        <v>5.12601</v>
      </c>
      <c r="B13996">
        <v>3.535307251951278</v>
      </c>
    </row>
    <row r="13997" spans="1:2">
      <c r="A13997">
        <v>3.14612</v>
      </c>
      <c r="B13997">
        <v>2.948224119862361</v>
      </c>
    </row>
    <row r="13998" spans="1:2">
      <c r="A13998">
        <v>1.0731</v>
      </c>
      <c r="B13998">
        <v>1.030148061837509</v>
      </c>
    </row>
    <row r="13999" spans="1:2">
      <c r="A13999">
        <v>4.27752</v>
      </c>
      <c r="B13999">
        <v>3.047246549062284</v>
      </c>
    </row>
    <row r="14000" spans="1:2">
      <c r="A14000">
        <v>7.00144</v>
      </c>
      <c r="B14000">
        <v>6.752039661160222</v>
      </c>
    </row>
    <row r="14001" spans="1:2">
      <c r="A14001">
        <v>1.89926</v>
      </c>
      <c r="B14001">
        <v>3.009093900394769</v>
      </c>
    </row>
    <row r="14002" spans="1:2">
      <c r="A14002">
        <v>7.23743</v>
      </c>
      <c r="B14002">
        <v>5.107307702610587</v>
      </c>
    </row>
    <row r="14003" spans="1:2">
      <c r="A14003">
        <v>2.38424</v>
      </c>
      <c r="B14003">
        <v>2.697322030047946</v>
      </c>
    </row>
    <row r="14004" spans="1:2">
      <c r="A14004">
        <v>2.50851</v>
      </c>
      <c r="B14004">
        <v>1.807623149659872</v>
      </c>
    </row>
    <row r="14005" spans="1:2">
      <c r="A14005">
        <v>3.16257</v>
      </c>
      <c r="B14005">
        <v>3.820899991599855</v>
      </c>
    </row>
    <row r="14006" spans="1:2">
      <c r="A14006">
        <v>5.69246</v>
      </c>
      <c r="B14006">
        <v>4.348513317657961</v>
      </c>
    </row>
    <row r="14007" spans="1:2">
      <c r="A14007">
        <v>3.39951</v>
      </c>
      <c r="B14007">
        <v>3.819343157749447</v>
      </c>
    </row>
    <row r="14008" spans="1:2">
      <c r="A14008">
        <v>8.378</v>
      </c>
      <c r="B14008">
        <v>4.821350517867476</v>
      </c>
    </row>
    <row r="14009" spans="1:2">
      <c r="A14009">
        <v>6.29511</v>
      </c>
      <c r="B14009">
        <v>4.770844503084248</v>
      </c>
    </row>
    <row r="14010" spans="1:2">
      <c r="A14010">
        <v>4.15105</v>
      </c>
      <c r="B14010">
        <v>4.389864883994355</v>
      </c>
    </row>
    <row r="14011" spans="1:2">
      <c r="A14011">
        <v>0.1514600000000002</v>
      </c>
      <c r="B14011">
        <v>1.19575148624752</v>
      </c>
    </row>
    <row r="14012" spans="1:2">
      <c r="A14012">
        <v>0.90984</v>
      </c>
      <c r="B14012">
        <v>2.090470932162695</v>
      </c>
    </row>
    <row r="14013" spans="1:2">
      <c r="A14013">
        <v>1.58101</v>
      </c>
      <c r="B14013">
        <v>3.745572151204066</v>
      </c>
    </row>
    <row r="14014" spans="1:2">
      <c r="A14014">
        <v>2.35988</v>
      </c>
      <c r="B14014">
        <v>4.074964831532418</v>
      </c>
    </row>
    <row r="14015" spans="1:2">
      <c r="A14015">
        <v>2.35566</v>
      </c>
      <c r="B14015">
        <v>2.443719548263924</v>
      </c>
    </row>
    <row r="14016" spans="1:2">
      <c r="A14016">
        <v>0.99505</v>
      </c>
      <c r="B14016">
        <v>1.325967939202711</v>
      </c>
    </row>
    <row r="14017" spans="1:2">
      <c r="A14017">
        <v>1.75936</v>
      </c>
      <c r="B14017">
        <v>2.147738057338696</v>
      </c>
    </row>
    <row r="14018" spans="1:2">
      <c r="A14018">
        <v>5.58451</v>
      </c>
      <c r="B14018">
        <v>3.727075292645235</v>
      </c>
    </row>
    <row r="14019" spans="1:2">
      <c r="A14019">
        <v>4.07179</v>
      </c>
      <c r="B14019">
        <v>4.093410874830577</v>
      </c>
    </row>
    <row r="14020" spans="1:2">
      <c r="A14020">
        <v>3.15037</v>
      </c>
      <c r="B14020">
        <v>2.562280393354863</v>
      </c>
    </row>
    <row r="14021" spans="1:2">
      <c r="A14021">
        <v>3.78922</v>
      </c>
      <c r="B14021">
        <v>4.097924502222363</v>
      </c>
    </row>
    <row r="14022" spans="1:2">
      <c r="A14022">
        <v>6.92006</v>
      </c>
      <c r="B14022">
        <v>5.954251383935842</v>
      </c>
    </row>
    <row r="14023" spans="1:2">
      <c r="A14023">
        <v>3.35119</v>
      </c>
      <c r="B14023">
        <v>2.722185280983765</v>
      </c>
    </row>
    <row r="14024" spans="1:2">
      <c r="A14024">
        <v>5.20146</v>
      </c>
      <c r="B14024">
        <v>3.187855559625223</v>
      </c>
    </row>
    <row r="14025" spans="1:2">
      <c r="A14025">
        <v>2.62771</v>
      </c>
      <c r="B14025">
        <v>2.738170686739525</v>
      </c>
    </row>
    <row r="14026" spans="1:2">
      <c r="A14026">
        <v>4.57513</v>
      </c>
      <c r="B14026">
        <v>4.799044529003529</v>
      </c>
    </row>
    <row r="14027" spans="1:2">
      <c r="A14027">
        <v>3.94211</v>
      </c>
      <c r="B14027">
        <v>3.279202262982793</v>
      </c>
    </row>
    <row r="14028" spans="1:2">
      <c r="A14028">
        <v>4.63317</v>
      </c>
      <c r="B14028">
        <v>2.987477198103731</v>
      </c>
    </row>
    <row r="14029" spans="1:2">
      <c r="A14029">
        <v>2.28121</v>
      </c>
      <c r="B14029">
        <v>2.506879881100155</v>
      </c>
    </row>
    <row r="14030" spans="1:2">
      <c r="A14030">
        <v>5.71497</v>
      </c>
      <c r="B14030">
        <v>5.582877404228689</v>
      </c>
    </row>
    <row r="14031" spans="1:2">
      <c r="A14031">
        <v>4.27235</v>
      </c>
      <c r="B14031">
        <v>4.135707122189029</v>
      </c>
    </row>
    <row r="14032" spans="1:2">
      <c r="A14032">
        <v>7.44269</v>
      </c>
      <c r="B14032">
        <v>5.877104369056513</v>
      </c>
    </row>
    <row r="14033" spans="1:2">
      <c r="A14033">
        <v>3.27463</v>
      </c>
      <c r="B14033">
        <v>2.93059526771046</v>
      </c>
    </row>
    <row r="14034" spans="1:2">
      <c r="A14034">
        <v>4.36807</v>
      </c>
      <c r="B14034">
        <v>4.104216530442012</v>
      </c>
    </row>
    <row r="14035" spans="1:2">
      <c r="A14035">
        <v>0.6154799999999998</v>
      </c>
      <c r="B14035">
        <v>3.290527534626114</v>
      </c>
    </row>
    <row r="14036" spans="1:2">
      <c r="A14036">
        <v>1.95172</v>
      </c>
      <c r="B14036">
        <v>3.64513688447314</v>
      </c>
    </row>
    <row r="14037" spans="1:2">
      <c r="A14037">
        <v>2.54568</v>
      </c>
      <c r="B14037">
        <v>3.226969891914402</v>
      </c>
    </row>
    <row r="14038" spans="1:2">
      <c r="A14038">
        <v>1.46475</v>
      </c>
      <c r="B14038">
        <v>2.696261766894068</v>
      </c>
    </row>
    <row r="14039" spans="1:2">
      <c r="A14039">
        <v>7.16235</v>
      </c>
      <c r="B14039">
        <v>6.176514579336596</v>
      </c>
    </row>
    <row r="14040" spans="1:2">
      <c r="A14040">
        <v>3.46957</v>
      </c>
      <c r="B14040">
        <v>3.774483264938958</v>
      </c>
    </row>
    <row r="14041" spans="1:2">
      <c r="A14041">
        <v>2.44229</v>
      </c>
      <c r="B14041">
        <v>2.227365082060324</v>
      </c>
    </row>
    <row r="14042" spans="1:2">
      <c r="A14042">
        <v>3.7659</v>
      </c>
      <c r="B14042">
        <v>3.594297813867627</v>
      </c>
    </row>
    <row r="14043" spans="1:2">
      <c r="A14043">
        <v>3.81865</v>
      </c>
      <c r="B14043">
        <v>4.611832637011001</v>
      </c>
    </row>
    <row r="14044" spans="1:2">
      <c r="A14044">
        <v>3.32985</v>
      </c>
      <c r="B14044">
        <v>4.092729171298608</v>
      </c>
    </row>
    <row r="14045" spans="1:2">
      <c r="A14045">
        <v>4.73999</v>
      </c>
      <c r="B14045">
        <v>5.572301194848185</v>
      </c>
    </row>
    <row r="14046" spans="1:2">
      <c r="A14046">
        <v>1.25826</v>
      </c>
      <c r="B14046">
        <v>2.647373605743809</v>
      </c>
    </row>
    <row r="14047" spans="1:2">
      <c r="A14047">
        <v>5.44452</v>
      </c>
      <c r="B14047">
        <v>5.530044225272101</v>
      </c>
    </row>
    <row r="14048" spans="1:2">
      <c r="A14048">
        <v>0.4291499999999999</v>
      </c>
      <c r="B14048">
        <v>0.9560589082170812</v>
      </c>
    </row>
    <row r="14049" spans="1:2">
      <c r="A14049">
        <v>5.35865</v>
      </c>
      <c r="B14049">
        <v>6.327860227989918</v>
      </c>
    </row>
    <row r="14050" spans="1:2">
      <c r="A14050">
        <v>0.000440000000000218</v>
      </c>
      <c r="B14050">
        <v>0.06071125475406447</v>
      </c>
    </row>
    <row r="14051" spans="1:2">
      <c r="A14051">
        <v>1.59455</v>
      </c>
      <c r="B14051">
        <v>2.186091775076126</v>
      </c>
    </row>
    <row r="14052" spans="1:2">
      <c r="A14052">
        <v>2.14967</v>
      </c>
      <c r="B14052">
        <v>2.148762597260647</v>
      </c>
    </row>
    <row r="14053" spans="1:2">
      <c r="A14053">
        <v>3.78987</v>
      </c>
      <c r="B14053">
        <v>2.971787530944616</v>
      </c>
    </row>
    <row r="14054" spans="1:2">
      <c r="A14054">
        <v>0.76085</v>
      </c>
      <c r="B14054">
        <v>3.801718630300582</v>
      </c>
    </row>
    <row r="14055" spans="1:2">
      <c r="A14055">
        <v>5.54763</v>
      </c>
      <c r="B14055">
        <v>3.971910920086702</v>
      </c>
    </row>
    <row r="14056" spans="1:2">
      <c r="A14056">
        <v>5.23055</v>
      </c>
      <c r="B14056">
        <v>4.244673228518578</v>
      </c>
    </row>
    <row r="14057" spans="1:2">
      <c r="A14057">
        <v>1.38114</v>
      </c>
      <c r="B14057">
        <v>2.48249684992884</v>
      </c>
    </row>
    <row r="14058" spans="1:2">
      <c r="A14058">
        <v>3.58994</v>
      </c>
      <c r="B14058">
        <v>2.145840875283615</v>
      </c>
    </row>
    <row r="14059" spans="1:2">
      <c r="A14059">
        <v>5.75923</v>
      </c>
      <c r="B14059">
        <v>6.924701237894813</v>
      </c>
    </row>
    <row r="14060" spans="1:2">
      <c r="A14060">
        <v>0.6721599999999999</v>
      </c>
      <c r="B14060">
        <v>2.093376895632774</v>
      </c>
    </row>
    <row r="14061" spans="1:2">
      <c r="A14061">
        <v>2.21649</v>
      </c>
      <c r="B14061">
        <v>2.525498260852169</v>
      </c>
    </row>
    <row r="14062" spans="1:2">
      <c r="A14062">
        <v>1.92356</v>
      </c>
      <c r="B14062">
        <v>1.726368140836519</v>
      </c>
    </row>
    <row r="14063" spans="1:2">
      <c r="A14063">
        <v>3.87432</v>
      </c>
      <c r="B14063">
        <v>3.404915767008148</v>
      </c>
    </row>
    <row r="14064" spans="1:2">
      <c r="A14064">
        <v>1.69556</v>
      </c>
      <c r="B14064">
        <v>2.369566057280524</v>
      </c>
    </row>
    <row r="14065" spans="1:2">
      <c r="A14065">
        <v>3.78793</v>
      </c>
      <c r="B14065">
        <v>3.796605483545134</v>
      </c>
    </row>
    <row r="14066" spans="1:2">
      <c r="A14066">
        <v>1.7737</v>
      </c>
      <c r="B14066">
        <v>3.213270536031907</v>
      </c>
    </row>
    <row r="14067" spans="1:2">
      <c r="A14067">
        <v>1.07805</v>
      </c>
      <c r="B14067">
        <v>0.4738699227687806</v>
      </c>
    </row>
    <row r="14068" spans="1:2">
      <c r="A14068">
        <v>2.26734</v>
      </c>
      <c r="B14068">
        <v>2.230559675026168</v>
      </c>
    </row>
    <row r="14069" spans="1:2">
      <c r="A14069">
        <v>1.52053</v>
      </c>
      <c r="B14069">
        <v>2.02302215270508</v>
      </c>
    </row>
    <row r="14070" spans="1:2">
      <c r="A14070">
        <v>4.0757</v>
      </c>
      <c r="B14070">
        <v>3.18150571071841</v>
      </c>
    </row>
    <row r="14071" spans="1:2">
      <c r="A14071">
        <v>0.8397800000000002</v>
      </c>
      <c r="B14071">
        <v>0.693591140664557</v>
      </c>
    </row>
    <row r="14072" spans="1:2">
      <c r="A14072">
        <v>4.76251</v>
      </c>
      <c r="B14072">
        <v>5.670644704913983</v>
      </c>
    </row>
    <row r="14073" spans="1:2">
      <c r="A14073">
        <v>2.75867</v>
      </c>
      <c r="B14073">
        <v>3.747716241219116</v>
      </c>
    </row>
    <row r="14074" spans="1:2">
      <c r="A14074">
        <v>1.47403</v>
      </c>
      <c r="B14074">
        <v>2.432077210721316</v>
      </c>
    </row>
    <row r="14075" spans="1:2">
      <c r="A14075">
        <v>3.85504</v>
      </c>
      <c r="B14075">
        <v>3.142577962706102</v>
      </c>
    </row>
    <row r="14076" spans="1:2">
      <c r="A14076">
        <v>3.14604</v>
      </c>
      <c r="B14076">
        <v>3.560435007723075</v>
      </c>
    </row>
    <row r="14077" spans="1:2">
      <c r="A14077">
        <v>5.92922</v>
      </c>
      <c r="B14077">
        <v>5.610951006637304</v>
      </c>
    </row>
    <row r="14078" spans="1:2">
      <c r="A14078">
        <v>2.31641</v>
      </c>
      <c r="B14078">
        <v>2.45644152126031</v>
      </c>
    </row>
    <row r="14079" spans="1:2">
      <c r="A14079">
        <v>0.6902499999999998</v>
      </c>
      <c r="B14079">
        <v>0.5517290325863455</v>
      </c>
    </row>
    <row r="14080" spans="1:2">
      <c r="A14080">
        <v>3.58879</v>
      </c>
      <c r="B14080">
        <v>3.413572785742093</v>
      </c>
    </row>
    <row r="14081" spans="1:2">
      <c r="A14081">
        <v>6.51464</v>
      </c>
      <c r="B14081">
        <v>3.203842476064921</v>
      </c>
    </row>
    <row r="14082" spans="1:2">
      <c r="A14082">
        <v>0.7437800000000001</v>
      </c>
      <c r="B14082">
        <v>2.310551278137971</v>
      </c>
    </row>
    <row r="14083" spans="1:2">
      <c r="A14083">
        <v>0.9512999999999998</v>
      </c>
      <c r="B14083">
        <v>1.797030352377312</v>
      </c>
    </row>
    <row r="14084" spans="1:2">
      <c r="A14084">
        <v>2.74187</v>
      </c>
      <c r="B14084">
        <v>2.085361147419539</v>
      </c>
    </row>
    <row r="14085" spans="1:2">
      <c r="A14085">
        <v>3.67516</v>
      </c>
      <c r="B14085">
        <v>4.272469457507825</v>
      </c>
    </row>
    <row r="14086" spans="1:2">
      <c r="A14086">
        <v>2.09413</v>
      </c>
      <c r="B14086">
        <v>1.544541748216311</v>
      </c>
    </row>
    <row r="14087" spans="1:2">
      <c r="A14087">
        <v>2.04162</v>
      </c>
      <c r="B14087">
        <v>2.13582853608798</v>
      </c>
    </row>
    <row r="14088" spans="1:2">
      <c r="A14088">
        <v>1.19312</v>
      </c>
      <c r="B14088">
        <v>0.4832321346888575</v>
      </c>
    </row>
    <row r="14089" spans="1:2">
      <c r="A14089">
        <v>2.69031</v>
      </c>
      <c r="B14089">
        <v>3.284787379983598</v>
      </c>
    </row>
    <row r="14090" spans="1:2">
      <c r="A14090">
        <v>1.72134</v>
      </c>
      <c r="B14090">
        <v>2.582191444617052</v>
      </c>
    </row>
    <row r="14091" spans="1:2">
      <c r="A14091">
        <v>3.56582</v>
      </c>
      <c r="B14091">
        <v>2.612029881319349</v>
      </c>
    </row>
    <row r="14092" spans="1:2">
      <c r="A14092">
        <v>0.63991</v>
      </c>
      <c r="B14092">
        <v>1.158464726067297</v>
      </c>
    </row>
    <row r="14093" spans="1:2">
      <c r="A14093">
        <v>3.26393</v>
      </c>
      <c r="B14093">
        <v>4.210113460193758</v>
      </c>
    </row>
    <row r="14094" spans="1:2">
      <c r="A14094">
        <v>1.40194</v>
      </c>
      <c r="B14094">
        <v>2.261846828002976</v>
      </c>
    </row>
    <row r="14095" spans="1:2">
      <c r="A14095">
        <v>5.04845</v>
      </c>
      <c r="B14095">
        <v>3.695339577618783</v>
      </c>
    </row>
    <row r="14096" spans="1:2">
      <c r="A14096">
        <v>2.00348</v>
      </c>
      <c r="B14096">
        <v>3.272883072073529</v>
      </c>
    </row>
    <row r="14097" spans="1:2">
      <c r="A14097">
        <v>4.89423</v>
      </c>
      <c r="B14097">
        <v>4.03911277677372</v>
      </c>
    </row>
    <row r="14098" spans="1:2">
      <c r="A14098">
        <v>6.03616</v>
      </c>
      <c r="B14098">
        <v>4.185708923992279</v>
      </c>
    </row>
    <row r="14099" spans="1:2">
      <c r="A14099">
        <v>3.49149</v>
      </c>
      <c r="B14099">
        <v>3.643696091883986</v>
      </c>
    </row>
    <row r="14100" spans="1:2">
      <c r="A14100">
        <v>5.84919</v>
      </c>
      <c r="B14100">
        <v>5.572575369172158</v>
      </c>
    </row>
    <row r="14101" spans="1:2">
      <c r="A14101">
        <v>5.66009</v>
      </c>
      <c r="B14101">
        <v>4.16301110518478</v>
      </c>
    </row>
    <row r="14102" spans="1:2">
      <c r="A14102">
        <v>1.70405</v>
      </c>
      <c r="B14102">
        <v>1.268794891128368</v>
      </c>
    </row>
    <row r="14103" spans="1:2">
      <c r="A14103">
        <v>0</v>
      </c>
      <c r="B14103">
        <v>0.03126796557573064</v>
      </c>
    </row>
    <row r="14104" spans="1:2">
      <c r="A14104">
        <v>3.69781</v>
      </c>
      <c r="B14104">
        <v>3.614370236165828</v>
      </c>
    </row>
    <row r="14105" spans="1:2">
      <c r="A14105">
        <v>4.51522</v>
      </c>
      <c r="B14105">
        <v>4.437312563578623</v>
      </c>
    </row>
    <row r="14106" spans="1:2">
      <c r="A14106">
        <v>4.92533</v>
      </c>
      <c r="B14106">
        <v>4.267468975190711</v>
      </c>
    </row>
    <row r="14107" spans="1:2">
      <c r="A14107">
        <v>2.37261</v>
      </c>
      <c r="B14107">
        <v>3.108473561913957</v>
      </c>
    </row>
    <row r="14108" spans="1:2">
      <c r="A14108">
        <v>4.34044</v>
      </c>
      <c r="B14108">
        <v>6.123098928047833</v>
      </c>
    </row>
    <row r="14109" spans="1:2">
      <c r="A14109">
        <v>2.35192</v>
      </c>
      <c r="B14109">
        <v>2.569954193815728</v>
      </c>
    </row>
    <row r="14110" spans="1:2">
      <c r="A14110">
        <v>3.70983</v>
      </c>
      <c r="B14110">
        <v>5.814261576059628</v>
      </c>
    </row>
    <row r="14111" spans="1:2">
      <c r="A14111">
        <v>5.47263</v>
      </c>
      <c r="B14111">
        <v>4.58279764719326</v>
      </c>
    </row>
    <row r="14112" spans="1:2">
      <c r="A14112">
        <v>7.58798</v>
      </c>
      <c r="B14112">
        <v>3.886396108394265</v>
      </c>
    </row>
    <row r="14113" spans="1:2">
      <c r="A14113">
        <v>2.50925</v>
      </c>
      <c r="B14113">
        <v>3.297401798207908</v>
      </c>
    </row>
    <row r="14114" spans="1:2">
      <c r="A14114">
        <v>4.361</v>
      </c>
      <c r="B14114">
        <v>3.172167965953865</v>
      </c>
    </row>
    <row r="14115" spans="1:2">
      <c r="A14115">
        <v>2.82076</v>
      </c>
      <c r="B14115">
        <v>2.99283378713247</v>
      </c>
    </row>
    <row r="14116" spans="1:2">
      <c r="A14116">
        <v>3.75025</v>
      </c>
      <c r="B14116">
        <v>4.008194556511377</v>
      </c>
    </row>
    <row r="14117" spans="1:2">
      <c r="A14117">
        <v>1.603</v>
      </c>
      <c r="B14117">
        <v>1.53799023781451</v>
      </c>
    </row>
    <row r="14118" spans="1:2">
      <c r="A14118">
        <v>2.90261</v>
      </c>
      <c r="B14118">
        <v>3.215273702932621</v>
      </c>
    </row>
    <row r="14119" spans="1:2">
      <c r="A14119">
        <v>2.96176</v>
      </c>
      <c r="B14119">
        <v>4.080727054008918</v>
      </c>
    </row>
    <row r="14120" spans="1:2">
      <c r="A14120">
        <v>2.35628</v>
      </c>
      <c r="B14120">
        <v>2.579252364585369</v>
      </c>
    </row>
    <row r="14121" spans="1:2">
      <c r="A14121">
        <v>0.8400799999999999</v>
      </c>
      <c r="B14121">
        <v>1.228991509236309</v>
      </c>
    </row>
    <row r="14122" spans="1:2">
      <c r="A14122">
        <v>3.91901</v>
      </c>
      <c r="B14122">
        <v>3.479742001094282</v>
      </c>
    </row>
    <row r="14123" spans="1:2">
      <c r="A14123">
        <v>3.13938</v>
      </c>
      <c r="B14123">
        <v>3.402464193569372</v>
      </c>
    </row>
    <row r="14124" spans="1:2">
      <c r="A14124">
        <v>3.13126</v>
      </c>
      <c r="B14124">
        <v>2.685991071123921</v>
      </c>
    </row>
    <row r="14125" spans="1:2">
      <c r="A14125">
        <v>6.38019</v>
      </c>
      <c r="B14125">
        <v>6.171941768679976</v>
      </c>
    </row>
    <row r="14126" spans="1:2">
      <c r="A14126">
        <v>1.69906</v>
      </c>
      <c r="B14126">
        <v>1.949229330106371</v>
      </c>
    </row>
    <row r="14127" spans="1:2">
      <c r="A14127">
        <v>0.7861599999999997</v>
      </c>
      <c r="B14127">
        <v>2.984079936520275</v>
      </c>
    </row>
    <row r="14128" spans="1:2">
      <c r="A14128">
        <v>0.7324000000000002</v>
      </c>
      <c r="B14128">
        <v>1.327973179591182</v>
      </c>
    </row>
    <row r="14129" spans="1:2">
      <c r="A14129">
        <v>2.74415</v>
      </c>
      <c r="B14129">
        <v>2.821723830907641</v>
      </c>
    </row>
    <row r="14130" spans="1:2">
      <c r="A14130">
        <v>3.47147</v>
      </c>
      <c r="B14130">
        <v>3.515539249128376</v>
      </c>
    </row>
    <row r="14131" spans="1:2">
      <c r="A14131">
        <v>4.16225</v>
      </c>
      <c r="B14131">
        <v>4.294267027173773</v>
      </c>
    </row>
    <row r="14132" spans="1:2">
      <c r="A14132">
        <v>1.52686</v>
      </c>
      <c r="B14132">
        <v>1.425818341685229</v>
      </c>
    </row>
    <row r="14133" spans="1:2">
      <c r="A14133">
        <v>0.8571599999999999</v>
      </c>
      <c r="B14133">
        <v>2.33579948688649</v>
      </c>
    </row>
    <row r="14134" spans="1:2">
      <c r="A14134">
        <v>2.6636</v>
      </c>
      <c r="B14134">
        <v>2.805659277162073</v>
      </c>
    </row>
    <row r="14135" spans="1:2">
      <c r="A14135">
        <v>5.7616</v>
      </c>
      <c r="B14135">
        <v>4.723590072558926</v>
      </c>
    </row>
    <row r="14136" spans="1:2">
      <c r="A14136">
        <v>3.27667</v>
      </c>
      <c r="B14136">
        <v>2.788706026563887</v>
      </c>
    </row>
    <row r="14137" spans="1:2">
      <c r="A14137">
        <v>0.47587</v>
      </c>
      <c r="B14137">
        <v>0.4518125154656354</v>
      </c>
    </row>
    <row r="14138" spans="1:2">
      <c r="A14138">
        <v>2.68788</v>
      </c>
      <c r="B14138">
        <v>3.286527065832914</v>
      </c>
    </row>
    <row r="14139" spans="1:2">
      <c r="A14139">
        <v>3.79484</v>
      </c>
      <c r="B14139">
        <v>3.865089866462946</v>
      </c>
    </row>
    <row r="14140" spans="1:2">
      <c r="A14140">
        <v>1.04202</v>
      </c>
      <c r="B14140">
        <v>2.709350924950953</v>
      </c>
    </row>
    <row r="14141" spans="1:2">
      <c r="A14141">
        <v>3.92857</v>
      </c>
      <c r="B14141">
        <v>4.255542095885346</v>
      </c>
    </row>
    <row r="14142" spans="1:2">
      <c r="A14142">
        <v>4.15111</v>
      </c>
      <c r="B14142">
        <v>3.77799262815693</v>
      </c>
    </row>
    <row r="14143" spans="1:2">
      <c r="A14143">
        <v>2.14939</v>
      </c>
      <c r="B14143">
        <v>2.499791278126803</v>
      </c>
    </row>
    <row r="14144" spans="1:2">
      <c r="A14144">
        <v>1.66888</v>
      </c>
      <c r="B14144">
        <v>2.515546467499036</v>
      </c>
    </row>
    <row r="14145" spans="1:2">
      <c r="A14145">
        <v>2.51089</v>
      </c>
      <c r="B14145">
        <v>3.056906573066763</v>
      </c>
    </row>
    <row r="14146" spans="1:2">
      <c r="A14146">
        <v>5.27296</v>
      </c>
      <c r="B14146">
        <v>4.278575582739437</v>
      </c>
    </row>
    <row r="14147" spans="1:2">
      <c r="A14147">
        <v>3.53019</v>
      </c>
      <c r="B14147">
        <v>3.310518148575662</v>
      </c>
    </row>
    <row r="14148" spans="1:2">
      <c r="A14148">
        <v>11.11933</v>
      </c>
      <c r="B14148">
        <v>10.12677226695518</v>
      </c>
    </row>
    <row r="14149" spans="1:2">
      <c r="A14149">
        <v>3.50827</v>
      </c>
      <c r="B14149">
        <v>3.722389358420849</v>
      </c>
    </row>
    <row r="14150" spans="1:2">
      <c r="A14150">
        <v>4.05043</v>
      </c>
      <c r="B14150">
        <v>3.78689017147068</v>
      </c>
    </row>
    <row r="14151" spans="1:2">
      <c r="A14151">
        <v>5.00484</v>
      </c>
      <c r="B14151">
        <v>3.943123297358361</v>
      </c>
    </row>
    <row r="14152" spans="1:2">
      <c r="A14152">
        <v>4.13406</v>
      </c>
      <c r="B14152">
        <v>4.093338243516578</v>
      </c>
    </row>
    <row r="14153" spans="1:2">
      <c r="A14153">
        <v>4.30501</v>
      </c>
      <c r="B14153">
        <v>3.181022825041076</v>
      </c>
    </row>
    <row r="14154" spans="1:2">
      <c r="A14154">
        <v>4.392</v>
      </c>
      <c r="B14154">
        <v>5.92084097949594</v>
      </c>
    </row>
    <row r="14155" spans="1:2">
      <c r="A14155">
        <v>5.25066</v>
      </c>
      <c r="B14155">
        <v>3.853720844227955</v>
      </c>
    </row>
    <row r="14156" spans="1:2">
      <c r="A14156">
        <v>5.44862</v>
      </c>
      <c r="B14156">
        <v>3.073674868557032</v>
      </c>
    </row>
    <row r="14157" spans="1:2">
      <c r="A14157">
        <v>3.00661</v>
      </c>
      <c r="B14157">
        <v>2.692732394519242</v>
      </c>
    </row>
    <row r="14158" spans="1:2">
      <c r="A14158">
        <v>3.70322</v>
      </c>
      <c r="B14158">
        <v>3.405052483904463</v>
      </c>
    </row>
    <row r="14159" spans="1:2">
      <c r="A14159">
        <v>2.28545</v>
      </c>
      <c r="B14159">
        <v>3.533943626430591</v>
      </c>
    </row>
    <row r="14160" spans="1:2">
      <c r="A14160">
        <v>4.14161</v>
      </c>
      <c r="B14160">
        <v>4.11884972596772</v>
      </c>
    </row>
    <row r="14161" spans="1:2">
      <c r="A14161">
        <v>1.83319</v>
      </c>
      <c r="B14161">
        <v>3.174022108327363</v>
      </c>
    </row>
    <row r="14162" spans="1:2">
      <c r="A14162">
        <v>6.16351</v>
      </c>
      <c r="B14162">
        <v>6.493773846168365</v>
      </c>
    </row>
    <row r="14163" spans="1:2">
      <c r="A14163">
        <v>4.61096</v>
      </c>
      <c r="B14163">
        <v>3.69054238596561</v>
      </c>
    </row>
    <row r="14164" spans="1:2">
      <c r="A14164">
        <v>4.00731</v>
      </c>
      <c r="B14164">
        <v>4.138986728152906</v>
      </c>
    </row>
    <row r="14165" spans="1:2">
      <c r="A14165">
        <v>8.494479999999999</v>
      </c>
      <c r="B14165">
        <v>9.46665054343914</v>
      </c>
    </row>
    <row r="14166" spans="1:2">
      <c r="A14166">
        <v>2.14237</v>
      </c>
      <c r="B14166">
        <v>2.815440155881527</v>
      </c>
    </row>
    <row r="14167" spans="1:2">
      <c r="A14167">
        <v>3.66014</v>
      </c>
      <c r="B14167">
        <v>3.81037114660397</v>
      </c>
    </row>
    <row r="14168" spans="1:2">
      <c r="A14168">
        <v>6.93006</v>
      </c>
      <c r="B14168">
        <v>5.57192725614185</v>
      </c>
    </row>
    <row r="14169" spans="1:2">
      <c r="A14169">
        <v>3.36306</v>
      </c>
      <c r="B14169">
        <v>3.06542955562785</v>
      </c>
    </row>
    <row r="14170" spans="1:2">
      <c r="A14170">
        <v>5.77891</v>
      </c>
      <c r="B14170">
        <v>6.191074254910692</v>
      </c>
    </row>
    <row r="14171" spans="1:2">
      <c r="A14171">
        <v>1.98737</v>
      </c>
      <c r="B14171">
        <v>2.870754292560532</v>
      </c>
    </row>
    <row r="14172" spans="1:2">
      <c r="A14172">
        <v>6.57909</v>
      </c>
      <c r="B14172">
        <v>5.906382490124381</v>
      </c>
    </row>
    <row r="14173" spans="1:2">
      <c r="A14173">
        <v>1.38109</v>
      </c>
      <c r="B14173">
        <v>2.358081067837413</v>
      </c>
    </row>
    <row r="14174" spans="1:2">
      <c r="A14174">
        <v>1.8599</v>
      </c>
      <c r="B14174">
        <v>3.519417589492694</v>
      </c>
    </row>
    <row r="14175" spans="1:2">
      <c r="A14175">
        <v>4.74297</v>
      </c>
      <c r="B14175">
        <v>4.063659672720339</v>
      </c>
    </row>
    <row r="14176" spans="1:2">
      <c r="A14176">
        <v>3.87767</v>
      </c>
      <c r="B14176">
        <v>3.238433731782393</v>
      </c>
    </row>
    <row r="14177" spans="1:2">
      <c r="A14177">
        <v>0.4527000000000001</v>
      </c>
      <c r="B14177">
        <v>2.827059981271346</v>
      </c>
    </row>
    <row r="14178" spans="1:2">
      <c r="A14178">
        <v>4.57101</v>
      </c>
      <c r="B14178">
        <v>3.981389662018718</v>
      </c>
    </row>
    <row r="14179" spans="1:2">
      <c r="A14179">
        <v>4.84844</v>
      </c>
      <c r="B14179">
        <v>4.563662672777235</v>
      </c>
    </row>
    <row r="14180" spans="1:2">
      <c r="A14180">
        <v>0.8954300000000002</v>
      </c>
      <c r="B14180">
        <v>2.454136750754725</v>
      </c>
    </row>
    <row r="14181" spans="1:2">
      <c r="A14181">
        <v>1.11152</v>
      </c>
      <c r="B14181">
        <v>2.653749639838867</v>
      </c>
    </row>
    <row r="14182" spans="1:2">
      <c r="A14182">
        <v>1.36841</v>
      </c>
      <c r="B14182">
        <v>1.689364085901327</v>
      </c>
    </row>
    <row r="14183" spans="1:2">
      <c r="A14183">
        <v>6.21803</v>
      </c>
      <c r="B14183">
        <v>5.214855721041921</v>
      </c>
    </row>
    <row r="14184" spans="1:2">
      <c r="A14184">
        <v>6.76186</v>
      </c>
      <c r="B14184">
        <v>5.564781187936377</v>
      </c>
    </row>
    <row r="14185" spans="1:2">
      <c r="A14185">
        <v>9.330690000000001</v>
      </c>
      <c r="B14185">
        <v>7.099355021666259</v>
      </c>
    </row>
    <row r="14186" spans="1:2">
      <c r="A14186">
        <v>0.5606100000000001</v>
      </c>
      <c r="B14186">
        <v>1.846480547194713</v>
      </c>
    </row>
    <row r="14187" spans="1:2">
      <c r="A14187">
        <v>1.77648</v>
      </c>
      <c r="B14187">
        <v>2.058176656561093</v>
      </c>
    </row>
    <row r="14188" spans="1:2">
      <c r="A14188">
        <v>2.12778</v>
      </c>
      <c r="B14188">
        <v>3.188842421312506</v>
      </c>
    </row>
    <row r="14189" spans="1:2">
      <c r="A14189">
        <v>2.16512</v>
      </c>
      <c r="B14189">
        <v>2.074676642735616</v>
      </c>
    </row>
    <row r="14190" spans="1:2">
      <c r="A14190">
        <v>5.00845</v>
      </c>
      <c r="B14190">
        <v>3.903619919523476</v>
      </c>
    </row>
    <row r="14191" spans="1:2">
      <c r="A14191">
        <v>1.72326</v>
      </c>
      <c r="B14191">
        <v>2.01820940989373</v>
      </c>
    </row>
    <row r="14192" spans="1:2">
      <c r="A14192">
        <v>2.99776</v>
      </c>
      <c r="B14192">
        <v>3.691900061316966</v>
      </c>
    </row>
    <row r="14193" spans="1:2">
      <c r="A14193">
        <v>1.68502</v>
      </c>
      <c r="B14193">
        <v>0.7830568055502964</v>
      </c>
    </row>
    <row r="14194" spans="1:2">
      <c r="A14194">
        <v>10.77019</v>
      </c>
      <c r="B14194">
        <v>7.291217805940081</v>
      </c>
    </row>
    <row r="14195" spans="1:2">
      <c r="A14195">
        <v>5.34253</v>
      </c>
      <c r="B14195">
        <v>4.605697127495747</v>
      </c>
    </row>
    <row r="14196" spans="1:2">
      <c r="A14196">
        <v>1.84265</v>
      </c>
      <c r="B14196">
        <v>3.311722607992407</v>
      </c>
    </row>
    <row r="14197" spans="1:2">
      <c r="A14197">
        <v>1.21233</v>
      </c>
      <c r="B14197">
        <v>1.266281823966972</v>
      </c>
    </row>
    <row r="14198" spans="1:2">
      <c r="A14198">
        <v>3.5981</v>
      </c>
      <c r="B14198">
        <v>3.332406922081662</v>
      </c>
    </row>
    <row r="14199" spans="1:2">
      <c r="A14199">
        <v>4.17018</v>
      </c>
      <c r="B14199">
        <v>2.435338866205469</v>
      </c>
    </row>
    <row r="14200" spans="1:2">
      <c r="A14200">
        <v>5.7007</v>
      </c>
      <c r="B14200">
        <v>3.552985340180764</v>
      </c>
    </row>
    <row r="14201" spans="1:2">
      <c r="A14201">
        <v>3.17064</v>
      </c>
      <c r="B14201">
        <v>3.718135805636289</v>
      </c>
    </row>
    <row r="14202" spans="1:2">
      <c r="A14202">
        <v>2.43439</v>
      </c>
      <c r="B14202">
        <v>2.183268514146294</v>
      </c>
    </row>
    <row r="14203" spans="1:2">
      <c r="A14203">
        <v>4.45268</v>
      </c>
      <c r="B14203">
        <v>4.482986344765587</v>
      </c>
    </row>
    <row r="14204" spans="1:2">
      <c r="A14204">
        <v>3.93833</v>
      </c>
      <c r="B14204">
        <v>3.967764151921623</v>
      </c>
    </row>
    <row r="14205" spans="1:2">
      <c r="A14205">
        <v>2.55142</v>
      </c>
      <c r="B14205">
        <v>2.965172690302468</v>
      </c>
    </row>
    <row r="14206" spans="1:2">
      <c r="A14206">
        <v>1.3345</v>
      </c>
      <c r="B14206">
        <v>2.482158101271866</v>
      </c>
    </row>
    <row r="14207" spans="1:2">
      <c r="A14207">
        <v>3.11777</v>
      </c>
      <c r="B14207">
        <v>3.09452005567497</v>
      </c>
    </row>
    <row r="14208" spans="1:2">
      <c r="A14208">
        <v>5.24382</v>
      </c>
      <c r="B14208">
        <v>6.19385462426521</v>
      </c>
    </row>
    <row r="14209" spans="1:2">
      <c r="A14209">
        <v>4.3825</v>
      </c>
      <c r="B14209">
        <v>4.669686499979705</v>
      </c>
    </row>
    <row r="14210" spans="1:2">
      <c r="A14210">
        <v>3.69122</v>
      </c>
      <c r="B14210">
        <v>3.630982546134268</v>
      </c>
    </row>
    <row r="14211" spans="1:2">
      <c r="A14211">
        <v>0.07640000000000002</v>
      </c>
      <c r="B14211">
        <v>0.3168583207133873</v>
      </c>
    </row>
    <row r="14212" spans="1:2">
      <c r="A14212">
        <v>0.3963200000000002</v>
      </c>
      <c r="B14212">
        <v>0.823348345702843</v>
      </c>
    </row>
    <row r="14213" spans="1:2">
      <c r="A14213">
        <v>5.52199</v>
      </c>
      <c r="B14213">
        <v>3.60141896319345</v>
      </c>
    </row>
    <row r="14214" spans="1:2">
      <c r="A14214">
        <v>5.93466</v>
      </c>
      <c r="B14214">
        <v>3.427127086345364</v>
      </c>
    </row>
    <row r="14215" spans="1:2">
      <c r="A14215">
        <v>3.65323</v>
      </c>
      <c r="B14215">
        <v>4.442136562466368</v>
      </c>
    </row>
    <row r="14216" spans="1:2">
      <c r="A14216">
        <v>3.4564</v>
      </c>
      <c r="B14216">
        <v>4.131336861665007</v>
      </c>
    </row>
    <row r="14217" spans="1:2">
      <c r="A14217">
        <v>2.31653</v>
      </c>
      <c r="B14217">
        <v>2.299361197896402</v>
      </c>
    </row>
    <row r="14218" spans="1:2">
      <c r="A14218">
        <v>2.55392</v>
      </c>
      <c r="B14218">
        <v>4.33453451486834</v>
      </c>
    </row>
    <row r="14219" spans="1:2">
      <c r="A14219">
        <v>1.38567</v>
      </c>
      <c r="B14219">
        <v>3.686862878266556</v>
      </c>
    </row>
    <row r="14220" spans="1:2">
      <c r="A14220">
        <v>2.14669</v>
      </c>
      <c r="B14220">
        <v>1.793700923464761</v>
      </c>
    </row>
    <row r="14221" spans="1:2">
      <c r="A14221">
        <v>0.008199999999999985</v>
      </c>
      <c r="B14221">
        <v>0.4274967837826598</v>
      </c>
    </row>
    <row r="14222" spans="1:2">
      <c r="A14222">
        <v>4.72043</v>
      </c>
      <c r="B14222">
        <v>3.222138635819508</v>
      </c>
    </row>
    <row r="14223" spans="1:2">
      <c r="A14223">
        <v>3.36047</v>
      </c>
      <c r="B14223">
        <v>3.753414126332645</v>
      </c>
    </row>
    <row r="14224" spans="1:2">
      <c r="A14224">
        <v>2.92692</v>
      </c>
      <c r="B14224">
        <v>3.580672420404219</v>
      </c>
    </row>
    <row r="14225" spans="1:2">
      <c r="A14225">
        <v>4.4666</v>
      </c>
      <c r="B14225">
        <v>4.966985425783177</v>
      </c>
    </row>
    <row r="14226" spans="1:2">
      <c r="A14226">
        <v>0.93425</v>
      </c>
      <c r="B14226">
        <v>2.451677712760024</v>
      </c>
    </row>
    <row r="14227" spans="1:2">
      <c r="A14227">
        <v>2.2805</v>
      </c>
      <c r="B14227">
        <v>2.69492259001563</v>
      </c>
    </row>
    <row r="14228" spans="1:2">
      <c r="A14228">
        <v>5.40356</v>
      </c>
      <c r="B14228">
        <v>4.451295631828773</v>
      </c>
    </row>
    <row r="14229" spans="1:2">
      <c r="A14229">
        <v>2.1453</v>
      </c>
      <c r="B14229">
        <v>2.019761089646</v>
      </c>
    </row>
    <row r="14230" spans="1:2">
      <c r="A14230">
        <v>3.83268</v>
      </c>
      <c r="B14230">
        <v>3.509194065569016</v>
      </c>
    </row>
    <row r="14231" spans="1:2">
      <c r="A14231">
        <v>6.46426</v>
      </c>
      <c r="B14231">
        <v>4.835389096347004</v>
      </c>
    </row>
    <row r="14232" spans="1:2">
      <c r="A14232">
        <v>9.519970000000001</v>
      </c>
      <c r="B14232">
        <v>7.795699983870743</v>
      </c>
    </row>
    <row r="14233" spans="1:2">
      <c r="A14233">
        <v>2.95683</v>
      </c>
      <c r="B14233">
        <v>2.912806046091188</v>
      </c>
    </row>
    <row r="14234" spans="1:2">
      <c r="A14234">
        <v>3.42019</v>
      </c>
      <c r="B14234">
        <v>3.219919411494523</v>
      </c>
    </row>
    <row r="14235" spans="1:2">
      <c r="A14235">
        <v>3.41318</v>
      </c>
      <c r="B14235">
        <v>3.078858232494305</v>
      </c>
    </row>
    <row r="14236" spans="1:2">
      <c r="A14236">
        <v>4.93396</v>
      </c>
      <c r="B14236">
        <v>3.278776427840028</v>
      </c>
    </row>
    <row r="14237" spans="1:2">
      <c r="A14237">
        <v>1.60641</v>
      </c>
      <c r="B14237">
        <v>3.334079219578877</v>
      </c>
    </row>
    <row r="14238" spans="1:2">
      <c r="A14238">
        <v>1.34197</v>
      </c>
      <c r="B14238">
        <v>2.244472659390133</v>
      </c>
    </row>
    <row r="14239" spans="1:2">
      <c r="A14239">
        <v>2.54406</v>
      </c>
      <c r="B14239">
        <v>2.799493731695597</v>
      </c>
    </row>
    <row r="14240" spans="1:2">
      <c r="A14240">
        <v>6.03436</v>
      </c>
      <c r="B14240">
        <v>4.457551759088973</v>
      </c>
    </row>
    <row r="14241" spans="1:2">
      <c r="A14241">
        <v>2.6706</v>
      </c>
      <c r="B14241">
        <v>2.858582623214834</v>
      </c>
    </row>
    <row r="14242" spans="1:2">
      <c r="A14242">
        <v>2.70387</v>
      </c>
      <c r="B14242">
        <v>3.577797875827642</v>
      </c>
    </row>
    <row r="14243" spans="1:2">
      <c r="A14243">
        <v>2.54937</v>
      </c>
      <c r="B14243">
        <v>1.791594259903723</v>
      </c>
    </row>
    <row r="14244" spans="1:2">
      <c r="A14244">
        <v>3.48894</v>
      </c>
      <c r="B14244">
        <v>5.4776862897094</v>
      </c>
    </row>
    <row r="14245" spans="1:2">
      <c r="A14245">
        <v>1.13247</v>
      </c>
      <c r="B14245">
        <v>2.453397759718157</v>
      </c>
    </row>
    <row r="14246" spans="1:2">
      <c r="A14246">
        <v>4.78985</v>
      </c>
      <c r="B14246">
        <v>5.396320497397321</v>
      </c>
    </row>
    <row r="14247" spans="1:2">
      <c r="A14247">
        <v>3.57666</v>
      </c>
      <c r="B14247">
        <v>3.754257828500938</v>
      </c>
    </row>
    <row r="14248" spans="1:2">
      <c r="A14248">
        <v>3.57144</v>
      </c>
      <c r="B14248">
        <v>3.320097454663889</v>
      </c>
    </row>
    <row r="14249" spans="1:2">
      <c r="A14249">
        <v>2.11709</v>
      </c>
      <c r="B14249">
        <v>2.899174404394584</v>
      </c>
    </row>
    <row r="14250" spans="1:2">
      <c r="A14250">
        <v>0.60338</v>
      </c>
      <c r="B14250">
        <v>-1.420282944426736</v>
      </c>
    </row>
    <row r="14251" spans="1:2">
      <c r="A14251">
        <v>3.97848</v>
      </c>
      <c r="B14251">
        <v>3.156673562098945</v>
      </c>
    </row>
    <row r="14252" spans="1:2">
      <c r="A14252">
        <v>7.63275</v>
      </c>
      <c r="B14252">
        <v>6.691638133405837</v>
      </c>
    </row>
    <row r="14253" spans="1:2">
      <c r="A14253">
        <v>4.01688</v>
      </c>
      <c r="B14253">
        <v>2.992215828538398</v>
      </c>
    </row>
    <row r="14254" spans="1:2">
      <c r="A14254">
        <v>4.00974</v>
      </c>
      <c r="B14254">
        <v>3.062771107353441</v>
      </c>
    </row>
    <row r="14255" spans="1:2">
      <c r="A14255">
        <v>2.11397</v>
      </c>
      <c r="B14255">
        <v>2.234567312162756</v>
      </c>
    </row>
    <row r="14256" spans="1:2">
      <c r="A14256">
        <v>3.613</v>
      </c>
      <c r="B14256">
        <v>3.738886397280631</v>
      </c>
    </row>
    <row r="14257" spans="1:2">
      <c r="A14257">
        <v>2.25494</v>
      </c>
      <c r="B14257">
        <v>2.067826668581832</v>
      </c>
    </row>
    <row r="14258" spans="1:2">
      <c r="A14258">
        <v>6.26446</v>
      </c>
      <c r="B14258">
        <v>6.277273998851751</v>
      </c>
    </row>
    <row r="14259" spans="1:2">
      <c r="A14259">
        <v>3.01772</v>
      </c>
      <c r="B14259">
        <v>2.97108858784301</v>
      </c>
    </row>
    <row r="14260" spans="1:2">
      <c r="A14260">
        <v>0.8206600000000002</v>
      </c>
      <c r="B14260">
        <v>2.601757645244011</v>
      </c>
    </row>
    <row r="14261" spans="1:2">
      <c r="A14261">
        <v>0.2623799999999998</v>
      </c>
      <c r="B14261">
        <v>2.743920527531991</v>
      </c>
    </row>
    <row r="14262" spans="1:2">
      <c r="A14262">
        <v>3.0365</v>
      </c>
      <c r="B14262">
        <v>2.892335686317195</v>
      </c>
    </row>
    <row r="14263" spans="1:2">
      <c r="A14263">
        <v>3.39712</v>
      </c>
      <c r="B14263">
        <v>1.765546514276133</v>
      </c>
    </row>
    <row r="14264" spans="1:2">
      <c r="A14264">
        <v>7.25104</v>
      </c>
      <c r="B14264">
        <v>5.38543385727835</v>
      </c>
    </row>
    <row r="14265" spans="1:2">
      <c r="A14265">
        <v>3.67046</v>
      </c>
      <c r="B14265">
        <v>3.265473078497853</v>
      </c>
    </row>
    <row r="14266" spans="1:2">
      <c r="A14266">
        <v>2.28411</v>
      </c>
      <c r="B14266">
        <v>3.913541262227835</v>
      </c>
    </row>
    <row r="14267" spans="1:2">
      <c r="A14267">
        <v>0.21326</v>
      </c>
      <c r="B14267">
        <v>0.2172382530994104</v>
      </c>
    </row>
    <row r="14268" spans="1:2">
      <c r="A14268">
        <v>5.64649</v>
      </c>
      <c r="B14268">
        <v>5.116664938160048</v>
      </c>
    </row>
    <row r="14269" spans="1:2">
      <c r="A14269">
        <v>3.92615</v>
      </c>
      <c r="B14269">
        <v>4.207930314555743</v>
      </c>
    </row>
    <row r="14270" spans="1:2">
      <c r="A14270">
        <v>5.2968</v>
      </c>
      <c r="B14270">
        <v>3.14418079836346</v>
      </c>
    </row>
    <row r="14271" spans="1:2">
      <c r="A14271">
        <v>2.36508</v>
      </c>
      <c r="B14271">
        <v>2.870716792053386</v>
      </c>
    </row>
    <row r="14272" spans="1:2">
      <c r="A14272">
        <v>3.73644</v>
      </c>
      <c r="B14272">
        <v>2.657753485454986</v>
      </c>
    </row>
    <row r="14273" spans="1:2">
      <c r="A14273">
        <v>4.35492</v>
      </c>
      <c r="B14273">
        <v>3.937240960698228</v>
      </c>
    </row>
    <row r="14274" spans="1:2">
      <c r="A14274">
        <v>2.39073</v>
      </c>
      <c r="B14274">
        <v>3.179615785870479</v>
      </c>
    </row>
    <row r="14275" spans="1:2">
      <c r="A14275">
        <v>2.8393</v>
      </c>
      <c r="B14275">
        <v>3.780347665929994</v>
      </c>
    </row>
    <row r="14276" spans="1:2">
      <c r="A14276">
        <v>3.08605</v>
      </c>
      <c r="B14276">
        <v>2.763260007083357</v>
      </c>
    </row>
    <row r="14277" spans="1:2">
      <c r="A14277">
        <v>3.04994</v>
      </c>
      <c r="B14277">
        <v>3.053312863328965</v>
      </c>
    </row>
    <row r="14278" spans="1:2">
      <c r="A14278">
        <v>2.18293</v>
      </c>
      <c r="B14278">
        <v>2.282640355654513</v>
      </c>
    </row>
    <row r="14279" spans="1:2">
      <c r="A14279">
        <v>5.83009</v>
      </c>
      <c r="B14279">
        <v>5.38075725374887</v>
      </c>
    </row>
    <row r="14280" spans="1:2">
      <c r="A14280">
        <v>6.46035</v>
      </c>
      <c r="B14280">
        <v>5.133508649362161</v>
      </c>
    </row>
    <row r="14281" spans="1:2">
      <c r="A14281">
        <v>2.74311</v>
      </c>
      <c r="B14281">
        <v>2.499705613461188</v>
      </c>
    </row>
    <row r="14282" spans="1:2">
      <c r="A14282">
        <v>3.39242</v>
      </c>
      <c r="B14282">
        <v>3.679476929743546</v>
      </c>
    </row>
    <row r="14283" spans="1:2">
      <c r="A14283">
        <v>5.46422</v>
      </c>
      <c r="B14283">
        <v>6.0127585732755</v>
      </c>
    </row>
    <row r="14284" spans="1:2">
      <c r="A14284">
        <v>7.0446</v>
      </c>
      <c r="B14284">
        <v>4.840287977764027</v>
      </c>
    </row>
    <row r="14285" spans="1:2">
      <c r="A14285">
        <v>3.98136</v>
      </c>
      <c r="B14285">
        <v>3.627491155611961</v>
      </c>
    </row>
    <row r="14286" spans="1:2">
      <c r="A14286">
        <v>3.56629</v>
      </c>
      <c r="B14286">
        <v>3.54821460956376</v>
      </c>
    </row>
    <row r="14287" spans="1:2">
      <c r="A14287">
        <v>2.57322</v>
      </c>
      <c r="B14287">
        <v>3.882695851007014</v>
      </c>
    </row>
    <row r="14288" spans="1:2">
      <c r="A14288">
        <v>2.8477</v>
      </c>
      <c r="B14288">
        <v>2.134423185328843</v>
      </c>
    </row>
    <row r="14289" spans="1:2">
      <c r="A14289">
        <v>3.81053</v>
      </c>
      <c r="B14289">
        <v>3.404434229097855</v>
      </c>
    </row>
    <row r="14290" spans="1:2">
      <c r="A14290">
        <v>2.84395</v>
      </c>
      <c r="B14290">
        <v>2.77505507180989</v>
      </c>
    </row>
    <row r="14291" spans="1:2">
      <c r="A14291">
        <v>2.91991</v>
      </c>
      <c r="B14291">
        <v>3.213183064469819</v>
      </c>
    </row>
    <row r="14292" spans="1:2">
      <c r="A14292">
        <v>2.86592</v>
      </c>
      <c r="B14292">
        <v>3.080191188909473</v>
      </c>
    </row>
    <row r="14293" spans="1:2">
      <c r="A14293">
        <v>1.11049</v>
      </c>
      <c r="B14293">
        <v>2.212734670932462</v>
      </c>
    </row>
    <row r="14294" spans="1:2">
      <c r="A14294">
        <v>2.47685</v>
      </c>
      <c r="B14294">
        <v>2.226518743600454</v>
      </c>
    </row>
    <row r="14295" spans="1:2">
      <c r="A14295">
        <v>3.39755</v>
      </c>
      <c r="B14295">
        <v>3.082392551618494</v>
      </c>
    </row>
    <row r="14296" spans="1:2">
      <c r="A14296">
        <v>1.79228</v>
      </c>
      <c r="B14296">
        <v>1.412811767683578</v>
      </c>
    </row>
    <row r="14297" spans="1:2">
      <c r="A14297">
        <v>5.71701</v>
      </c>
      <c r="B14297">
        <v>6.417232526684088</v>
      </c>
    </row>
    <row r="14298" spans="1:2">
      <c r="A14298">
        <v>3.32365</v>
      </c>
      <c r="B14298">
        <v>3.90732068047204</v>
      </c>
    </row>
    <row r="14299" spans="1:2">
      <c r="A14299">
        <v>4.79372</v>
      </c>
      <c r="B14299">
        <v>4.246989255100559</v>
      </c>
    </row>
    <row r="14300" spans="1:2">
      <c r="A14300">
        <v>2.59108</v>
      </c>
      <c r="B14300">
        <v>3.529394131403267</v>
      </c>
    </row>
    <row r="14301" spans="1:2">
      <c r="A14301">
        <v>2.05287</v>
      </c>
      <c r="B14301">
        <v>3.070627197009393</v>
      </c>
    </row>
    <row r="14302" spans="1:2">
      <c r="A14302">
        <v>4.74716</v>
      </c>
      <c r="B14302">
        <v>4.283965229087271</v>
      </c>
    </row>
    <row r="14303" spans="1:2">
      <c r="A14303">
        <v>0.2306900000000001</v>
      </c>
      <c r="B14303">
        <v>1.547094152402581</v>
      </c>
    </row>
    <row r="14304" spans="1:2">
      <c r="A14304">
        <v>5.66507</v>
      </c>
      <c r="B14304">
        <v>4.827131283248774</v>
      </c>
    </row>
    <row r="14305" spans="1:2">
      <c r="A14305">
        <v>4.63502</v>
      </c>
      <c r="B14305">
        <v>4.949757823133496</v>
      </c>
    </row>
    <row r="14306" spans="1:2">
      <c r="A14306">
        <v>7.19482</v>
      </c>
      <c r="B14306">
        <v>4.333079163433005</v>
      </c>
    </row>
    <row r="14307" spans="1:2">
      <c r="A14307">
        <v>3.04903</v>
      </c>
      <c r="B14307">
        <v>2.761977643769459</v>
      </c>
    </row>
    <row r="14308" spans="1:2">
      <c r="A14308">
        <v>4.40276</v>
      </c>
      <c r="B14308">
        <v>3.90848716544158</v>
      </c>
    </row>
    <row r="14309" spans="1:2">
      <c r="A14309">
        <v>3.59552</v>
      </c>
      <c r="B14309">
        <v>4.396615863918373</v>
      </c>
    </row>
    <row r="14310" spans="1:2">
      <c r="A14310">
        <v>2.07498</v>
      </c>
      <c r="B14310">
        <v>1.71100158231244</v>
      </c>
    </row>
    <row r="14311" spans="1:2">
      <c r="A14311">
        <v>5.72204</v>
      </c>
      <c r="B14311">
        <v>4.75586112509765</v>
      </c>
    </row>
    <row r="14312" spans="1:2">
      <c r="A14312">
        <v>7.4687</v>
      </c>
      <c r="B14312">
        <v>4.311004990500283</v>
      </c>
    </row>
    <row r="14313" spans="1:2">
      <c r="A14313">
        <v>5.87322</v>
      </c>
      <c r="B14313">
        <v>4.573411027360159</v>
      </c>
    </row>
    <row r="14314" spans="1:2">
      <c r="A14314">
        <v>4.32892</v>
      </c>
      <c r="B14314">
        <v>2.966485681992661</v>
      </c>
    </row>
    <row r="14315" spans="1:2">
      <c r="A14315">
        <v>2.94703</v>
      </c>
      <c r="B14315">
        <v>3.233587694681917</v>
      </c>
    </row>
    <row r="14316" spans="1:2">
      <c r="A14316">
        <v>1.30645</v>
      </c>
      <c r="B14316">
        <v>1.258186927763929</v>
      </c>
    </row>
    <row r="14317" spans="1:2">
      <c r="A14317">
        <v>3.72855</v>
      </c>
      <c r="B14317">
        <v>3.929191651604584</v>
      </c>
    </row>
    <row r="14318" spans="1:2">
      <c r="A14318">
        <v>5.06438</v>
      </c>
      <c r="B14318">
        <v>5.881885713338971</v>
      </c>
    </row>
    <row r="14319" spans="1:2">
      <c r="A14319">
        <v>1.74966</v>
      </c>
      <c r="B14319">
        <v>3.352069184434273</v>
      </c>
    </row>
    <row r="14320" spans="1:2">
      <c r="A14320">
        <v>1.96888</v>
      </c>
      <c r="B14320">
        <v>2.943694496993593</v>
      </c>
    </row>
    <row r="14321" spans="1:2">
      <c r="A14321">
        <v>6.6779</v>
      </c>
      <c r="B14321">
        <v>5.5142949601506</v>
      </c>
    </row>
    <row r="14322" spans="1:2">
      <c r="A14322">
        <v>2.46368</v>
      </c>
      <c r="B14322">
        <v>1.819027095352941</v>
      </c>
    </row>
    <row r="14323" spans="1:2">
      <c r="A14323">
        <v>3.56304</v>
      </c>
      <c r="B14323">
        <v>4.308906620890273</v>
      </c>
    </row>
    <row r="14324" spans="1:2">
      <c r="A14324">
        <v>1.70518</v>
      </c>
      <c r="B14324">
        <v>2.131838908673624</v>
      </c>
    </row>
    <row r="14325" spans="1:2">
      <c r="A14325">
        <v>5.15884</v>
      </c>
      <c r="B14325">
        <v>3.75948996383238</v>
      </c>
    </row>
    <row r="14326" spans="1:2">
      <c r="A14326">
        <v>1.25063</v>
      </c>
      <c r="B14326">
        <v>1.231772352530885</v>
      </c>
    </row>
    <row r="14327" spans="1:2">
      <c r="A14327">
        <v>6.24077</v>
      </c>
      <c r="B14327">
        <v>5.684578305670502</v>
      </c>
    </row>
    <row r="14328" spans="1:2">
      <c r="A14328">
        <v>4.9276</v>
      </c>
      <c r="B14328">
        <v>5.545667066882936</v>
      </c>
    </row>
    <row r="14329" spans="1:2">
      <c r="A14329">
        <v>3.94545</v>
      </c>
      <c r="B14329">
        <v>3.149924122480118</v>
      </c>
    </row>
    <row r="14330" spans="1:2">
      <c r="A14330">
        <v>6.16458</v>
      </c>
      <c r="B14330">
        <v>4.8288367565501</v>
      </c>
    </row>
    <row r="14331" spans="1:2">
      <c r="A14331">
        <v>3.95436</v>
      </c>
      <c r="B14331">
        <v>3.861999184854978</v>
      </c>
    </row>
    <row r="14332" spans="1:2">
      <c r="A14332">
        <v>3.13939</v>
      </c>
      <c r="B14332">
        <v>3.197253257807198</v>
      </c>
    </row>
    <row r="14333" spans="1:2">
      <c r="A14333">
        <v>4.5653</v>
      </c>
      <c r="B14333">
        <v>4.398957424021017</v>
      </c>
    </row>
    <row r="14334" spans="1:2">
      <c r="A14334">
        <v>3.86307</v>
      </c>
      <c r="B14334">
        <v>4.011670403280821</v>
      </c>
    </row>
    <row r="14335" spans="1:2">
      <c r="A14335">
        <v>4.9476</v>
      </c>
      <c r="B14335">
        <v>4.757639940623064</v>
      </c>
    </row>
    <row r="14336" spans="1:2">
      <c r="A14336">
        <v>7.22478</v>
      </c>
      <c r="B14336">
        <v>5.464587178911282</v>
      </c>
    </row>
    <row r="14337" spans="1:2">
      <c r="A14337">
        <v>2.21309</v>
      </c>
      <c r="B14337">
        <v>3.468237432002494</v>
      </c>
    </row>
    <row r="14338" spans="1:2">
      <c r="A14338">
        <v>3.9555</v>
      </c>
      <c r="B14338">
        <v>4.369153644185515</v>
      </c>
    </row>
    <row r="14339" spans="1:2">
      <c r="A14339">
        <v>3.02902</v>
      </c>
      <c r="B14339">
        <v>2.908501011567749</v>
      </c>
    </row>
    <row r="14340" spans="1:2">
      <c r="A14340">
        <v>1.00615</v>
      </c>
      <c r="B14340">
        <v>3.02829333065878</v>
      </c>
    </row>
    <row r="14341" spans="1:2">
      <c r="A14341">
        <v>3.44626</v>
      </c>
      <c r="B14341">
        <v>3.388256862807684</v>
      </c>
    </row>
    <row r="14342" spans="1:2">
      <c r="A14342">
        <v>4.85028</v>
      </c>
      <c r="B14342">
        <v>4.653637586256075</v>
      </c>
    </row>
    <row r="14343" spans="1:2">
      <c r="A14343">
        <v>7.65079</v>
      </c>
      <c r="B14343">
        <v>7.050921428274826</v>
      </c>
    </row>
    <row r="14344" spans="1:2">
      <c r="A14344">
        <v>2.0089</v>
      </c>
      <c r="B14344">
        <v>1.922267354105498</v>
      </c>
    </row>
    <row r="14345" spans="1:2">
      <c r="A14345">
        <v>0.8273700000000002</v>
      </c>
      <c r="B14345">
        <v>2.005642178326518</v>
      </c>
    </row>
    <row r="14346" spans="1:2">
      <c r="A14346">
        <v>4.60872</v>
      </c>
      <c r="B14346">
        <v>3.805297381305277</v>
      </c>
    </row>
    <row r="14347" spans="1:2">
      <c r="A14347">
        <v>2.00595</v>
      </c>
      <c r="B14347">
        <v>2.348012685229834</v>
      </c>
    </row>
    <row r="14348" spans="1:2">
      <c r="A14348">
        <v>0.71888</v>
      </c>
      <c r="B14348">
        <v>1.881794650365503</v>
      </c>
    </row>
    <row r="14349" spans="1:2">
      <c r="A14349">
        <v>4.21095</v>
      </c>
      <c r="B14349">
        <v>5.449576430886292</v>
      </c>
    </row>
    <row r="14350" spans="1:2">
      <c r="A14350">
        <v>1.96246</v>
      </c>
      <c r="B14350">
        <v>2.686200789599907</v>
      </c>
    </row>
    <row r="14351" spans="1:2">
      <c r="A14351">
        <v>8.25808</v>
      </c>
      <c r="B14351">
        <v>4.613142962788364</v>
      </c>
    </row>
    <row r="14352" spans="1:2">
      <c r="A14352">
        <v>2.52929</v>
      </c>
      <c r="B14352">
        <v>3.072745649829392</v>
      </c>
    </row>
    <row r="14353" spans="1:2">
      <c r="A14353">
        <v>4.03416</v>
      </c>
      <c r="B14353">
        <v>4.248820085547417</v>
      </c>
    </row>
    <row r="14354" spans="1:2">
      <c r="A14354">
        <v>1.87888</v>
      </c>
      <c r="B14354">
        <v>2.102869322583986</v>
      </c>
    </row>
    <row r="14355" spans="1:2">
      <c r="A14355">
        <v>2.14069</v>
      </c>
      <c r="B14355">
        <v>3.563742242911314</v>
      </c>
    </row>
    <row r="14356" spans="1:2">
      <c r="A14356">
        <v>4.90439</v>
      </c>
      <c r="B14356">
        <v>3.810803468801289</v>
      </c>
    </row>
    <row r="14357" spans="1:2">
      <c r="A14357">
        <v>3.36839</v>
      </c>
      <c r="B14357">
        <v>3.608959847535111</v>
      </c>
    </row>
    <row r="14358" spans="1:2">
      <c r="A14358">
        <v>1.84574</v>
      </c>
      <c r="B14358">
        <v>2.304291477842316</v>
      </c>
    </row>
    <row r="14359" spans="1:2">
      <c r="A14359">
        <v>5.23099</v>
      </c>
      <c r="B14359">
        <v>5.318376315339214</v>
      </c>
    </row>
    <row r="14360" spans="1:2">
      <c r="A14360">
        <v>0.43851</v>
      </c>
      <c r="B14360">
        <v>2.597840412173624</v>
      </c>
    </row>
    <row r="14361" spans="1:2">
      <c r="A14361">
        <v>2.9666</v>
      </c>
      <c r="B14361">
        <v>2.735765263213968</v>
      </c>
    </row>
    <row r="14362" spans="1:2">
      <c r="A14362">
        <v>4.30519</v>
      </c>
      <c r="B14362">
        <v>5.211123561564467</v>
      </c>
    </row>
    <row r="14363" spans="1:2">
      <c r="A14363">
        <v>5.67262</v>
      </c>
      <c r="B14363">
        <v>3.770456685010647</v>
      </c>
    </row>
    <row r="14364" spans="1:2">
      <c r="A14364">
        <v>2.11961</v>
      </c>
      <c r="B14364">
        <v>3.044396273549105</v>
      </c>
    </row>
    <row r="14365" spans="1:2">
      <c r="A14365">
        <v>2.73874</v>
      </c>
      <c r="B14365">
        <v>2.989189662020924</v>
      </c>
    </row>
    <row r="14366" spans="1:2">
      <c r="A14366">
        <v>2.13321</v>
      </c>
      <c r="B14366">
        <v>2.321287916228354</v>
      </c>
    </row>
    <row r="14367" spans="1:2">
      <c r="A14367">
        <v>5.71586</v>
      </c>
      <c r="B14367">
        <v>3.021944074177041</v>
      </c>
    </row>
    <row r="14368" spans="1:2">
      <c r="A14368">
        <v>4.33608</v>
      </c>
      <c r="B14368">
        <v>2.554031822087778</v>
      </c>
    </row>
    <row r="14369" spans="1:2">
      <c r="A14369">
        <v>2.50142</v>
      </c>
      <c r="B14369">
        <v>2.761040960485893</v>
      </c>
    </row>
    <row r="14370" spans="1:2">
      <c r="A14370">
        <v>8.0762</v>
      </c>
      <c r="B14370">
        <v>7.397472560436166</v>
      </c>
    </row>
    <row r="14371" spans="1:2">
      <c r="A14371">
        <v>6.54037</v>
      </c>
      <c r="B14371">
        <v>5.002712212260103</v>
      </c>
    </row>
    <row r="14372" spans="1:2">
      <c r="A14372">
        <v>2.47866</v>
      </c>
      <c r="B14372">
        <v>3.960038218054299</v>
      </c>
    </row>
    <row r="14373" spans="1:2">
      <c r="A14373">
        <v>2.9858</v>
      </c>
      <c r="B14373">
        <v>2.470642661179982</v>
      </c>
    </row>
    <row r="14374" spans="1:2">
      <c r="A14374">
        <v>4.59495</v>
      </c>
      <c r="B14374">
        <v>4.731742670964119</v>
      </c>
    </row>
    <row r="14375" spans="1:2">
      <c r="A14375">
        <v>2.99379</v>
      </c>
      <c r="B14375">
        <v>2.680395734790599</v>
      </c>
    </row>
    <row r="14376" spans="1:2">
      <c r="A14376">
        <v>12.08381</v>
      </c>
      <c r="B14376">
        <v>11.7857046545144</v>
      </c>
    </row>
    <row r="14377" spans="1:2">
      <c r="A14377">
        <v>5.47373</v>
      </c>
      <c r="B14377">
        <v>4.056565915648848</v>
      </c>
    </row>
    <row r="14378" spans="1:2">
      <c r="A14378">
        <v>1.98083</v>
      </c>
      <c r="B14378">
        <v>3.253924758814394</v>
      </c>
    </row>
    <row r="14379" spans="1:2">
      <c r="A14379">
        <v>2.67422</v>
      </c>
      <c r="B14379">
        <v>2.499260702231059</v>
      </c>
    </row>
    <row r="14380" spans="1:2">
      <c r="A14380">
        <v>4.57176</v>
      </c>
      <c r="B14380">
        <v>5.121664887294594</v>
      </c>
    </row>
    <row r="14381" spans="1:2">
      <c r="A14381">
        <v>5.12405</v>
      </c>
      <c r="B14381">
        <v>4.373974858675414</v>
      </c>
    </row>
    <row r="14382" spans="1:2">
      <c r="A14382">
        <v>7.92496</v>
      </c>
      <c r="B14382">
        <v>5.694264218650689</v>
      </c>
    </row>
    <row r="14383" spans="1:2">
      <c r="A14383">
        <v>3.24014</v>
      </c>
      <c r="B14383">
        <v>3.285108059675834</v>
      </c>
    </row>
    <row r="14384" spans="1:2">
      <c r="A14384">
        <v>1.63556</v>
      </c>
      <c r="B14384">
        <v>2.282646398390262</v>
      </c>
    </row>
    <row r="14385" spans="1:2">
      <c r="A14385">
        <v>2.30952</v>
      </c>
      <c r="B14385">
        <v>2.539182687622814</v>
      </c>
    </row>
    <row r="14386" spans="1:2">
      <c r="A14386">
        <v>6.93546</v>
      </c>
      <c r="B14386">
        <v>5.489710741424357</v>
      </c>
    </row>
    <row r="14387" spans="1:2">
      <c r="A14387">
        <v>5.99742</v>
      </c>
      <c r="B14387">
        <v>5.688776940650758</v>
      </c>
    </row>
    <row r="14388" spans="1:2">
      <c r="A14388">
        <v>4.11332</v>
      </c>
      <c r="B14388">
        <v>3.562682399083308</v>
      </c>
    </row>
    <row r="14389" spans="1:2">
      <c r="A14389">
        <v>4.35587</v>
      </c>
      <c r="B14389">
        <v>3.678895301617101</v>
      </c>
    </row>
    <row r="14390" spans="1:2">
      <c r="A14390">
        <v>3.65233</v>
      </c>
      <c r="B14390">
        <v>2.661447907455264</v>
      </c>
    </row>
    <row r="14391" spans="1:2">
      <c r="A14391">
        <v>5.07187</v>
      </c>
      <c r="B14391">
        <v>4.22396838690053</v>
      </c>
    </row>
    <row r="14392" spans="1:2">
      <c r="A14392">
        <v>2.61357</v>
      </c>
      <c r="B14392">
        <v>2.922032177971903</v>
      </c>
    </row>
    <row r="14393" spans="1:2">
      <c r="A14393">
        <v>2.45278</v>
      </c>
      <c r="B14393">
        <v>2.473068167915527</v>
      </c>
    </row>
    <row r="14394" spans="1:2">
      <c r="A14394">
        <v>0.7294200000000002</v>
      </c>
      <c r="B14394">
        <v>2.857290662614747</v>
      </c>
    </row>
    <row r="14395" spans="1:2">
      <c r="A14395">
        <v>3.75972</v>
      </c>
      <c r="B14395">
        <v>4.13977240228526</v>
      </c>
    </row>
    <row r="14396" spans="1:2">
      <c r="A14396">
        <v>3.76532</v>
      </c>
      <c r="B14396">
        <v>2.720354095081862</v>
      </c>
    </row>
    <row r="14397" spans="1:2">
      <c r="A14397">
        <v>7.13256</v>
      </c>
      <c r="B14397">
        <v>6.609232042664853</v>
      </c>
    </row>
    <row r="14398" spans="1:2">
      <c r="A14398">
        <v>3.03921</v>
      </c>
      <c r="B14398">
        <v>3.517285910782931</v>
      </c>
    </row>
    <row r="14399" spans="1:2">
      <c r="A14399">
        <v>3.32778</v>
      </c>
      <c r="B14399">
        <v>3.411234617272995</v>
      </c>
    </row>
    <row r="14400" spans="1:2">
      <c r="A14400">
        <v>1.09394</v>
      </c>
      <c r="B14400">
        <v>3.225581928831168</v>
      </c>
    </row>
    <row r="14401" spans="1:2">
      <c r="A14401">
        <v>2.00983</v>
      </c>
      <c r="B14401">
        <v>2.730283613252234</v>
      </c>
    </row>
    <row r="14402" spans="1:2">
      <c r="A14402">
        <v>2.07389</v>
      </c>
      <c r="B14402">
        <v>1.564400310616997</v>
      </c>
    </row>
    <row r="14403" spans="1:2">
      <c r="A14403">
        <v>2.0646</v>
      </c>
      <c r="B14403">
        <v>2.091200444398089</v>
      </c>
    </row>
    <row r="14404" spans="1:2">
      <c r="A14404">
        <v>6.6834</v>
      </c>
      <c r="B14404">
        <v>4.15649697680511</v>
      </c>
    </row>
    <row r="14405" spans="1:2">
      <c r="A14405">
        <v>8.012130000000001</v>
      </c>
      <c r="B14405">
        <v>5.896457237414538</v>
      </c>
    </row>
    <row r="14406" spans="1:2">
      <c r="A14406">
        <v>2.36924</v>
      </c>
      <c r="B14406">
        <v>3.046867633985332</v>
      </c>
    </row>
    <row r="14407" spans="1:2">
      <c r="A14407">
        <v>1.4127</v>
      </c>
      <c r="B14407">
        <v>1.483614146996739</v>
      </c>
    </row>
    <row r="14408" spans="1:2">
      <c r="A14408">
        <v>4.69805</v>
      </c>
      <c r="B14408">
        <v>4.589690749892387</v>
      </c>
    </row>
    <row r="14409" spans="1:2">
      <c r="A14409">
        <v>4.91965</v>
      </c>
      <c r="B14409">
        <v>3.152230611018417</v>
      </c>
    </row>
    <row r="14410" spans="1:2">
      <c r="A14410">
        <v>3.49641</v>
      </c>
      <c r="B14410">
        <v>3.017482283979178</v>
      </c>
    </row>
    <row r="14411" spans="1:2">
      <c r="A14411">
        <v>2.049</v>
      </c>
      <c r="B14411">
        <v>3.761978282436334</v>
      </c>
    </row>
    <row r="14412" spans="1:2">
      <c r="A14412">
        <v>2.38313</v>
      </c>
      <c r="B14412">
        <v>3.557481379953183</v>
      </c>
    </row>
    <row r="14413" spans="1:2">
      <c r="A14413">
        <v>4.00386</v>
      </c>
      <c r="B14413">
        <v>3.95409506896038</v>
      </c>
    </row>
    <row r="14414" spans="1:2">
      <c r="A14414">
        <v>3.45476</v>
      </c>
      <c r="B14414">
        <v>3.528103459327714</v>
      </c>
    </row>
    <row r="14415" spans="1:2">
      <c r="A14415">
        <v>4.75092</v>
      </c>
      <c r="B14415">
        <v>4.551202018480728</v>
      </c>
    </row>
    <row r="14416" spans="1:2">
      <c r="A14416">
        <v>4.32635</v>
      </c>
      <c r="B14416">
        <v>3.814307988944286</v>
      </c>
    </row>
    <row r="14417" spans="1:2">
      <c r="A14417">
        <v>4.81385</v>
      </c>
      <c r="B14417">
        <v>4.846197062416225</v>
      </c>
    </row>
    <row r="14418" spans="1:2">
      <c r="A14418">
        <v>2.61302</v>
      </c>
      <c r="B14418">
        <v>3.992304264601152</v>
      </c>
    </row>
    <row r="14419" spans="1:2">
      <c r="A14419">
        <v>6.66181</v>
      </c>
      <c r="B14419">
        <v>6.095782918823091</v>
      </c>
    </row>
    <row r="14420" spans="1:2">
      <c r="A14420">
        <v>2.00021</v>
      </c>
      <c r="B14420">
        <v>2.369407998270939</v>
      </c>
    </row>
    <row r="14421" spans="1:2">
      <c r="A14421">
        <v>2.85262</v>
      </c>
      <c r="B14421">
        <v>4.040148365423291</v>
      </c>
    </row>
    <row r="14422" spans="1:2">
      <c r="A14422">
        <v>5.13473</v>
      </c>
      <c r="B14422">
        <v>5.014384763481456</v>
      </c>
    </row>
    <row r="14423" spans="1:2">
      <c r="A14423">
        <v>2.10216</v>
      </c>
      <c r="B14423">
        <v>2.873517659315443</v>
      </c>
    </row>
    <row r="14424" spans="1:2">
      <c r="A14424">
        <v>3.90386</v>
      </c>
      <c r="B14424">
        <v>3.406836216557986</v>
      </c>
    </row>
    <row r="14425" spans="1:2">
      <c r="A14425">
        <v>8.027480000000001</v>
      </c>
      <c r="B14425">
        <v>8.755290212294092</v>
      </c>
    </row>
    <row r="14426" spans="1:2">
      <c r="A14426">
        <v>8.639559999999999</v>
      </c>
      <c r="B14426">
        <v>6.563201562341191</v>
      </c>
    </row>
    <row r="14427" spans="1:2">
      <c r="A14427">
        <v>2.41128</v>
      </c>
      <c r="B14427">
        <v>3.262534768618765</v>
      </c>
    </row>
    <row r="14428" spans="1:2">
      <c r="A14428">
        <v>0.9954999999999998</v>
      </c>
      <c r="B14428">
        <v>2.789393772831606</v>
      </c>
    </row>
    <row r="14429" spans="1:2">
      <c r="A14429">
        <v>1.68957</v>
      </c>
      <c r="B14429">
        <v>2.120065526704777</v>
      </c>
    </row>
    <row r="14430" spans="1:2">
      <c r="A14430">
        <v>1.39988</v>
      </c>
      <c r="B14430">
        <v>2.198720737335988</v>
      </c>
    </row>
    <row r="14431" spans="1:2">
      <c r="A14431">
        <v>3.33731</v>
      </c>
      <c r="B14431">
        <v>3.025534940274487</v>
      </c>
    </row>
    <row r="14432" spans="1:2">
      <c r="A14432">
        <v>2.2765</v>
      </c>
      <c r="B14432">
        <v>3.730599318383774</v>
      </c>
    </row>
    <row r="14433" spans="1:2">
      <c r="A14433">
        <v>1.57766</v>
      </c>
      <c r="B14433">
        <v>3.000151303154187</v>
      </c>
    </row>
    <row r="14434" spans="1:2">
      <c r="A14434">
        <v>8.55733</v>
      </c>
      <c r="B14434">
        <v>6.356654693227855</v>
      </c>
    </row>
    <row r="14435" spans="1:2">
      <c r="A14435">
        <v>4.20112</v>
      </c>
      <c r="B14435">
        <v>2.985182795036931</v>
      </c>
    </row>
    <row r="14436" spans="1:2">
      <c r="A14436">
        <v>5.57195</v>
      </c>
      <c r="B14436">
        <v>5.025547947624691</v>
      </c>
    </row>
    <row r="14437" spans="1:2">
      <c r="A14437">
        <v>0.03433000000000019</v>
      </c>
      <c r="B14437">
        <v>0.6109800708481741</v>
      </c>
    </row>
    <row r="14438" spans="1:2">
      <c r="A14438">
        <v>3.3451</v>
      </c>
      <c r="B14438">
        <v>3.968895417220549</v>
      </c>
    </row>
    <row r="14439" spans="1:2">
      <c r="A14439">
        <v>2.46713</v>
      </c>
      <c r="B14439">
        <v>2.922440773545032</v>
      </c>
    </row>
    <row r="14440" spans="1:2">
      <c r="A14440">
        <v>1.83946</v>
      </c>
      <c r="B14440">
        <v>1.563380628580648</v>
      </c>
    </row>
    <row r="14441" spans="1:2">
      <c r="A14441">
        <v>4.92534</v>
      </c>
      <c r="B14441">
        <v>5.038549900710771</v>
      </c>
    </row>
    <row r="14442" spans="1:2">
      <c r="A14442">
        <v>6.48112</v>
      </c>
      <c r="B14442">
        <v>3.532554104528884</v>
      </c>
    </row>
    <row r="14443" spans="1:2">
      <c r="A14443">
        <v>1.29363</v>
      </c>
      <c r="B14443">
        <v>1.677041762859461</v>
      </c>
    </row>
    <row r="14444" spans="1:2">
      <c r="A14444">
        <v>5.9116</v>
      </c>
      <c r="B14444">
        <v>5.450474191842535</v>
      </c>
    </row>
    <row r="14445" spans="1:2">
      <c r="A14445">
        <v>8.044560000000001</v>
      </c>
      <c r="B14445">
        <v>4.706468869452428</v>
      </c>
    </row>
    <row r="14446" spans="1:2">
      <c r="A14446">
        <v>2.07274</v>
      </c>
      <c r="B14446">
        <v>2.912762976788351</v>
      </c>
    </row>
    <row r="14447" spans="1:2">
      <c r="A14447">
        <v>0.9469500000000002</v>
      </c>
      <c r="B14447">
        <v>1.132248968688888</v>
      </c>
    </row>
    <row r="14448" spans="1:2">
      <c r="A14448">
        <v>2.86079</v>
      </c>
      <c r="B14448">
        <v>2.94849438418085</v>
      </c>
    </row>
    <row r="14449" spans="1:2">
      <c r="A14449">
        <v>1.0458</v>
      </c>
      <c r="B14449">
        <v>2.510225779429748</v>
      </c>
    </row>
    <row r="14450" spans="1:2">
      <c r="A14450">
        <v>1.23448</v>
      </c>
      <c r="B14450">
        <v>1.575517996514595</v>
      </c>
    </row>
    <row r="14451" spans="1:2">
      <c r="A14451">
        <v>2.10281</v>
      </c>
      <c r="B14451">
        <v>1.934813969280156</v>
      </c>
    </row>
    <row r="14452" spans="1:2">
      <c r="A14452">
        <v>3.73666</v>
      </c>
      <c r="B14452">
        <v>3.596947823787398</v>
      </c>
    </row>
    <row r="14453" spans="1:2">
      <c r="A14453">
        <v>2.24131</v>
      </c>
      <c r="B14453">
        <v>5.185001881287715</v>
      </c>
    </row>
    <row r="14454" spans="1:2">
      <c r="A14454">
        <v>2.79358</v>
      </c>
      <c r="B14454">
        <v>2.281763092605811</v>
      </c>
    </row>
    <row r="14455" spans="1:2">
      <c r="A14455">
        <v>5.24185</v>
      </c>
      <c r="B14455">
        <v>3.727637074531721</v>
      </c>
    </row>
    <row r="14456" spans="1:2">
      <c r="A14456">
        <v>3.14173</v>
      </c>
      <c r="B14456">
        <v>3.235577146942182</v>
      </c>
    </row>
    <row r="14457" spans="1:2">
      <c r="A14457">
        <v>4.48015</v>
      </c>
      <c r="B14457">
        <v>3.741003546765468</v>
      </c>
    </row>
    <row r="14458" spans="1:2">
      <c r="A14458">
        <v>4.48311</v>
      </c>
      <c r="B14458">
        <v>3.557698261218572</v>
      </c>
    </row>
    <row r="14459" spans="1:2">
      <c r="A14459">
        <v>3.34319</v>
      </c>
      <c r="B14459">
        <v>3.724211835674173</v>
      </c>
    </row>
    <row r="14460" spans="1:2">
      <c r="A14460">
        <v>1.28362</v>
      </c>
      <c r="B14460">
        <v>1.602820498447663</v>
      </c>
    </row>
    <row r="14461" spans="1:2">
      <c r="A14461">
        <v>1.4812</v>
      </c>
      <c r="B14461">
        <v>3.409454676139941</v>
      </c>
    </row>
    <row r="14462" spans="1:2">
      <c r="A14462">
        <v>3.75984</v>
      </c>
      <c r="B14462">
        <v>4.000282334579719</v>
      </c>
    </row>
    <row r="14463" spans="1:2">
      <c r="A14463">
        <v>7.4883</v>
      </c>
      <c r="B14463">
        <v>7.008270140569882</v>
      </c>
    </row>
    <row r="14464" spans="1:2">
      <c r="A14464">
        <v>2.86631</v>
      </c>
      <c r="B14464">
        <v>2.405975080471986</v>
      </c>
    </row>
    <row r="14465" spans="1:2">
      <c r="A14465">
        <v>4.48009</v>
      </c>
      <c r="B14465">
        <v>4.06031952091396</v>
      </c>
    </row>
    <row r="14466" spans="1:2">
      <c r="A14466">
        <v>7.81204</v>
      </c>
      <c r="B14466">
        <v>4.555154382357967</v>
      </c>
    </row>
    <row r="14467" spans="1:2">
      <c r="A14467">
        <v>3.87756</v>
      </c>
      <c r="B14467">
        <v>4.744468672451005</v>
      </c>
    </row>
    <row r="14468" spans="1:2">
      <c r="A14468">
        <v>4.31491</v>
      </c>
      <c r="B14468">
        <v>3.807455600658328</v>
      </c>
    </row>
    <row r="14469" spans="1:2">
      <c r="A14469">
        <v>4.64688</v>
      </c>
      <c r="B14469">
        <v>4.988878731340988</v>
      </c>
    </row>
    <row r="14470" spans="1:2">
      <c r="A14470">
        <v>2.08977</v>
      </c>
      <c r="B14470">
        <v>3.954587196468859</v>
      </c>
    </row>
    <row r="14471" spans="1:2">
      <c r="A14471">
        <v>3.79084</v>
      </c>
      <c r="B14471">
        <v>3.09410491380478</v>
      </c>
    </row>
    <row r="14472" spans="1:2">
      <c r="A14472">
        <v>1.839</v>
      </c>
      <c r="B14472">
        <v>1.847499636805989</v>
      </c>
    </row>
    <row r="14473" spans="1:2">
      <c r="A14473">
        <v>3.72031</v>
      </c>
      <c r="B14473">
        <v>3.25893430523513</v>
      </c>
    </row>
    <row r="14474" spans="1:2">
      <c r="A14474">
        <v>2.2055</v>
      </c>
      <c r="B14474">
        <v>2.76979765473844</v>
      </c>
    </row>
    <row r="14475" spans="1:2">
      <c r="A14475">
        <v>7.12793</v>
      </c>
      <c r="B14475">
        <v>6.337548984610457</v>
      </c>
    </row>
    <row r="14476" spans="1:2">
      <c r="A14476">
        <v>2.59538</v>
      </c>
      <c r="B14476">
        <v>2.14626114163069</v>
      </c>
    </row>
    <row r="14477" spans="1:2">
      <c r="A14477">
        <v>2.94816</v>
      </c>
      <c r="B14477">
        <v>4.158740490558106</v>
      </c>
    </row>
    <row r="14478" spans="1:2">
      <c r="A14478">
        <v>3.88678</v>
      </c>
      <c r="B14478">
        <v>4.32555062560014</v>
      </c>
    </row>
    <row r="14479" spans="1:2">
      <c r="A14479">
        <v>6.39581</v>
      </c>
      <c r="B14479">
        <v>3.625465350668129</v>
      </c>
    </row>
    <row r="14480" spans="1:2">
      <c r="A14480">
        <v>3.60605</v>
      </c>
      <c r="B14480">
        <v>3.472814197096479</v>
      </c>
    </row>
    <row r="14481" spans="1:2">
      <c r="A14481">
        <v>1.04992</v>
      </c>
      <c r="B14481">
        <v>2.271946135199387</v>
      </c>
    </row>
    <row r="14482" spans="1:2">
      <c r="A14482">
        <v>4.66098</v>
      </c>
      <c r="B14482">
        <v>4.442107652122786</v>
      </c>
    </row>
    <row r="14483" spans="1:2">
      <c r="A14483">
        <v>2.3254</v>
      </c>
      <c r="B14483">
        <v>2.820830394654435</v>
      </c>
    </row>
    <row r="14484" spans="1:2">
      <c r="A14484">
        <v>5.59334</v>
      </c>
      <c r="B14484">
        <v>5.655166059566016</v>
      </c>
    </row>
    <row r="14485" spans="1:2">
      <c r="A14485">
        <v>4.4583</v>
      </c>
      <c r="B14485">
        <v>5.627499097727787</v>
      </c>
    </row>
    <row r="14486" spans="1:2">
      <c r="A14486">
        <v>3.62327</v>
      </c>
      <c r="B14486">
        <v>3.71510338903429</v>
      </c>
    </row>
    <row r="14487" spans="1:2">
      <c r="A14487">
        <v>3.96603</v>
      </c>
      <c r="B14487">
        <v>3.724228675356884</v>
      </c>
    </row>
    <row r="14488" spans="1:2">
      <c r="A14488">
        <v>0.7135500000000001</v>
      </c>
      <c r="B14488">
        <v>0.766146387284917</v>
      </c>
    </row>
    <row r="14489" spans="1:2">
      <c r="A14489">
        <v>3.59992</v>
      </c>
      <c r="B14489">
        <v>3.531790583391619</v>
      </c>
    </row>
    <row r="14490" spans="1:2">
      <c r="A14490">
        <v>2.62969</v>
      </c>
      <c r="B14490">
        <v>3.394255388835339</v>
      </c>
    </row>
    <row r="14491" spans="1:2">
      <c r="A14491">
        <v>2.76649</v>
      </c>
      <c r="B14491">
        <v>3.024161698954328</v>
      </c>
    </row>
    <row r="14492" spans="1:2">
      <c r="A14492">
        <v>1.99531</v>
      </c>
      <c r="B14492">
        <v>2.036466884291024</v>
      </c>
    </row>
    <row r="14493" spans="1:2">
      <c r="A14493">
        <v>1.78664</v>
      </c>
      <c r="B14493">
        <v>2.960451477164959</v>
      </c>
    </row>
    <row r="14494" spans="1:2">
      <c r="A14494">
        <v>3.65691</v>
      </c>
      <c r="B14494">
        <v>4.682586792923187</v>
      </c>
    </row>
    <row r="14495" spans="1:2">
      <c r="A14495">
        <v>3.91233</v>
      </c>
      <c r="B14495">
        <v>4.804861076859261</v>
      </c>
    </row>
    <row r="14496" spans="1:2">
      <c r="A14496">
        <v>1.95918</v>
      </c>
      <c r="B14496">
        <v>3.156208982356379</v>
      </c>
    </row>
    <row r="14497" spans="1:2">
      <c r="A14497">
        <v>2.59288</v>
      </c>
      <c r="B14497">
        <v>3.803769739200361</v>
      </c>
    </row>
    <row r="14498" spans="1:2">
      <c r="A14498">
        <v>3.31772</v>
      </c>
      <c r="B14498">
        <v>2.957583488142085</v>
      </c>
    </row>
    <row r="14499" spans="1:2">
      <c r="A14499">
        <v>1.02722</v>
      </c>
      <c r="B14499">
        <v>1.771912358659928</v>
      </c>
    </row>
    <row r="14500" spans="1:2">
      <c r="A14500">
        <v>1.66112</v>
      </c>
      <c r="B14500">
        <v>2.624755882806235</v>
      </c>
    </row>
    <row r="14501" spans="1:2">
      <c r="A14501">
        <v>2.51699</v>
      </c>
      <c r="B14501">
        <v>3.268386032583798</v>
      </c>
    </row>
    <row r="14502" spans="1:2">
      <c r="A14502">
        <v>5.56349</v>
      </c>
      <c r="B14502">
        <v>3.648506998177607</v>
      </c>
    </row>
    <row r="14503" spans="1:2">
      <c r="A14503">
        <v>2.10196</v>
      </c>
      <c r="B14503">
        <v>2.75938643574088</v>
      </c>
    </row>
    <row r="14504" spans="1:2">
      <c r="A14504">
        <v>6.51898</v>
      </c>
      <c r="B14504">
        <v>5.267899447869598</v>
      </c>
    </row>
    <row r="14505" spans="1:2">
      <c r="A14505">
        <v>5.35433</v>
      </c>
      <c r="B14505">
        <v>4.660659482166162</v>
      </c>
    </row>
    <row r="14506" spans="1:2">
      <c r="A14506">
        <v>5.84113</v>
      </c>
      <c r="B14506">
        <v>3.881301312005466</v>
      </c>
    </row>
    <row r="14507" spans="1:2">
      <c r="A14507">
        <v>2.32846</v>
      </c>
      <c r="B14507">
        <v>3.332072246347067</v>
      </c>
    </row>
    <row r="14508" spans="1:2">
      <c r="A14508">
        <v>1.94435</v>
      </c>
      <c r="B14508">
        <v>3.18808956752922</v>
      </c>
    </row>
    <row r="14509" spans="1:2">
      <c r="A14509">
        <v>0.2338800000000001</v>
      </c>
      <c r="B14509">
        <v>0.941084772061628</v>
      </c>
    </row>
    <row r="14510" spans="1:2">
      <c r="A14510">
        <v>4.15941</v>
      </c>
      <c r="B14510">
        <v>6.760239298116244</v>
      </c>
    </row>
    <row r="14511" spans="1:2">
      <c r="A14511">
        <v>2.38047</v>
      </c>
      <c r="B14511">
        <v>2.600753780957121</v>
      </c>
    </row>
    <row r="14512" spans="1:2">
      <c r="A14512">
        <v>4.34134</v>
      </c>
      <c r="B14512">
        <v>4.08810707087588</v>
      </c>
    </row>
    <row r="14513" spans="1:2">
      <c r="A14513">
        <v>4.42608</v>
      </c>
      <c r="B14513">
        <v>3.004050230289805</v>
      </c>
    </row>
    <row r="14514" spans="1:2">
      <c r="A14514">
        <v>2.95348</v>
      </c>
      <c r="B14514">
        <v>3.332251366068012</v>
      </c>
    </row>
    <row r="14515" spans="1:2">
      <c r="A14515">
        <v>5.28861</v>
      </c>
      <c r="B14515">
        <v>3.232751220099519</v>
      </c>
    </row>
    <row r="14516" spans="1:2">
      <c r="A14516">
        <v>4.02066</v>
      </c>
      <c r="B14516">
        <v>4.682854924511411</v>
      </c>
    </row>
    <row r="14517" spans="1:2">
      <c r="A14517">
        <v>3.44784</v>
      </c>
      <c r="B14517">
        <v>5.049838678969569</v>
      </c>
    </row>
    <row r="14518" spans="1:2">
      <c r="A14518">
        <v>4.6447</v>
      </c>
      <c r="B14518">
        <v>3.982794183382753</v>
      </c>
    </row>
    <row r="14519" spans="1:2">
      <c r="A14519">
        <v>2.42199</v>
      </c>
      <c r="B14519">
        <v>2.101624282049713</v>
      </c>
    </row>
    <row r="14520" spans="1:2">
      <c r="A14520">
        <v>4.75597</v>
      </c>
      <c r="B14520">
        <v>5.435521856929782</v>
      </c>
    </row>
    <row r="14521" spans="1:2">
      <c r="A14521">
        <v>2.38679</v>
      </c>
      <c r="B14521">
        <v>2.828522027110009</v>
      </c>
    </row>
    <row r="14522" spans="1:2">
      <c r="A14522">
        <v>1.50719</v>
      </c>
      <c r="B14522">
        <v>2.257962889221715</v>
      </c>
    </row>
    <row r="14523" spans="1:2">
      <c r="A14523">
        <v>0.7757100000000001</v>
      </c>
      <c r="B14523">
        <v>4.382242683757385</v>
      </c>
    </row>
    <row r="14524" spans="1:2">
      <c r="A14524">
        <v>2.48619</v>
      </c>
      <c r="B14524">
        <v>3.74313284096431</v>
      </c>
    </row>
    <row r="14525" spans="1:2">
      <c r="A14525">
        <v>5.82038</v>
      </c>
      <c r="B14525">
        <v>4.598880092176044</v>
      </c>
    </row>
    <row r="14526" spans="1:2">
      <c r="A14526">
        <v>2.31836</v>
      </c>
      <c r="B14526">
        <v>2.092975231433004</v>
      </c>
    </row>
    <row r="14527" spans="1:2">
      <c r="A14527">
        <v>3.34797</v>
      </c>
      <c r="B14527">
        <v>3.950156893663648</v>
      </c>
    </row>
    <row r="14528" spans="1:2">
      <c r="A14528">
        <v>4.70456</v>
      </c>
      <c r="B14528">
        <v>5.322745687225625</v>
      </c>
    </row>
    <row r="14529" spans="1:2">
      <c r="A14529">
        <v>2.82445</v>
      </c>
      <c r="B14529">
        <v>1.454926318272014</v>
      </c>
    </row>
    <row r="14530" spans="1:2">
      <c r="A14530">
        <v>2.55658</v>
      </c>
      <c r="B14530">
        <v>3.049836335270686</v>
      </c>
    </row>
    <row r="14531" spans="1:2">
      <c r="A14531">
        <v>2.17993</v>
      </c>
      <c r="B14531">
        <v>3.769761326080735</v>
      </c>
    </row>
    <row r="14532" spans="1:2">
      <c r="A14532">
        <v>4.19059</v>
      </c>
      <c r="B14532">
        <v>4.731446221457386</v>
      </c>
    </row>
    <row r="14533" spans="1:2">
      <c r="A14533">
        <v>0.79759</v>
      </c>
      <c r="B14533">
        <v>1.724072730647094</v>
      </c>
    </row>
    <row r="14534" spans="1:2">
      <c r="A14534">
        <v>3.71432</v>
      </c>
      <c r="B14534">
        <v>4.353995382317246</v>
      </c>
    </row>
    <row r="14535" spans="1:2">
      <c r="A14535">
        <v>5.14155</v>
      </c>
      <c r="B14535">
        <v>3.659994986772653</v>
      </c>
    </row>
    <row r="14536" spans="1:2">
      <c r="A14536">
        <v>4.24706</v>
      </c>
      <c r="B14536">
        <v>4.036847550641785</v>
      </c>
    </row>
    <row r="14537" spans="1:2">
      <c r="A14537">
        <v>5.11211</v>
      </c>
      <c r="B14537">
        <v>3.90231166723387</v>
      </c>
    </row>
    <row r="14538" spans="1:2">
      <c r="A14538">
        <v>5.00544</v>
      </c>
      <c r="B14538">
        <v>3.706042973257234</v>
      </c>
    </row>
    <row r="14539" spans="1:2">
      <c r="A14539">
        <v>2.68187</v>
      </c>
      <c r="B14539">
        <v>2.712793507052525</v>
      </c>
    </row>
    <row r="14540" spans="1:2">
      <c r="A14540">
        <v>9.11964</v>
      </c>
      <c r="B14540">
        <v>6.741265581805201</v>
      </c>
    </row>
    <row r="14541" spans="1:2">
      <c r="A14541">
        <v>0.76979</v>
      </c>
      <c r="B14541">
        <v>3.089574106085865</v>
      </c>
    </row>
    <row r="14542" spans="1:2">
      <c r="A14542">
        <v>4.77027</v>
      </c>
      <c r="B14542">
        <v>4.038835936536917</v>
      </c>
    </row>
    <row r="14543" spans="1:2">
      <c r="A14543">
        <v>3.58242</v>
      </c>
      <c r="B14543">
        <v>2.890442710480135</v>
      </c>
    </row>
    <row r="14544" spans="1:2">
      <c r="A14544">
        <v>1.81511</v>
      </c>
      <c r="B14544">
        <v>2.250974998510841</v>
      </c>
    </row>
    <row r="14545" spans="1:2">
      <c r="A14545">
        <v>4.30748</v>
      </c>
      <c r="B14545">
        <v>4.00638149881672</v>
      </c>
    </row>
    <row r="14546" spans="1:2">
      <c r="A14546">
        <v>4.62066</v>
      </c>
      <c r="B14546">
        <v>4.73334956473323</v>
      </c>
    </row>
    <row r="14547" spans="1:2">
      <c r="A14547">
        <v>2.34242</v>
      </c>
      <c r="B14547">
        <v>2.368217579328434</v>
      </c>
    </row>
    <row r="14548" spans="1:2">
      <c r="A14548">
        <v>2.99049</v>
      </c>
      <c r="B14548">
        <v>3.697497671081506</v>
      </c>
    </row>
    <row r="14549" spans="1:2">
      <c r="A14549">
        <v>2.701</v>
      </c>
      <c r="B14549">
        <v>2.624162983792769</v>
      </c>
    </row>
    <row r="14550" spans="1:2">
      <c r="A14550">
        <v>4.57676</v>
      </c>
      <c r="B14550">
        <v>4.287255380217456</v>
      </c>
    </row>
    <row r="14551" spans="1:2">
      <c r="A14551">
        <v>4.66893</v>
      </c>
      <c r="B14551">
        <v>3.439417137031356</v>
      </c>
    </row>
    <row r="14552" spans="1:2">
      <c r="A14552">
        <v>2.76324</v>
      </c>
      <c r="B14552">
        <v>4.383770074081644</v>
      </c>
    </row>
    <row r="14553" spans="1:2">
      <c r="A14553">
        <v>8.775650000000001</v>
      </c>
      <c r="B14553">
        <v>7.394191473409604</v>
      </c>
    </row>
    <row r="14554" spans="1:2">
      <c r="A14554">
        <v>10.62156</v>
      </c>
      <c r="B14554">
        <v>8.113699545074244</v>
      </c>
    </row>
    <row r="14555" spans="1:2">
      <c r="A14555">
        <v>3.15145</v>
      </c>
      <c r="B14555">
        <v>2.727407804218391</v>
      </c>
    </row>
    <row r="14556" spans="1:2">
      <c r="A14556">
        <v>2.94645</v>
      </c>
      <c r="B14556">
        <v>3.484619214564245</v>
      </c>
    </row>
    <row r="14557" spans="1:2">
      <c r="A14557">
        <v>3.61846</v>
      </c>
      <c r="B14557">
        <v>3.499728001533571</v>
      </c>
    </row>
    <row r="14558" spans="1:2">
      <c r="A14558">
        <v>2.47723</v>
      </c>
      <c r="B14558">
        <v>3.563742971409021</v>
      </c>
    </row>
    <row r="14559" spans="1:2">
      <c r="A14559">
        <v>2.14799</v>
      </c>
      <c r="B14559">
        <v>3.814115747007965</v>
      </c>
    </row>
    <row r="14560" spans="1:2">
      <c r="A14560">
        <v>5.16564</v>
      </c>
      <c r="B14560">
        <v>5.201598432749203</v>
      </c>
    </row>
    <row r="14561" spans="1:2">
      <c r="A14561">
        <v>3.9503</v>
      </c>
      <c r="B14561">
        <v>3.652945972604831</v>
      </c>
    </row>
    <row r="14562" spans="1:2">
      <c r="A14562">
        <v>5.53425</v>
      </c>
      <c r="B14562">
        <v>5.535392875804855</v>
      </c>
    </row>
    <row r="14563" spans="1:2">
      <c r="A14563">
        <v>0.5991200000000001</v>
      </c>
      <c r="B14563">
        <v>0.1415232481075228</v>
      </c>
    </row>
    <row r="14564" spans="1:2">
      <c r="A14564">
        <v>1.28631</v>
      </c>
      <c r="B14564">
        <v>3.232510517792194</v>
      </c>
    </row>
    <row r="14565" spans="1:2">
      <c r="A14565">
        <v>3.80841</v>
      </c>
      <c r="B14565">
        <v>4.091494853658162</v>
      </c>
    </row>
    <row r="14566" spans="1:2">
      <c r="A14566">
        <v>6.52593</v>
      </c>
      <c r="B14566">
        <v>6.192973806666068</v>
      </c>
    </row>
    <row r="14567" spans="1:2">
      <c r="A14567">
        <v>0.8574000000000002</v>
      </c>
      <c r="B14567">
        <v>1.809635617634238</v>
      </c>
    </row>
    <row r="14568" spans="1:2">
      <c r="A14568">
        <v>1.96145</v>
      </c>
      <c r="B14568">
        <v>3.659205765495173</v>
      </c>
    </row>
    <row r="14569" spans="1:2">
      <c r="A14569">
        <v>2.81273</v>
      </c>
      <c r="B14569">
        <v>2.340674552815562</v>
      </c>
    </row>
    <row r="14570" spans="1:2">
      <c r="A14570">
        <v>0.8813300000000002</v>
      </c>
      <c r="B14570">
        <v>2.689072333173221</v>
      </c>
    </row>
    <row r="14571" spans="1:2">
      <c r="A14571">
        <v>2.31793</v>
      </c>
      <c r="B14571">
        <v>1.547032066254888</v>
      </c>
    </row>
    <row r="14572" spans="1:2">
      <c r="A14572">
        <v>5.22293</v>
      </c>
      <c r="B14572">
        <v>6.193230919147926</v>
      </c>
    </row>
    <row r="14573" spans="1:2">
      <c r="A14573">
        <v>7.171</v>
      </c>
      <c r="B14573">
        <v>8.191480217812089</v>
      </c>
    </row>
    <row r="14574" spans="1:2">
      <c r="A14574">
        <v>2.00654</v>
      </c>
      <c r="B14574">
        <v>1.841469815923831</v>
      </c>
    </row>
    <row r="14575" spans="1:2">
      <c r="A14575">
        <v>1.35245</v>
      </c>
      <c r="B14575">
        <v>2.008571009404431</v>
      </c>
    </row>
    <row r="14576" spans="1:2">
      <c r="A14576">
        <v>11.82718</v>
      </c>
      <c r="B14576">
        <v>8.832045752684913</v>
      </c>
    </row>
    <row r="14577" spans="1:2">
      <c r="A14577">
        <v>4.64033</v>
      </c>
      <c r="B14577">
        <v>3.354085666088512</v>
      </c>
    </row>
    <row r="14578" spans="1:2">
      <c r="A14578">
        <v>3.7123</v>
      </c>
      <c r="B14578">
        <v>2.77157410056356</v>
      </c>
    </row>
    <row r="14579" spans="1:2">
      <c r="A14579">
        <v>3.62065</v>
      </c>
      <c r="B14579">
        <v>3.327571045071195</v>
      </c>
    </row>
    <row r="14580" spans="1:2">
      <c r="A14580">
        <v>1.30571</v>
      </c>
      <c r="B14580">
        <v>1.514610537747519</v>
      </c>
    </row>
    <row r="14581" spans="1:2">
      <c r="A14581">
        <v>2.44458</v>
      </c>
      <c r="B14581">
        <v>2.711362504287709</v>
      </c>
    </row>
    <row r="14582" spans="1:2">
      <c r="A14582">
        <v>2.96904</v>
      </c>
      <c r="B14582">
        <v>2.935569801809358</v>
      </c>
    </row>
    <row r="14583" spans="1:2">
      <c r="A14583">
        <v>5.07229</v>
      </c>
      <c r="B14583">
        <v>5.449139932092206</v>
      </c>
    </row>
    <row r="14584" spans="1:2">
      <c r="A14584">
        <v>5.83678</v>
      </c>
      <c r="B14584">
        <v>3.598455064253848</v>
      </c>
    </row>
    <row r="14585" spans="1:2">
      <c r="A14585">
        <v>3.4725</v>
      </c>
      <c r="B14585">
        <v>4.727079574726313</v>
      </c>
    </row>
    <row r="14586" spans="1:2">
      <c r="A14586">
        <v>4.52809</v>
      </c>
      <c r="B14586">
        <v>4.921271300448715</v>
      </c>
    </row>
    <row r="14587" spans="1:2">
      <c r="A14587">
        <v>6.14541</v>
      </c>
      <c r="B14587">
        <v>4.301762744657571</v>
      </c>
    </row>
    <row r="14588" spans="1:2">
      <c r="A14588">
        <v>6.75082</v>
      </c>
      <c r="B14588">
        <v>5.018078178359108</v>
      </c>
    </row>
    <row r="14589" spans="1:2">
      <c r="A14589">
        <v>3.96436</v>
      </c>
      <c r="B14589">
        <v>2.8301336010372</v>
      </c>
    </row>
    <row r="14590" spans="1:2">
      <c r="A14590">
        <v>1.67482</v>
      </c>
      <c r="B14590">
        <v>4.852008870871369</v>
      </c>
    </row>
    <row r="14591" spans="1:2">
      <c r="A14591">
        <v>4.58083</v>
      </c>
      <c r="B14591">
        <v>4.141877407056092</v>
      </c>
    </row>
    <row r="14592" spans="1:2">
      <c r="A14592">
        <v>4.49824</v>
      </c>
      <c r="B14592">
        <v>4.850701744189402</v>
      </c>
    </row>
    <row r="14593" spans="1:2">
      <c r="A14593">
        <v>3.73611</v>
      </c>
      <c r="B14593">
        <v>4.479738374300629</v>
      </c>
    </row>
    <row r="14594" spans="1:2">
      <c r="A14594">
        <v>5.43194</v>
      </c>
      <c r="B14594">
        <v>5.054950714928005</v>
      </c>
    </row>
    <row r="14595" spans="1:2">
      <c r="A14595">
        <v>0.22953</v>
      </c>
      <c r="B14595">
        <v>0.7271451489422525</v>
      </c>
    </row>
    <row r="14596" spans="1:2">
      <c r="A14596">
        <v>3.30195</v>
      </c>
      <c r="B14596">
        <v>3.624145923760576</v>
      </c>
    </row>
    <row r="14597" spans="1:2">
      <c r="A14597">
        <v>5.11624</v>
      </c>
      <c r="B14597">
        <v>5.349100072071212</v>
      </c>
    </row>
    <row r="14598" spans="1:2">
      <c r="A14598">
        <v>1.8503</v>
      </c>
      <c r="B14598">
        <v>2.771765631589793</v>
      </c>
    </row>
    <row r="14599" spans="1:2">
      <c r="A14599">
        <v>4.09732</v>
      </c>
      <c r="B14599">
        <v>3.380089527828789</v>
      </c>
    </row>
    <row r="14600" spans="1:2">
      <c r="A14600">
        <v>2.80218</v>
      </c>
      <c r="B14600">
        <v>2.612654001134184</v>
      </c>
    </row>
    <row r="14601" spans="1:2">
      <c r="A14601">
        <v>4.45488</v>
      </c>
      <c r="B14601">
        <v>2.879953587585422</v>
      </c>
    </row>
    <row r="14602" spans="1:2">
      <c r="A14602">
        <v>2.00777</v>
      </c>
      <c r="B14602">
        <v>2.154518480788862</v>
      </c>
    </row>
    <row r="14603" spans="1:2">
      <c r="A14603">
        <v>0.1333700000000002</v>
      </c>
      <c r="B14603">
        <v>-1.139016107474808</v>
      </c>
    </row>
    <row r="14604" spans="1:2">
      <c r="A14604">
        <v>4.45135</v>
      </c>
      <c r="B14604">
        <v>3.814392142925964</v>
      </c>
    </row>
    <row r="14605" spans="1:2">
      <c r="A14605">
        <v>5.47846</v>
      </c>
      <c r="B14605">
        <v>3.980903103305928</v>
      </c>
    </row>
    <row r="14606" spans="1:2">
      <c r="A14606">
        <v>0.93241</v>
      </c>
      <c r="B14606">
        <v>1.871913829536165</v>
      </c>
    </row>
    <row r="14607" spans="1:2">
      <c r="A14607">
        <v>1.72167</v>
      </c>
      <c r="B14607">
        <v>1.279904520044968</v>
      </c>
    </row>
    <row r="14608" spans="1:2">
      <c r="A14608">
        <v>2.211</v>
      </c>
      <c r="B14608">
        <v>2.821039165250304</v>
      </c>
    </row>
    <row r="14609" spans="1:2">
      <c r="A14609">
        <v>10.04682</v>
      </c>
      <c r="B14609">
        <v>8.506013855366124</v>
      </c>
    </row>
    <row r="14610" spans="1:2">
      <c r="A14610">
        <v>2.19544</v>
      </c>
      <c r="B14610">
        <v>2.380677463472344</v>
      </c>
    </row>
    <row r="14611" spans="1:2">
      <c r="A14611">
        <v>5.39102</v>
      </c>
      <c r="B14611">
        <v>4.871353208308337</v>
      </c>
    </row>
    <row r="14612" spans="1:2">
      <c r="A14612">
        <v>5.4327</v>
      </c>
      <c r="B14612">
        <v>4.431985181106005</v>
      </c>
    </row>
    <row r="14613" spans="1:2">
      <c r="A14613">
        <v>1.28919</v>
      </c>
      <c r="B14613">
        <v>1.097093043012698</v>
      </c>
    </row>
    <row r="14614" spans="1:2">
      <c r="A14614">
        <v>0.9692400000000001</v>
      </c>
      <c r="B14614">
        <v>3.180425068142007</v>
      </c>
    </row>
    <row r="14615" spans="1:2">
      <c r="A14615">
        <v>4.89652</v>
      </c>
      <c r="B14615">
        <v>5.094215463943321</v>
      </c>
    </row>
    <row r="14616" spans="1:2">
      <c r="A14616">
        <v>4.83636</v>
      </c>
      <c r="B14616">
        <v>3.289669555013552</v>
      </c>
    </row>
    <row r="14617" spans="1:2">
      <c r="A14617">
        <v>4.72952</v>
      </c>
      <c r="B14617">
        <v>4.686142883668825</v>
      </c>
    </row>
    <row r="14618" spans="1:2">
      <c r="A14618">
        <v>0.6906699999999999</v>
      </c>
      <c r="B14618">
        <v>2.432958857715561</v>
      </c>
    </row>
    <row r="14619" spans="1:2">
      <c r="A14619">
        <v>6.17027</v>
      </c>
      <c r="B14619">
        <v>3.473356547440557</v>
      </c>
    </row>
    <row r="14620" spans="1:2">
      <c r="A14620">
        <v>4.56102</v>
      </c>
      <c r="B14620">
        <v>3.110601375050115</v>
      </c>
    </row>
    <row r="14621" spans="1:2">
      <c r="A14621">
        <v>8.53171</v>
      </c>
      <c r="B14621">
        <v>5.281218703824994</v>
      </c>
    </row>
    <row r="14622" spans="1:2">
      <c r="A14622">
        <v>4.66006</v>
      </c>
      <c r="B14622">
        <v>3.725986474602819</v>
      </c>
    </row>
    <row r="14623" spans="1:2">
      <c r="A14623">
        <v>1.78672</v>
      </c>
      <c r="B14623">
        <v>3.073391570886928</v>
      </c>
    </row>
    <row r="14624" spans="1:2">
      <c r="A14624">
        <v>4.12249</v>
      </c>
      <c r="B14624">
        <v>3.568184752450029</v>
      </c>
    </row>
    <row r="14625" spans="1:2">
      <c r="A14625">
        <v>3.34672</v>
      </c>
      <c r="B14625">
        <v>3.430870324171691</v>
      </c>
    </row>
    <row r="14626" spans="1:2">
      <c r="A14626">
        <v>1.809</v>
      </c>
      <c r="B14626">
        <v>3.68608372081001</v>
      </c>
    </row>
    <row r="14627" spans="1:2">
      <c r="A14627">
        <v>6.39686</v>
      </c>
      <c r="B14627">
        <v>6.210867176613244</v>
      </c>
    </row>
    <row r="14628" spans="1:2">
      <c r="A14628">
        <v>2.18684</v>
      </c>
      <c r="B14628">
        <v>2.559127862569231</v>
      </c>
    </row>
    <row r="14629" spans="1:2">
      <c r="A14629">
        <v>4.65589</v>
      </c>
      <c r="B14629">
        <v>3.820346133398726</v>
      </c>
    </row>
    <row r="14630" spans="1:2">
      <c r="A14630">
        <v>1.14312</v>
      </c>
      <c r="B14630">
        <v>1.387348864088455</v>
      </c>
    </row>
    <row r="14631" spans="1:2">
      <c r="A14631">
        <v>3.58746</v>
      </c>
      <c r="B14631">
        <v>3.421199710569025</v>
      </c>
    </row>
    <row r="14632" spans="1:2">
      <c r="A14632">
        <v>8.90028</v>
      </c>
      <c r="B14632">
        <v>8.017483077992008</v>
      </c>
    </row>
    <row r="14633" spans="1:2">
      <c r="A14633">
        <v>2.49093</v>
      </c>
      <c r="B14633">
        <v>3.882789543032373</v>
      </c>
    </row>
    <row r="14634" spans="1:2">
      <c r="A14634">
        <v>2.25626</v>
      </c>
      <c r="B14634">
        <v>2.576654402910954</v>
      </c>
    </row>
    <row r="14635" spans="1:2">
      <c r="A14635">
        <v>2.86848</v>
      </c>
      <c r="B14635">
        <v>3.052994494094516</v>
      </c>
    </row>
    <row r="14636" spans="1:2">
      <c r="A14636">
        <v>0.9160900000000001</v>
      </c>
      <c r="B14636">
        <v>1.499415782494729</v>
      </c>
    </row>
    <row r="14637" spans="1:2">
      <c r="A14637">
        <v>3.69259</v>
      </c>
      <c r="B14637">
        <v>3.301585000515001</v>
      </c>
    </row>
    <row r="14638" spans="1:2">
      <c r="A14638">
        <v>2.15181</v>
      </c>
      <c r="B14638">
        <v>3.391375299530341</v>
      </c>
    </row>
    <row r="14639" spans="1:2">
      <c r="A14639">
        <v>3.94024</v>
      </c>
      <c r="B14639">
        <v>3.502989494100829</v>
      </c>
    </row>
    <row r="14640" spans="1:2">
      <c r="A14640">
        <v>4.92962</v>
      </c>
      <c r="B14640">
        <v>4.846729652557219</v>
      </c>
    </row>
    <row r="14641" spans="1:2">
      <c r="A14641">
        <v>6.32469</v>
      </c>
      <c r="B14641">
        <v>5.091629410012882</v>
      </c>
    </row>
    <row r="14642" spans="1:2">
      <c r="A14642">
        <v>1.58812</v>
      </c>
      <c r="B14642">
        <v>3.357058114462455</v>
      </c>
    </row>
    <row r="14643" spans="1:2">
      <c r="A14643">
        <v>1.52701</v>
      </c>
      <c r="B14643">
        <v>2.793754910009497</v>
      </c>
    </row>
    <row r="14644" spans="1:2">
      <c r="A14644">
        <v>4.27409</v>
      </c>
      <c r="B14644">
        <v>3.675897282695928</v>
      </c>
    </row>
    <row r="14645" spans="1:2">
      <c r="A14645">
        <v>2.80913</v>
      </c>
      <c r="B14645">
        <v>3.683495134262381</v>
      </c>
    </row>
    <row r="14646" spans="1:2">
      <c r="A14646">
        <v>5.38333</v>
      </c>
      <c r="B14646">
        <v>3.19188117686279</v>
      </c>
    </row>
    <row r="14647" spans="1:2">
      <c r="A14647">
        <v>2.40755</v>
      </c>
      <c r="B14647">
        <v>2.847707179929752</v>
      </c>
    </row>
    <row r="14648" spans="1:2">
      <c r="A14648">
        <v>3.33549</v>
      </c>
      <c r="B14648">
        <v>2.760480467123942</v>
      </c>
    </row>
    <row r="14649" spans="1:2">
      <c r="A14649">
        <v>3.42574</v>
      </c>
      <c r="B14649">
        <v>3.079070676125629</v>
      </c>
    </row>
    <row r="14650" spans="1:2">
      <c r="A14650">
        <v>0.7473399999999999</v>
      </c>
      <c r="B14650">
        <v>1.204969857359773</v>
      </c>
    </row>
    <row r="14651" spans="1:2">
      <c r="A14651">
        <v>0.8113700000000001</v>
      </c>
      <c r="B14651">
        <v>2.606821457801471</v>
      </c>
    </row>
    <row r="14652" spans="1:2">
      <c r="A14652">
        <v>5.74594</v>
      </c>
      <c r="B14652">
        <v>3.897427211367384</v>
      </c>
    </row>
    <row r="14653" spans="1:2">
      <c r="A14653">
        <v>6.38372</v>
      </c>
      <c r="B14653">
        <v>5.744997606177091</v>
      </c>
    </row>
    <row r="14654" spans="1:2">
      <c r="A14654">
        <v>4.5044</v>
      </c>
      <c r="B14654">
        <v>3.898766832564628</v>
      </c>
    </row>
    <row r="14655" spans="1:2">
      <c r="A14655">
        <v>6.1216</v>
      </c>
      <c r="B14655">
        <v>4.108001534236014</v>
      </c>
    </row>
    <row r="14656" spans="1:2">
      <c r="A14656">
        <v>6.47911</v>
      </c>
      <c r="B14656">
        <v>3.781703356657354</v>
      </c>
    </row>
    <row r="14657" spans="1:2">
      <c r="A14657">
        <v>5.57365</v>
      </c>
      <c r="B14657">
        <v>5.175689551558819</v>
      </c>
    </row>
    <row r="14658" spans="1:2">
      <c r="A14658">
        <v>5.03106</v>
      </c>
      <c r="B14658">
        <v>3.506322484969134</v>
      </c>
    </row>
    <row r="14659" spans="1:2">
      <c r="A14659">
        <v>5.856</v>
      </c>
      <c r="B14659">
        <v>5.740655841299101</v>
      </c>
    </row>
    <row r="14660" spans="1:2">
      <c r="A14660">
        <v>0.0530400000000002</v>
      </c>
      <c r="B14660">
        <v>-0.2385908971926285</v>
      </c>
    </row>
    <row r="14661" spans="1:2">
      <c r="A14661">
        <v>3.75832</v>
      </c>
      <c r="B14661">
        <v>3.655534277750549</v>
      </c>
    </row>
    <row r="14662" spans="1:2">
      <c r="A14662">
        <v>4.01109</v>
      </c>
      <c r="B14662">
        <v>3.619219798195489</v>
      </c>
    </row>
    <row r="14663" spans="1:2">
      <c r="A14663">
        <v>2.79035</v>
      </c>
      <c r="B14663">
        <v>2.239146402525154</v>
      </c>
    </row>
    <row r="14664" spans="1:2">
      <c r="A14664">
        <v>7.77552</v>
      </c>
      <c r="B14664">
        <v>5.905414230584404</v>
      </c>
    </row>
    <row r="14665" spans="1:2">
      <c r="A14665">
        <v>4.27164</v>
      </c>
      <c r="B14665">
        <v>3.676661014884624</v>
      </c>
    </row>
    <row r="14666" spans="1:2">
      <c r="A14666">
        <v>2.7125</v>
      </c>
      <c r="B14666">
        <v>2.292330534095228</v>
      </c>
    </row>
    <row r="14667" spans="1:2">
      <c r="A14667">
        <v>3.51407</v>
      </c>
      <c r="B14667">
        <v>4.598572031137872</v>
      </c>
    </row>
    <row r="14668" spans="1:2">
      <c r="A14668">
        <v>1.52957</v>
      </c>
      <c r="B14668">
        <v>3.463110696496925</v>
      </c>
    </row>
    <row r="14669" spans="1:2">
      <c r="A14669">
        <v>5.20574</v>
      </c>
      <c r="B14669">
        <v>4.065663432046127</v>
      </c>
    </row>
    <row r="14670" spans="1:2">
      <c r="A14670">
        <v>3.16285</v>
      </c>
      <c r="B14670">
        <v>4.081504493432751</v>
      </c>
    </row>
    <row r="14671" spans="1:2">
      <c r="A14671">
        <v>2.31255</v>
      </c>
      <c r="B14671">
        <v>2.008079533563532</v>
      </c>
    </row>
    <row r="14672" spans="1:2">
      <c r="A14672">
        <v>0.1496399999999998</v>
      </c>
      <c r="B14672">
        <v>-0.572647310615741</v>
      </c>
    </row>
    <row r="14673" spans="1:2">
      <c r="A14673">
        <v>1.3376</v>
      </c>
      <c r="B14673">
        <v>2.085061617302424</v>
      </c>
    </row>
    <row r="14674" spans="1:2">
      <c r="A14674">
        <v>1.15605</v>
      </c>
      <c r="B14674">
        <v>2.557657345052019</v>
      </c>
    </row>
    <row r="14675" spans="1:2">
      <c r="A14675">
        <v>4.99964</v>
      </c>
      <c r="B14675">
        <v>3.820272021022043</v>
      </c>
    </row>
    <row r="14676" spans="1:2">
      <c r="A14676">
        <v>5.20741</v>
      </c>
      <c r="B14676">
        <v>4.410873047249988</v>
      </c>
    </row>
    <row r="14677" spans="1:2">
      <c r="A14677">
        <v>4.44325</v>
      </c>
      <c r="B14677">
        <v>4.804886077197358</v>
      </c>
    </row>
    <row r="14678" spans="1:2">
      <c r="A14678">
        <v>3.74793</v>
      </c>
      <c r="B14678">
        <v>3.299883555704174</v>
      </c>
    </row>
    <row r="14679" spans="1:2">
      <c r="A14679">
        <v>0.1161500000000002</v>
      </c>
      <c r="B14679">
        <v>0.6433691344615204</v>
      </c>
    </row>
    <row r="14680" spans="1:2">
      <c r="A14680">
        <v>5.74613</v>
      </c>
      <c r="B14680">
        <v>4.763842038716569</v>
      </c>
    </row>
    <row r="14681" spans="1:2">
      <c r="A14681">
        <v>1.48435</v>
      </c>
      <c r="B14681">
        <v>3.138003819093067</v>
      </c>
    </row>
    <row r="14682" spans="1:2">
      <c r="A14682">
        <v>3.62312</v>
      </c>
      <c r="B14682">
        <v>4.711001276719042</v>
      </c>
    </row>
    <row r="14683" spans="1:2">
      <c r="A14683">
        <v>2.5996</v>
      </c>
      <c r="B14683">
        <v>2.605564213310685</v>
      </c>
    </row>
    <row r="14684" spans="1:2">
      <c r="A14684">
        <v>2.0516</v>
      </c>
      <c r="B14684">
        <v>2.451721078275398</v>
      </c>
    </row>
    <row r="14685" spans="1:2">
      <c r="A14685">
        <v>4.61612</v>
      </c>
      <c r="B14685">
        <v>3.292304335906278</v>
      </c>
    </row>
    <row r="14686" spans="1:2">
      <c r="A14686">
        <v>1.50113</v>
      </c>
      <c r="B14686">
        <v>1.905026599619186</v>
      </c>
    </row>
    <row r="14687" spans="1:2">
      <c r="A14687">
        <v>2.09424</v>
      </c>
      <c r="B14687">
        <v>2.115914878155468</v>
      </c>
    </row>
    <row r="14688" spans="1:2">
      <c r="A14688">
        <v>3.80146</v>
      </c>
      <c r="B14688">
        <v>2.90198688318808</v>
      </c>
    </row>
    <row r="14689" spans="1:2">
      <c r="A14689">
        <v>5.22011</v>
      </c>
      <c r="B14689">
        <v>6.804419990390698</v>
      </c>
    </row>
    <row r="14690" spans="1:2">
      <c r="A14690">
        <v>2.47601</v>
      </c>
      <c r="B14690">
        <v>3.038065026789597</v>
      </c>
    </row>
    <row r="14691" spans="1:2">
      <c r="A14691">
        <v>1.82132</v>
      </c>
      <c r="B14691">
        <v>2.281358466280674</v>
      </c>
    </row>
    <row r="14692" spans="1:2">
      <c r="A14692">
        <v>1.34106</v>
      </c>
      <c r="B14692">
        <v>3.367631850468277</v>
      </c>
    </row>
    <row r="14693" spans="1:2">
      <c r="A14693">
        <v>1.99031</v>
      </c>
      <c r="B14693">
        <v>2.579467177916987</v>
      </c>
    </row>
    <row r="14694" spans="1:2">
      <c r="A14694">
        <v>3.16755</v>
      </c>
      <c r="B14694">
        <v>4.147279612815482</v>
      </c>
    </row>
    <row r="14695" spans="1:2">
      <c r="A14695">
        <v>2.92435</v>
      </c>
      <c r="B14695">
        <v>2.32723444214519</v>
      </c>
    </row>
    <row r="14696" spans="1:2">
      <c r="A14696">
        <v>2.75933</v>
      </c>
      <c r="B14696">
        <v>2.212954460634696</v>
      </c>
    </row>
    <row r="14697" spans="1:2">
      <c r="A14697">
        <v>1.84835</v>
      </c>
      <c r="B14697">
        <v>2.405822708743106</v>
      </c>
    </row>
    <row r="14698" spans="1:2">
      <c r="A14698">
        <v>3.728</v>
      </c>
      <c r="B14698">
        <v>4.106332435834195</v>
      </c>
    </row>
    <row r="14699" spans="1:2">
      <c r="A14699">
        <v>6.27062</v>
      </c>
      <c r="B14699">
        <v>6.867263494297671</v>
      </c>
    </row>
    <row r="14700" spans="1:2">
      <c r="A14700">
        <v>6.43229</v>
      </c>
      <c r="B14700">
        <v>3.365803922904278</v>
      </c>
    </row>
    <row r="14701" spans="1:2">
      <c r="A14701">
        <v>7.17508</v>
      </c>
      <c r="B14701">
        <v>5.906831311359994</v>
      </c>
    </row>
    <row r="14702" spans="1:2">
      <c r="A14702">
        <v>1.46641</v>
      </c>
      <c r="B14702">
        <v>1.845543212243567</v>
      </c>
    </row>
    <row r="14703" spans="1:2">
      <c r="A14703">
        <v>1.85801</v>
      </c>
      <c r="B14703">
        <v>2.239520578201518</v>
      </c>
    </row>
    <row r="14704" spans="1:2">
      <c r="A14704">
        <v>6.06386</v>
      </c>
      <c r="B14704">
        <v>4.712597151381788</v>
      </c>
    </row>
    <row r="14705" spans="1:2">
      <c r="A14705">
        <v>6.16075</v>
      </c>
      <c r="B14705">
        <v>5.260681577745228</v>
      </c>
    </row>
    <row r="14706" spans="1:2">
      <c r="A14706">
        <v>0.7595200000000002</v>
      </c>
      <c r="B14706">
        <v>2.252975617983739</v>
      </c>
    </row>
    <row r="14707" spans="1:2">
      <c r="A14707">
        <v>5.85218</v>
      </c>
      <c r="B14707">
        <v>4.293221159949179</v>
      </c>
    </row>
    <row r="14708" spans="1:2">
      <c r="A14708">
        <v>3.19299</v>
      </c>
      <c r="B14708">
        <v>2.809875625652023</v>
      </c>
    </row>
    <row r="14709" spans="1:2">
      <c r="A14709">
        <v>7.12462</v>
      </c>
      <c r="B14709">
        <v>5.682398181400362</v>
      </c>
    </row>
    <row r="14710" spans="1:2">
      <c r="A14710">
        <v>3.38597</v>
      </c>
      <c r="B14710">
        <v>4.075837592150562</v>
      </c>
    </row>
    <row r="14711" spans="1:2">
      <c r="A14711">
        <v>1.37169</v>
      </c>
      <c r="B14711">
        <v>3.445335744916609</v>
      </c>
    </row>
    <row r="14712" spans="1:2">
      <c r="A14712">
        <v>4.66531</v>
      </c>
      <c r="B14712">
        <v>4.789635397017638</v>
      </c>
    </row>
    <row r="14713" spans="1:2">
      <c r="A14713">
        <v>0.1486999999999998</v>
      </c>
      <c r="B14713">
        <v>2.160439650912557</v>
      </c>
    </row>
    <row r="14714" spans="1:2">
      <c r="A14714">
        <v>2.90968</v>
      </c>
      <c r="B14714">
        <v>4.137313008835514</v>
      </c>
    </row>
    <row r="14715" spans="1:2">
      <c r="A14715">
        <v>1.97315</v>
      </c>
      <c r="B14715">
        <v>2.774379411013668</v>
      </c>
    </row>
    <row r="14716" spans="1:2">
      <c r="A14716">
        <v>1.63134</v>
      </c>
      <c r="B14716">
        <v>1.777327123830875</v>
      </c>
    </row>
    <row r="14717" spans="1:2">
      <c r="A14717">
        <v>1.63064</v>
      </c>
      <c r="B14717">
        <v>3.906369719744206</v>
      </c>
    </row>
    <row r="14718" spans="1:2">
      <c r="A14718">
        <v>2.98846</v>
      </c>
      <c r="B14718">
        <v>3.334184138059378</v>
      </c>
    </row>
    <row r="14719" spans="1:2">
      <c r="A14719">
        <v>2.1274</v>
      </c>
      <c r="B14719">
        <v>2.353435744351808</v>
      </c>
    </row>
    <row r="14720" spans="1:2">
      <c r="A14720">
        <v>3.15218</v>
      </c>
      <c r="B14720">
        <v>3.988606169565419</v>
      </c>
    </row>
    <row r="14721" spans="1:2">
      <c r="A14721">
        <v>2.2553</v>
      </c>
      <c r="B14721">
        <v>3.386386354691533</v>
      </c>
    </row>
    <row r="14722" spans="1:2">
      <c r="A14722">
        <v>3.23488</v>
      </c>
      <c r="B14722">
        <v>3.286476887429196</v>
      </c>
    </row>
    <row r="14723" spans="1:2">
      <c r="A14723">
        <v>1.35243</v>
      </c>
      <c r="B14723">
        <v>2.349067912770588</v>
      </c>
    </row>
    <row r="14724" spans="1:2">
      <c r="A14724">
        <v>2.27111</v>
      </c>
      <c r="B14724">
        <v>2.211719372841656</v>
      </c>
    </row>
    <row r="14725" spans="1:2">
      <c r="A14725">
        <v>2.33663</v>
      </c>
      <c r="B14725">
        <v>1.625058950853242</v>
      </c>
    </row>
    <row r="14726" spans="1:2">
      <c r="A14726">
        <v>5.30296</v>
      </c>
      <c r="B14726">
        <v>5.230965180608052</v>
      </c>
    </row>
    <row r="14727" spans="1:2">
      <c r="A14727">
        <v>2.13306</v>
      </c>
      <c r="B14727">
        <v>2.149958466513828</v>
      </c>
    </row>
    <row r="14728" spans="1:2">
      <c r="A14728">
        <v>1.71358</v>
      </c>
      <c r="B14728">
        <v>3.067463410147367</v>
      </c>
    </row>
    <row r="14729" spans="1:2">
      <c r="A14729">
        <v>2.36778</v>
      </c>
      <c r="B14729">
        <v>3.312417078284709</v>
      </c>
    </row>
    <row r="14730" spans="1:2">
      <c r="A14730">
        <v>4.57033</v>
      </c>
      <c r="B14730">
        <v>3.978716669708756</v>
      </c>
    </row>
    <row r="14731" spans="1:2">
      <c r="A14731">
        <v>1.2554</v>
      </c>
      <c r="B14731">
        <v>4.715379890436598</v>
      </c>
    </row>
    <row r="14732" spans="1:2">
      <c r="A14732">
        <v>5.38445</v>
      </c>
      <c r="B14732">
        <v>3.231897417083724</v>
      </c>
    </row>
    <row r="14733" spans="1:2">
      <c r="A14733">
        <v>1.4582</v>
      </c>
      <c r="B14733">
        <v>1.731322236270384</v>
      </c>
    </row>
    <row r="14734" spans="1:2">
      <c r="A14734">
        <v>2.94449</v>
      </c>
      <c r="B14734">
        <v>2.048108984863603</v>
      </c>
    </row>
    <row r="14735" spans="1:2">
      <c r="A14735">
        <v>6.13844</v>
      </c>
      <c r="B14735">
        <v>5.392425302539665</v>
      </c>
    </row>
    <row r="14736" spans="1:2">
      <c r="A14736">
        <v>5.68222</v>
      </c>
      <c r="B14736">
        <v>5.133884246858702</v>
      </c>
    </row>
    <row r="14737" spans="1:2">
      <c r="A14737">
        <v>4.50189</v>
      </c>
      <c r="B14737">
        <v>2.584964645628181</v>
      </c>
    </row>
    <row r="14738" spans="1:2">
      <c r="A14738">
        <v>2.70287</v>
      </c>
      <c r="B14738">
        <v>3.480954465654832</v>
      </c>
    </row>
    <row r="14739" spans="1:2">
      <c r="A14739">
        <v>4.31865</v>
      </c>
      <c r="B14739">
        <v>3.601095210296146</v>
      </c>
    </row>
    <row r="14740" spans="1:2">
      <c r="A14740">
        <v>4.30651</v>
      </c>
      <c r="B14740">
        <v>4.338399199834715</v>
      </c>
    </row>
    <row r="14741" spans="1:2">
      <c r="A14741">
        <v>3.69121</v>
      </c>
      <c r="B14741">
        <v>3.458929767621052</v>
      </c>
    </row>
    <row r="14742" spans="1:2">
      <c r="A14742">
        <v>2.89739</v>
      </c>
      <c r="B14742">
        <v>4.789115721743245</v>
      </c>
    </row>
    <row r="14743" spans="1:2">
      <c r="A14743">
        <v>6.00164</v>
      </c>
      <c r="B14743">
        <v>5.289585286166702</v>
      </c>
    </row>
    <row r="14744" spans="1:2">
      <c r="A14744">
        <v>7.0125</v>
      </c>
      <c r="B14744">
        <v>5.882926959647993</v>
      </c>
    </row>
    <row r="14745" spans="1:2">
      <c r="A14745">
        <v>1.87013</v>
      </c>
      <c r="B14745">
        <v>2.72471149998179</v>
      </c>
    </row>
    <row r="14746" spans="1:2">
      <c r="A14746">
        <v>0.5047899999999998</v>
      </c>
      <c r="B14746">
        <v>5.053514795035078</v>
      </c>
    </row>
    <row r="14747" spans="1:2">
      <c r="A14747">
        <v>3.33996</v>
      </c>
      <c r="B14747">
        <v>3.330679321703844</v>
      </c>
    </row>
    <row r="14748" spans="1:2">
      <c r="A14748">
        <v>8.556929999999999</v>
      </c>
      <c r="B14748">
        <v>7.194873848982049</v>
      </c>
    </row>
    <row r="14749" spans="1:2">
      <c r="A14749">
        <v>3.90981</v>
      </c>
      <c r="B14749">
        <v>3.373661167789123</v>
      </c>
    </row>
    <row r="14750" spans="1:2">
      <c r="A14750">
        <v>3.17249</v>
      </c>
      <c r="B14750">
        <v>3.549825450364923</v>
      </c>
    </row>
    <row r="14751" spans="1:2">
      <c r="A14751">
        <v>3.62391</v>
      </c>
      <c r="B14751">
        <v>2.5229975161323</v>
      </c>
    </row>
    <row r="14752" spans="1:2">
      <c r="A14752">
        <v>5.88969</v>
      </c>
      <c r="B14752">
        <v>5.755399879556043</v>
      </c>
    </row>
    <row r="14753" spans="1:2">
      <c r="A14753">
        <v>5.06245</v>
      </c>
      <c r="B14753">
        <v>5.209182777023983</v>
      </c>
    </row>
    <row r="14754" spans="1:2">
      <c r="A14754">
        <v>4.03421</v>
      </c>
      <c r="B14754">
        <v>3.505080739799332</v>
      </c>
    </row>
    <row r="14755" spans="1:2">
      <c r="A14755">
        <v>2.35845</v>
      </c>
      <c r="B14755">
        <v>4.208936430057912</v>
      </c>
    </row>
    <row r="14756" spans="1:2">
      <c r="A14756">
        <v>2.33601</v>
      </c>
      <c r="B14756">
        <v>3.786249641481311</v>
      </c>
    </row>
    <row r="14757" spans="1:2">
      <c r="A14757">
        <v>3.36571</v>
      </c>
      <c r="B14757">
        <v>3.731532728518808</v>
      </c>
    </row>
    <row r="14758" spans="1:2">
      <c r="A14758">
        <v>5.20709</v>
      </c>
      <c r="B14758">
        <v>5.206954666322897</v>
      </c>
    </row>
    <row r="14759" spans="1:2">
      <c r="A14759">
        <v>6.12198</v>
      </c>
      <c r="B14759">
        <v>4.9692372334872</v>
      </c>
    </row>
    <row r="14760" spans="1:2">
      <c r="A14760">
        <v>2.2113</v>
      </c>
      <c r="B14760">
        <v>3.560828187284997</v>
      </c>
    </row>
    <row r="14761" spans="1:2">
      <c r="A14761">
        <v>3.19387</v>
      </c>
      <c r="B14761">
        <v>3.157137549416438</v>
      </c>
    </row>
    <row r="14762" spans="1:2">
      <c r="A14762">
        <v>8.038080000000001</v>
      </c>
      <c r="B14762">
        <v>8.665771940061834</v>
      </c>
    </row>
    <row r="14763" spans="1:2">
      <c r="A14763">
        <v>2.44129</v>
      </c>
      <c r="B14763">
        <v>2.275135751794614</v>
      </c>
    </row>
    <row r="14764" spans="1:2">
      <c r="A14764">
        <v>3.09248</v>
      </c>
      <c r="B14764">
        <v>4.474416975321251</v>
      </c>
    </row>
    <row r="14765" spans="1:2">
      <c r="A14765">
        <v>3.88875</v>
      </c>
      <c r="B14765">
        <v>3.730492489332412</v>
      </c>
    </row>
    <row r="14766" spans="1:2">
      <c r="A14766">
        <v>2.20847</v>
      </c>
      <c r="B14766">
        <v>3.160888696117495</v>
      </c>
    </row>
    <row r="14767" spans="1:2">
      <c r="A14767">
        <v>5.09987</v>
      </c>
      <c r="B14767">
        <v>5.773853446652634</v>
      </c>
    </row>
    <row r="14768" spans="1:2">
      <c r="A14768">
        <v>5.24294</v>
      </c>
      <c r="B14768">
        <v>4.174052664460445</v>
      </c>
    </row>
    <row r="14769" spans="1:2">
      <c r="A14769">
        <v>10.80591</v>
      </c>
      <c r="B14769">
        <v>9.729299119124068</v>
      </c>
    </row>
    <row r="14770" spans="1:2">
      <c r="A14770">
        <v>3.37638</v>
      </c>
      <c r="B14770">
        <v>3.906247857906606</v>
      </c>
    </row>
    <row r="14771" spans="1:2">
      <c r="A14771">
        <v>2.76834</v>
      </c>
      <c r="B14771">
        <v>3.314528984807647</v>
      </c>
    </row>
    <row r="14772" spans="1:2">
      <c r="A14772">
        <v>1.86795</v>
      </c>
      <c r="B14772">
        <v>3.333366310056165</v>
      </c>
    </row>
    <row r="14773" spans="1:2">
      <c r="A14773">
        <v>1.49397</v>
      </c>
      <c r="B14773">
        <v>3.52643504221473</v>
      </c>
    </row>
    <row r="14774" spans="1:2">
      <c r="A14774">
        <v>2.64953</v>
      </c>
      <c r="B14774">
        <v>3.185389708742179</v>
      </c>
    </row>
    <row r="14775" spans="1:2">
      <c r="A14775">
        <v>8.820119999999999</v>
      </c>
      <c r="B14775">
        <v>8.031915026720277</v>
      </c>
    </row>
    <row r="14776" spans="1:2">
      <c r="A14776">
        <v>8.41624</v>
      </c>
      <c r="B14776">
        <v>7.848477474870431</v>
      </c>
    </row>
    <row r="14777" spans="1:2">
      <c r="A14777">
        <v>4.8005</v>
      </c>
      <c r="B14777">
        <v>5.032540814706181</v>
      </c>
    </row>
    <row r="14778" spans="1:2">
      <c r="A14778">
        <v>1.33406</v>
      </c>
      <c r="B14778">
        <v>4.054049056966983</v>
      </c>
    </row>
    <row r="14779" spans="1:2">
      <c r="A14779">
        <v>3.9914</v>
      </c>
      <c r="B14779">
        <v>4.825112180113586</v>
      </c>
    </row>
    <row r="14780" spans="1:2">
      <c r="A14780">
        <v>1.55133</v>
      </c>
      <c r="B14780">
        <v>2.440931714353482</v>
      </c>
    </row>
    <row r="14781" spans="1:2">
      <c r="A14781">
        <v>2.73421</v>
      </c>
      <c r="B14781">
        <v>2.578758104346625</v>
      </c>
    </row>
    <row r="14782" spans="1:2">
      <c r="A14782">
        <v>4.25504</v>
      </c>
      <c r="B14782">
        <v>3.304914429427552</v>
      </c>
    </row>
    <row r="14783" spans="1:2">
      <c r="A14783">
        <v>1.62096</v>
      </c>
      <c r="B14783">
        <v>3.100742799782284</v>
      </c>
    </row>
    <row r="14784" spans="1:2">
      <c r="A14784">
        <v>2.21263</v>
      </c>
      <c r="B14784">
        <v>2.838273817758359</v>
      </c>
    </row>
    <row r="14785" spans="1:2">
      <c r="A14785">
        <v>3.69053</v>
      </c>
      <c r="B14785">
        <v>5.497948412070091</v>
      </c>
    </row>
    <row r="14786" spans="1:2">
      <c r="A14786">
        <v>5.49233</v>
      </c>
      <c r="B14786">
        <v>4.140375372524974</v>
      </c>
    </row>
    <row r="14787" spans="1:2">
      <c r="A14787">
        <v>3.57879</v>
      </c>
      <c r="B14787">
        <v>4.917382266811822</v>
      </c>
    </row>
    <row r="14788" spans="1:2">
      <c r="A14788">
        <v>1.38662</v>
      </c>
      <c r="B14788">
        <v>2.869968973883223</v>
      </c>
    </row>
    <row r="14789" spans="1:2">
      <c r="A14789">
        <v>5.50416</v>
      </c>
      <c r="B14789">
        <v>5.212777375399392</v>
      </c>
    </row>
    <row r="14790" spans="1:2">
      <c r="A14790">
        <v>2.27362</v>
      </c>
      <c r="B14790">
        <v>3.018265410683715</v>
      </c>
    </row>
    <row r="14791" spans="1:2">
      <c r="A14791">
        <v>2.87179</v>
      </c>
      <c r="B14791">
        <v>2.847442721376983</v>
      </c>
    </row>
    <row r="14792" spans="1:2">
      <c r="A14792">
        <v>3.49555</v>
      </c>
      <c r="B14792">
        <v>3.460224038678926</v>
      </c>
    </row>
    <row r="14793" spans="1:2">
      <c r="A14793">
        <v>7.3518</v>
      </c>
      <c r="B14793">
        <v>7.488232081682227</v>
      </c>
    </row>
    <row r="14794" spans="1:2">
      <c r="A14794">
        <v>2.97372</v>
      </c>
      <c r="B14794">
        <v>3.371781225303678</v>
      </c>
    </row>
    <row r="14795" spans="1:2">
      <c r="A14795">
        <v>7.43119</v>
      </c>
      <c r="B14795">
        <v>4.509472188734962</v>
      </c>
    </row>
    <row r="14796" spans="1:2">
      <c r="A14796">
        <v>1.65572</v>
      </c>
      <c r="B14796">
        <v>2.233947990991016</v>
      </c>
    </row>
    <row r="14797" spans="1:2">
      <c r="A14797">
        <v>2.98972</v>
      </c>
      <c r="B14797">
        <v>3.436986876084596</v>
      </c>
    </row>
    <row r="14798" spans="1:2">
      <c r="A14798">
        <v>2.26985</v>
      </c>
      <c r="B14798">
        <v>3.570504808448173</v>
      </c>
    </row>
    <row r="14799" spans="1:2">
      <c r="A14799">
        <v>2.40004</v>
      </c>
      <c r="B14799">
        <v>2.754261129460801</v>
      </c>
    </row>
    <row r="14800" spans="1:2">
      <c r="A14800">
        <v>1.49925</v>
      </c>
      <c r="B14800">
        <v>1.810341432866696</v>
      </c>
    </row>
    <row r="14801" spans="1:2">
      <c r="A14801">
        <v>4.05516</v>
      </c>
      <c r="B14801">
        <v>3.256054941650846</v>
      </c>
    </row>
    <row r="14802" spans="1:2">
      <c r="A14802">
        <v>6.4559</v>
      </c>
      <c r="B14802">
        <v>4.378621070798628</v>
      </c>
    </row>
    <row r="14803" spans="1:2">
      <c r="A14803">
        <v>1.23917</v>
      </c>
      <c r="B14803">
        <v>1.861754805892355</v>
      </c>
    </row>
    <row r="14804" spans="1:2">
      <c r="A14804">
        <v>2.73663</v>
      </c>
      <c r="B14804">
        <v>3.907036819998116</v>
      </c>
    </row>
    <row r="14805" spans="1:2">
      <c r="A14805">
        <v>2.90883</v>
      </c>
      <c r="B14805">
        <v>4.064328165173173</v>
      </c>
    </row>
    <row r="14806" spans="1:2">
      <c r="A14806">
        <v>5.49529</v>
      </c>
      <c r="B14806">
        <v>4.800092765928417</v>
      </c>
    </row>
    <row r="14807" spans="1:2">
      <c r="A14807">
        <v>0.2994500000000002</v>
      </c>
      <c r="B14807">
        <v>0.556210372811631</v>
      </c>
    </row>
    <row r="14808" spans="1:2">
      <c r="A14808">
        <v>2.88462</v>
      </c>
      <c r="B14808">
        <v>2.900849841744688</v>
      </c>
    </row>
    <row r="14809" spans="1:2">
      <c r="A14809">
        <v>0.87724</v>
      </c>
      <c r="B14809">
        <v>2.153844182570309</v>
      </c>
    </row>
    <row r="14810" spans="1:2">
      <c r="A14810">
        <v>2.78073</v>
      </c>
      <c r="B14810">
        <v>2.679435650716635</v>
      </c>
    </row>
    <row r="14811" spans="1:2">
      <c r="A14811">
        <v>1.89143</v>
      </c>
      <c r="B14811">
        <v>2.3406046466569</v>
      </c>
    </row>
    <row r="14812" spans="1:2">
      <c r="A14812">
        <v>3.2466</v>
      </c>
      <c r="B14812">
        <v>4.234648152183865</v>
      </c>
    </row>
    <row r="14813" spans="1:2">
      <c r="A14813">
        <v>4.88537</v>
      </c>
      <c r="B14813">
        <v>5.210293337066593</v>
      </c>
    </row>
    <row r="14814" spans="1:2">
      <c r="A14814">
        <v>4.7724</v>
      </c>
      <c r="B14814">
        <v>4.626865067793678</v>
      </c>
    </row>
    <row r="14815" spans="1:2">
      <c r="A14815">
        <v>2.50832</v>
      </c>
      <c r="B14815">
        <v>2.292174015390834</v>
      </c>
    </row>
    <row r="14816" spans="1:2">
      <c r="A14816">
        <v>1.93257</v>
      </c>
      <c r="B14816">
        <v>3.938099503114611</v>
      </c>
    </row>
    <row r="14817" spans="1:2">
      <c r="A14817">
        <v>5.13803</v>
      </c>
      <c r="B14817">
        <v>3.513538770356433</v>
      </c>
    </row>
    <row r="14818" spans="1:2">
      <c r="A14818">
        <v>4.45161</v>
      </c>
      <c r="B14818">
        <v>3.119672202697837</v>
      </c>
    </row>
    <row r="14819" spans="1:2">
      <c r="A14819">
        <v>3.18123</v>
      </c>
      <c r="B14819">
        <v>3.895357100433376</v>
      </c>
    </row>
    <row r="14820" spans="1:2">
      <c r="A14820">
        <v>4.99011</v>
      </c>
      <c r="B14820">
        <v>3.590573811342903</v>
      </c>
    </row>
    <row r="14821" spans="1:2">
      <c r="A14821">
        <v>5.39511</v>
      </c>
      <c r="B14821">
        <v>3.536053070686818</v>
      </c>
    </row>
    <row r="14822" spans="1:2">
      <c r="A14822">
        <v>6.12794</v>
      </c>
      <c r="B14822">
        <v>5.910609087568101</v>
      </c>
    </row>
    <row r="14823" spans="1:2">
      <c r="A14823">
        <v>4.83229</v>
      </c>
      <c r="B14823">
        <v>5.383211433857969</v>
      </c>
    </row>
    <row r="14824" spans="1:2">
      <c r="A14824">
        <v>2.38892</v>
      </c>
      <c r="B14824">
        <v>2.722429656326546</v>
      </c>
    </row>
    <row r="14825" spans="1:2">
      <c r="A14825">
        <v>2.70016</v>
      </c>
      <c r="B14825">
        <v>3.813258359820476</v>
      </c>
    </row>
    <row r="14826" spans="1:2">
      <c r="A14826">
        <v>7.19044</v>
      </c>
      <c r="B14826">
        <v>5.246390863154458</v>
      </c>
    </row>
    <row r="14827" spans="1:2">
      <c r="A14827">
        <v>8.03988</v>
      </c>
      <c r="B14827">
        <v>3.520522499281166</v>
      </c>
    </row>
    <row r="14828" spans="1:2">
      <c r="A14828">
        <v>0.4960200000000001</v>
      </c>
      <c r="B14828">
        <v>0.887557270919006</v>
      </c>
    </row>
    <row r="14829" spans="1:2">
      <c r="A14829">
        <v>4.98211</v>
      </c>
      <c r="B14829">
        <v>4.265497740001455</v>
      </c>
    </row>
    <row r="14830" spans="1:2">
      <c r="A14830">
        <v>4.13165</v>
      </c>
      <c r="B14830">
        <v>3.187817555556764</v>
      </c>
    </row>
    <row r="14831" spans="1:2">
      <c r="A14831">
        <v>2.64184</v>
      </c>
      <c r="B14831">
        <v>2.961269201493784</v>
      </c>
    </row>
    <row r="14832" spans="1:2">
      <c r="A14832">
        <v>0.7174800000000001</v>
      </c>
      <c r="B14832">
        <v>1.938425274042634</v>
      </c>
    </row>
    <row r="14833" spans="1:2">
      <c r="A14833">
        <v>8.494730000000001</v>
      </c>
      <c r="B14833">
        <v>8.125618189671089</v>
      </c>
    </row>
    <row r="14834" spans="1:2">
      <c r="A14834">
        <v>3.1504</v>
      </c>
      <c r="B14834">
        <v>4.591857722325899</v>
      </c>
    </row>
    <row r="14835" spans="1:2">
      <c r="A14835">
        <v>6.41357</v>
      </c>
      <c r="B14835">
        <v>4.815507903308514</v>
      </c>
    </row>
    <row r="14836" spans="1:2">
      <c r="A14836">
        <v>2.12473</v>
      </c>
      <c r="B14836">
        <v>1.726591722059223</v>
      </c>
    </row>
    <row r="14837" spans="1:2">
      <c r="A14837">
        <v>1.80379</v>
      </c>
      <c r="B14837">
        <v>2.992567018121914</v>
      </c>
    </row>
    <row r="14838" spans="1:2">
      <c r="A14838">
        <v>9.40212</v>
      </c>
      <c r="B14838">
        <v>9.055483845491249</v>
      </c>
    </row>
    <row r="14839" spans="1:2">
      <c r="A14839">
        <v>2.58697</v>
      </c>
      <c r="B14839">
        <v>2.095781667490751</v>
      </c>
    </row>
    <row r="14840" spans="1:2">
      <c r="A14840">
        <v>3.69993</v>
      </c>
      <c r="B14840">
        <v>3.284325406911355</v>
      </c>
    </row>
    <row r="14841" spans="1:2">
      <c r="A14841">
        <v>6.27964</v>
      </c>
      <c r="B14841">
        <v>4.156844434110664</v>
      </c>
    </row>
    <row r="14842" spans="1:2">
      <c r="A14842">
        <v>5.16122</v>
      </c>
      <c r="B14842">
        <v>4.643106519666165</v>
      </c>
    </row>
    <row r="14843" spans="1:2">
      <c r="A14843">
        <v>3.81416</v>
      </c>
      <c r="B14843">
        <v>4.05901914787783</v>
      </c>
    </row>
    <row r="14844" spans="1:2">
      <c r="A14844">
        <v>3.66971</v>
      </c>
      <c r="B14844">
        <v>3.861528769725439</v>
      </c>
    </row>
    <row r="14845" spans="1:2">
      <c r="A14845">
        <v>2.96245</v>
      </c>
      <c r="B14845">
        <v>2.752021347985768</v>
      </c>
    </row>
    <row r="14846" spans="1:2">
      <c r="A14846">
        <v>4.6605</v>
      </c>
      <c r="B14846">
        <v>3.862169981003642</v>
      </c>
    </row>
    <row r="14847" spans="1:2">
      <c r="A14847">
        <v>4.09539</v>
      </c>
      <c r="B14847">
        <v>3.700660821086579</v>
      </c>
    </row>
    <row r="14848" spans="1:2">
      <c r="A14848">
        <v>2.08628</v>
      </c>
      <c r="B14848">
        <v>2.846626655838364</v>
      </c>
    </row>
    <row r="14849" spans="1:2">
      <c r="A14849">
        <v>4.54542</v>
      </c>
      <c r="B14849">
        <v>3.839559841107007</v>
      </c>
    </row>
    <row r="14850" spans="1:2">
      <c r="A14850">
        <v>6.70237</v>
      </c>
      <c r="B14850">
        <v>5.536431989383612</v>
      </c>
    </row>
    <row r="14851" spans="1:2">
      <c r="A14851">
        <v>3.21322</v>
      </c>
      <c r="B14851">
        <v>2.835801687169536</v>
      </c>
    </row>
    <row r="14852" spans="1:2">
      <c r="A14852">
        <v>1.85716</v>
      </c>
      <c r="B14852">
        <v>2.348681533137712</v>
      </c>
    </row>
    <row r="14853" spans="1:2">
      <c r="A14853">
        <v>0.14866</v>
      </c>
      <c r="B14853">
        <v>0.2938326538702642</v>
      </c>
    </row>
    <row r="14854" spans="1:2">
      <c r="A14854">
        <v>5.07318</v>
      </c>
      <c r="B14854">
        <v>4.759614967332791</v>
      </c>
    </row>
    <row r="14855" spans="1:2">
      <c r="A14855">
        <v>3.50609</v>
      </c>
      <c r="B14855">
        <v>4.664557402179156</v>
      </c>
    </row>
    <row r="14856" spans="1:2">
      <c r="A14856">
        <v>4.28154</v>
      </c>
      <c r="B14856">
        <v>4.390748485991343</v>
      </c>
    </row>
    <row r="14857" spans="1:2">
      <c r="A14857">
        <v>1.78684</v>
      </c>
      <c r="B14857">
        <v>2.219193289082753</v>
      </c>
    </row>
    <row r="14858" spans="1:2">
      <c r="A14858">
        <v>6.79349</v>
      </c>
      <c r="B14858">
        <v>5.713594574855925</v>
      </c>
    </row>
    <row r="14859" spans="1:2">
      <c r="A14859">
        <v>3.7096</v>
      </c>
      <c r="B14859">
        <v>3.155308051925994</v>
      </c>
    </row>
    <row r="14860" spans="1:2">
      <c r="A14860">
        <v>6.34938</v>
      </c>
      <c r="B14860">
        <v>3.829264915151357</v>
      </c>
    </row>
    <row r="14861" spans="1:2">
      <c r="A14861">
        <v>3.79325</v>
      </c>
      <c r="B14861">
        <v>3.570727459378379</v>
      </c>
    </row>
    <row r="14862" spans="1:2">
      <c r="A14862">
        <v>2.48686</v>
      </c>
      <c r="B14862">
        <v>4.108052127337283</v>
      </c>
    </row>
    <row r="14863" spans="1:2">
      <c r="A14863">
        <v>4.50291</v>
      </c>
      <c r="B14863">
        <v>3.389854114858725</v>
      </c>
    </row>
    <row r="14864" spans="1:2">
      <c r="A14864">
        <v>4.32343</v>
      </c>
      <c r="B14864">
        <v>3.552689551598253</v>
      </c>
    </row>
    <row r="14865" spans="1:2">
      <c r="A14865">
        <v>1.92053</v>
      </c>
      <c r="B14865">
        <v>1.784838244366582</v>
      </c>
    </row>
    <row r="14866" spans="1:2">
      <c r="A14866">
        <v>1.2702</v>
      </c>
      <c r="B14866">
        <v>2.898048085845021</v>
      </c>
    </row>
    <row r="14867" spans="1:2">
      <c r="A14867">
        <v>3.39836</v>
      </c>
      <c r="B14867">
        <v>3.39583794874456</v>
      </c>
    </row>
    <row r="14868" spans="1:2">
      <c r="A14868">
        <v>1.14912</v>
      </c>
      <c r="B14868">
        <v>2.136430202992533</v>
      </c>
    </row>
    <row r="14869" spans="1:2">
      <c r="A14869">
        <v>3.35692</v>
      </c>
      <c r="B14869">
        <v>3.38293376060622</v>
      </c>
    </row>
    <row r="14870" spans="1:2">
      <c r="A14870">
        <v>5.13453</v>
      </c>
      <c r="B14870">
        <v>3.130847294585049</v>
      </c>
    </row>
    <row r="14871" spans="1:2">
      <c r="A14871">
        <v>2.5766</v>
      </c>
      <c r="B14871">
        <v>3.31895712526134</v>
      </c>
    </row>
    <row r="14872" spans="1:2">
      <c r="A14872">
        <v>3.98731</v>
      </c>
      <c r="B14872">
        <v>4.306723593737273</v>
      </c>
    </row>
    <row r="14873" spans="1:2">
      <c r="A14873">
        <v>4.24717</v>
      </c>
      <c r="B14873">
        <v>3.711615338308334</v>
      </c>
    </row>
    <row r="14874" spans="1:2">
      <c r="A14874">
        <v>3.95005</v>
      </c>
      <c r="B14874">
        <v>3.827454227156994</v>
      </c>
    </row>
    <row r="14875" spans="1:2">
      <c r="A14875">
        <v>3.21371</v>
      </c>
      <c r="B14875">
        <v>3.398559638395556</v>
      </c>
    </row>
    <row r="14876" spans="1:2">
      <c r="A14876">
        <v>2.49599</v>
      </c>
      <c r="B14876">
        <v>2.574695490163224</v>
      </c>
    </row>
    <row r="14877" spans="1:2">
      <c r="A14877">
        <v>3.70926</v>
      </c>
      <c r="B14877">
        <v>3.707330327752376</v>
      </c>
    </row>
    <row r="14878" spans="1:2">
      <c r="A14878">
        <v>1.85789</v>
      </c>
      <c r="B14878">
        <v>2.506521345445729</v>
      </c>
    </row>
    <row r="14879" spans="1:2">
      <c r="A14879">
        <v>3.0096</v>
      </c>
      <c r="B14879">
        <v>3.246697084055059</v>
      </c>
    </row>
    <row r="14880" spans="1:2">
      <c r="A14880">
        <v>4.52802</v>
      </c>
      <c r="B14880">
        <v>3.606243741490432</v>
      </c>
    </row>
    <row r="14881" spans="1:2">
      <c r="A14881">
        <v>6.23081</v>
      </c>
      <c r="B14881">
        <v>3.900038324878429</v>
      </c>
    </row>
    <row r="14882" spans="1:2">
      <c r="A14882">
        <v>5.55946</v>
      </c>
      <c r="B14882">
        <v>3.275667825373589</v>
      </c>
    </row>
    <row r="14883" spans="1:2">
      <c r="A14883">
        <v>4.77621</v>
      </c>
      <c r="B14883">
        <v>4.018910281996668</v>
      </c>
    </row>
    <row r="14884" spans="1:2">
      <c r="A14884">
        <v>3.94501</v>
      </c>
      <c r="B14884">
        <v>4.295695186298237</v>
      </c>
    </row>
    <row r="14885" spans="1:2">
      <c r="A14885">
        <v>3.33324</v>
      </c>
      <c r="B14885">
        <v>4.217998104738249</v>
      </c>
    </row>
    <row r="14886" spans="1:2">
      <c r="A14886">
        <v>4.21286</v>
      </c>
      <c r="B14886">
        <v>3.74543393843444</v>
      </c>
    </row>
    <row r="14887" spans="1:2">
      <c r="A14887">
        <v>2.87848</v>
      </c>
      <c r="B14887">
        <v>3.693855508378016</v>
      </c>
    </row>
    <row r="14888" spans="1:2">
      <c r="A14888">
        <v>5.37973</v>
      </c>
      <c r="B14888">
        <v>5.122914904199484</v>
      </c>
    </row>
    <row r="14889" spans="1:2">
      <c r="A14889">
        <v>3.08846</v>
      </c>
      <c r="B14889">
        <v>3.128654285069561</v>
      </c>
    </row>
    <row r="14890" spans="1:2">
      <c r="A14890">
        <v>3.2</v>
      </c>
      <c r="B14890">
        <v>3.922979304557308</v>
      </c>
    </row>
    <row r="14891" spans="1:2">
      <c r="A14891">
        <v>1.22964</v>
      </c>
      <c r="B14891">
        <v>2.357418499635314</v>
      </c>
    </row>
    <row r="14892" spans="1:2">
      <c r="A14892">
        <v>4.76092</v>
      </c>
      <c r="B14892">
        <v>4.840742486280345</v>
      </c>
    </row>
    <row r="14893" spans="1:2">
      <c r="A14893">
        <v>1.7603</v>
      </c>
      <c r="B14893">
        <v>1.777943956817307</v>
      </c>
    </row>
    <row r="14894" spans="1:2">
      <c r="A14894">
        <v>0.9620800000000003</v>
      </c>
      <c r="B14894">
        <v>0.9724190820742793</v>
      </c>
    </row>
    <row r="14895" spans="1:2">
      <c r="A14895">
        <v>6.62488</v>
      </c>
      <c r="B14895">
        <v>3.997318165346177</v>
      </c>
    </row>
    <row r="14896" spans="1:2">
      <c r="A14896">
        <v>4.11566</v>
      </c>
      <c r="B14896">
        <v>3.287076658573514</v>
      </c>
    </row>
    <row r="14897" spans="1:2">
      <c r="A14897">
        <v>2.72105</v>
      </c>
      <c r="B14897">
        <v>2.780702363822149</v>
      </c>
    </row>
    <row r="14898" spans="1:2">
      <c r="A14898">
        <v>4.32926</v>
      </c>
      <c r="B14898">
        <v>4.754142381474679</v>
      </c>
    </row>
    <row r="14899" spans="1:2">
      <c r="A14899">
        <v>3.40367</v>
      </c>
      <c r="B14899">
        <v>2.566851545221277</v>
      </c>
    </row>
    <row r="14900" spans="1:2">
      <c r="A14900">
        <v>4.43695</v>
      </c>
      <c r="B14900">
        <v>5.116640174791979</v>
      </c>
    </row>
    <row r="14901" spans="1:2">
      <c r="A14901">
        <v>6.71577</v>
      </c>
      <c r="B14901">
        <v>4.837139830923938</v>
      </c>
    </row>
    <row r="14902" spans="1:2">
      <c r="A14902">
        <v>0.0009199999999998099</v>
      </c>
      <c r="B14902">
        <v>-1.607112011336827</v>
      </c>
    </row>
    <row r="14903" spans="1:2">
      <c r="A14903">
        <v>3.62857</v>
      </c>
      <c r="B14903">
        <v>2.905187755859702</v>
      </c>
    </row>
    <row r="14904" spans="1:2">
      <c r="A14904">
        <v>7.47463</v>
      </c>
      <c r="B14904">
        <v>6.788665037988493</v>
      </c>
    </row>
    <row r="14905" spans="1:2">
      <c r="A14905">
        <v>6.10562</v>
      </c>
      <c r="B14905">
        <v>4.407990840025352</v>
      </c>
    </row>
    <row r="14906" spans="1:2">
      <c r="A14906">
        <v>3.6822</v>
      </c>
      <c r="B14906">
        <v>3.928892239972483</v>
      </c>
    </row>
    <row r="14907" spans="1:2">
      <c r="A14907">
        <v>1.73188</v>
      </c>
      <c r="B14907">
        <v>4.391961357844131</v>
      </c>
    </row>
    <row r="14908" spans="1:2">
      <c r="A14908">
        <v>3.70295</v>
      </c>
      <c r="B14908">
        <v>3.708588357206384</v>
      </c>
    </row>
    <row r="14909" spans="1:2">
      <c r="A14909">
        <v>3.40188</v>
      </c>
      <c r="B14909">
        <v>3.613933537428279</v>
      </c>
    </row>
    <row r="14910" spans="1:2">
      <c r="A14910">
        <v>3.554</v>
      </c>
      <c r="B14910">
        <v>4.082685137361546</v>
      </c>
    </row>
    <row r="14911" spans="1:2">
      <c r="A14911">
        <v>4.4019</v>
      </c>
      <c r="B14911">
        <v>3.225607699321862</v>
      </c>
    </row>
    <row r="14912" spans="1:2">
      <c r="A14912">
        <v>2.6199</v>
      </c>
      <c r="B14912">
        <v>3.383590256451317</v>
      </c>
    </row>
    <row r="14913" spans="1:2">
      <c r="A14913">
        <v>1.6726</v>
      </c>
      <c r="B14913">
        <v>2.304315056360237</v>
      </c>
    </row>
    <row r="14914" spans="1:2">
      <c r="A14914">
        <v>2.73265</v>
      </c>
      <c r="B14914">
        <v>2.328489672390727</v>
      </c>
    </row>
    <row r="14915" spans="1:2">
      <c r="A14915">
        <v>5.04541</v>
      </c>
      <c r="B14915">
        <v>3.390848159700023</v>
      </c>
    </row>
    <row r="14916" spans="1:2">
      <c r="A14916">
        <v>2.57105</v>
      </c>
      <c r="B14916">
        <v>2.435743847985651</v>
      </c>
    </row>
    <row r="14917" spans="1:2">
      <c r="A14917">
        <v>4.72749</v>
      </c>
      <c r="B14917">
        <v>4.364057070521495</v>
      </c>
    </row>
    <row r="14918" spans="1:2">
      <c r="A14918">
        <v>3.4638</v>
      </c>
      <c r="B14918">
        <v>3.119786096418199</v>
      </c>
    </row>
    <row r="14919" spans="1:2">
      <c r="A14919">
        <v>5.63811</v>
      </c>
      <c r="B14919">
        <v>4.516319556218424</v>
      </c>
    </row>
    <row r="14920" spans="1:2">
      <c r="A14920">
        <v>5.44136</v>
      </c>
      <c r="B14920">
        <v>4.075201209136708</v>
      </c>
    </row>
    <row r="14921" spans="1:2">
      <c r="A14921">
        <v>3.62824</v>
      </c>
      <c r="B14921">
        <v>3.861248286074434</v>
      </c>
    </row>
    <row r="14922" spans="1:2">
      <c r="A14922">
        <v>4.62806</v>
      </c>
      <c r="B14922">
        <v>6.417655044246442</v>
      </c>
    </row>
    <row r="14923" spans="1:2">
      <c r="A14923">
        <v>1.17153</v>
      </c>
      <c r="B14923">
        <v>1.97561440257076</v>
      </c>
    </row>
    <row r="14924" spans="1:2">
      <c r="A14924">
        <v>3.81164</v>
      </c>
      <c r="B14924">
        <v>4.414167167628165</v>
      </c>
    </row>
    <row r="14925" spans="1:2">
      <c r="A14925">
        <v>1.36995</v>
      </c>
      <c r="B14925">
        <v>1.959756605175811</v>
      </c>
    </row>
    <row r="14926" spans="1:2">
      <c r="A14926">
        <v>1.97492</v>
      </c>
      <c r="B14926">
        <v>3.23142155164351</v>
      </c>
    </row>
    <row r="14927" spans="1:2">
      <c r="A14927">
        <v>2.11191</v>
      </c>
      <c r="B14927">
        <v>4.175225547620778</v>
      </c>
    </row>
    <row r="14928" spans="1:2">
      <c r="A14928">
        <v>5.50314</v>
      </c>
      <c r="B14928">
        <v>3.491359997371687</v>
      </c>
    </row>
    <row r="14929" spans="1:2">
      <c r="A14929">
        <v>2.9068</v>
      </c>
      <c r="B14929">
        <v>2.750318007414706</v>
      </c>
    </row>
    <row r="14930" spans="1:2">
      <c r="A14930">
        <v>1.34184</v>
      </c>
      <c r="B14930">
        <v>3.042612481653074</v>
      </c>
    </row>
    <row r="14931" spans="1:2">
      <c r="A14931">
        <v>5.04703</v>
      </c>
      <c r="B14931">
        <v>5.022772910095835</v>
      </c>
    </row>
    <row r="14932" spans="1:2">
      <c r="A14932">
        <v>0.5395500000000002</v>
      </c>
      <c r="B14932">
        <v>1.403355715631873</v>
      </c>
    </row>
    <row r="14933" spans="1:2">
      <c r="A14933">
        <v>2.41395</v>
      </c>
      <c r="B14933">
        <v>3.820315801234968</v>
      </c>
    </row>
    <row r="14934" spans="1:2">
      <c r="A14934">
        <v>3.3876</v>
      </c>
      <c r="B14934">
        <v>3.200525103002613</v>
      </c>
    </row>
    <row r="14935" spans="1:2">
      <c r="A14935">
        <v>6.245</v>
      </c>
      <c r="B14935">
        <v>6.187496481407369</v>
      </c>
    </row>
    <row r="14936" spans="1:2">
      <c r="A14936">
        <v>4.9313</v>
      </c>
      <c r="B14936">
        <v>4.617127969287148</v>
      </c>
    </row>
    <row r="14937" spans="1:2">
      <c r="A14937">
        <v>6.4037</v>
      </c>
      <c r="B14937">
        <v>2.746870567427532</v>
      </c>
    </row>
    <row r="14938" spans="1:2">
      <c r="A14938">
        <v>2.04517</v>
      </c>
      <c r="B14938">
        <v>2.346242282140463</v>
      </c>
    </row>
    <row r="14939" spans="1:2">
      <c r="A14939">
        <v>1.39379</v>
      </c>
      <c r="B14939">
        <v>2.93583017262912</v>
      </c>
    </row>
    <row r="14940" spans="1:2">
      <c r="A14940">
        <v>1.02829</v>
      </c>
      <c r="B14940">
        <v>2.139146945894166</v>
      </c>
    </row>
    <row r="14941" spans="1:2">
      <c r="A14941">
        <v>6.06762</v>
      </c>
      <c r="B14941">
        <v>5.586268208378845</v>
      </c>
    </row>
    <row r="14942" spans="1:2">
      <c r="A14942">
        <v>1.81248</v>
      </c>
      <c r="B14942">
        <v>4.178898168378355</v>
      </c>
    </row>
    <row r="14943" spans="1:2">
      <c r="A14943">
        <v>1.08794</v>
      </c>
      <c r="B14943">
        <v>1.976872713426677</v>
      </c>
    </row>
    <row r="14944" spans="1:2">
      <c r="A14944">
        <v>1.01196</v>
      </c>
      <c r="B14944">
        <v>1.507941016271095</v>
      </c>
    </row>
    <row r="14945" spans="1:2">
      <c r="A14945">
        <v>3.89698</v>
      </c>
      <c r="B14945">
        <v>4.361064849960727</v>
      </c>
    </row>
    <row r="14946" spans="1:2">
      <c r="A14946">
        <v>2.81535</v>
      </c>
      <c r="B14946">
        <v>1.878280858770107</v>
      </c>
    </row>
    <row r="14947" spans="1:2">
      <c r="A14947">
        <v>3.37734</v>
      </c>
      <c r="B14947">
        <v>2.720674123106517</v>
      </c>
    </row>
    <row r="14948" spans="1:2">
      <c r="A14948">
        <v>3.73507</v>
      </c>
      <c r="B14948">
        <v>3.877253301100124</v>
      </c>
    </row>
    <row r="14949" spans="1:2">
      <c r="A14949">
        <v>3.77623</v>
      </c>
      <c r="B14949">
        <v>4.293841251273514</v>
      </c>
    </row>
    <row r="14950" spans="1:2">
      <c r="A14950">
        <v>1.95964</v>
      </c>
      <c r="B14950">
        <v>2.051547538474676</v>
      </c>
    </row>
    <row r="14951" spans="1:2">
      <c r="A14951">
        <v>8.74677</v>
      </c>
      <c r="B14951">
        <v>4.768295061023346</v>
      </c>
    </row>
    <row r="14952" spans="1:2">
      <c r="A14952">
        <v>8.753119999999999</v>
      </c>
      <c r="B14952">
        <v>6.608464970679805</v>
      </c>
    </row>
    <row r="14953" spans="1:2">
      <c r="A14953">
        <v>1.66858</v>
      </c>
      <c r="B14953">
        <v>4.142973808139447</v>
      </c>
    </row>
    <row r="14954" spans="1:2">
      <c r="A14954">
        <v>1.09315</v>
      </c>
      <c r="B14954">
        <v>1.629823114808572</v>
      </c>
    </row>
    <row r="14955" spans="1:2">
      <c r="A14955">
        <v>2.25229</v>
      </c>
      <c r="B14955">
        <v>2.926495686202479</v>
      </c>
    </row>
    <row r="14956" spans="1:2">
      <c r="A14956">
        <v>5.3707</v>
      </c>
      <c r="B14956">
        <v>4.326845133628044</v>
      </c>
    </row>
    <row r="14957" spans="1:2">
      <c r="A14957">
        <v>2.8652</v>
      </c>
      <c r="B14957">
        <v>3.116523700402704</v>
      </c>
    </row>
    <row r="14958" spans="1:2">
      <c r="A14958">
        <v>4.31403</v>
      </c>
      <c r="B14958">
        <v>3.035201895652325</v>
      </c>
    </row>
    <row r="14959" spans="1:2">
      <c r="A14959">
        <v>0.4057900000000001</v>
      </c>
      <c r="B14959">
        <v>3.579986077443393</v>
      </c>
    </row>
    <row r="14960" spans="1:2">
      <c r="A14960">
        <v>3.20546</v>
      </c>
      <c r="B14960">
        <v>2.499321958983649</v>
      </c>
    </row>
    <row r="14961" spans="1:2">
      <c r="A14961">
        <v>7.33205</v>
      </c>
      <c r="B14961">
        <v>4.456498782763498</v>
      </c>
    </row>
    <row r="14962" spans="1:2">
      <c r="A14962">
        <v>2.78347</v>
      </c>
      <c r="B14962">
        <v>2.59268826903772</v>
      </c>
    </row>
    <row r="14963" spans="1:2">
      <c r="A14963">
        <v>6.39228</v>
      </c>
      <c r="B14963">
        <v>6.26174819646794</v>
      </c>
    </row>
    <row r="14964" spans="1:2">
      <c r="A14964">
        <v>3.2734</v>
      </c>
      <c r="B14964">
        <v>3.850326218936075</v>
      </c>
    </row>
    <row r="14965" spans="1:2">
      <c r="A14965">
        <v>1.91371</v>
      </c>
      <c r="B14965">
        <v>3.673252223228177</v>
      </c>
    </row>
    <row r="14966" spans="1:2">
      <c r="A14966">
        <v>1.90179</v>
      </c>
      <c r="B14966">
        <v>2.278125365685058</v>
      </c>
    </row>
    <row r="14967" spans="1:2">
      <c r="A14967">
        <v>4.082</v>
      </c>
      <c r="B14967">
        <v>3.351061321278139</v>
      </c>
    </row>
    <row r="14968" spans="1:2">
      <c r="A14968">
        <v>2.54167</v>
      </c>
      <c r="B14968">
        <v>3.017375351253428</v>
      </c>
    </row>
    <row r="14969" spans="1:2">
      <c r="A14969">
        <v>5.61155</v>
      </c>
      <c r="B14969">
        <v>4.319586445416116</v>
      </c>
    </row>
    <row r="14970" spans="1:2">
      <c r="A14970">
        <v>2.90929</v>
      </c>
      <c r="B14970">
        <v>1.976979231454876</v>
      </c>
    </row>
    <row r="14971" spans="1:2">
      <c r="A14971">
        <v>9.000000000014552E-05</v>
      </c>
      <c r="B14971">
        <v>-0.2552242974936823</v>
      </c>
    </row>
    <row r="14972" spans="1:2">
      <c r="A14972">
        <v>2.66146</v>
      </c>
      <c r="B14972">
        <v>2.672323113770317</v>
      </c>
    </row>
    <row r="14973" spans="1:2">
      <c r="A14973">
        <v>1.95498</v>
      </c>
      <c r="B14973">
        <v>2.816123873658747</v>
      </c>
    </row>
    <row r="14974" spans="1:2">
      <c r="A14974">
        <v>2.7172</v>
      </c>
      <c r="B14974">
        <v>2.438798510149155</v>
      </c>
    </row>
    <row r="14975" spans="1:2">
      <c r="A14975">
        <v>2.75363</v>
      </c>
      <c r="B14975">
        <v>2.844333615349232</v>
      </c>
    </row>
    <row r="14976" spans="1:2">
      <c r="A14976">
        <v>3.3423</v>
      </c>
      <c r="B14976">
        <v>3.59608298685461</v>
      </c>
    </row>
    <row r="14977" spans="1:2">
      <c r="A14977">
        <v>5.98523</v>
      </c>
      <c r="B14977">
        <v>3.650481151060351</v>
      </c>
    </row>
    <row r="14978" spans="1:2">
      <c r="A14978">
        <v>1.03679</v>
      </c>
      <c r="B14978">
        <v>2.465737026117122</v>
      </c>
    </row>
    <row r="14979" spans="1:2">
      <c r="A14979">
        <v>1.98703</v>
      </c>
      <c r="B14979">
        <v>1.824256905415969</v>
      </c>
    </row>
    <row r="14980" spans="1:2">
      <c r="A14980">
        <v>1.59707</v>
      </c>
      <c r="B14980">
        <v>2.267035879220954</v>
      </c>
    </row>
    <row r="14981" spans="1:2">
      <c r="A14981">
        <v>1.7948</v>
      </c>
      <c r="B14981">
        <v>2.630225388053964</v>
      </c>
    </row>
    <row r="14982" spans="1:2">
      <c r="A14982">
        <v>4.70318</v>
      </c>
      <c r="B14982">
        <v>4.470813549812249</v>
      </c>
    </row>
    <row r="14983" spans="1:2">
      <c r="A14983">
        <v>3.39822</v>
      </c>
      <c r="B14983">
        <v>2.585761457351914</v>
      </c>
    </row>
    <row r="14984" spans="1:2">
      <c r="A14984">
        <v>9.228680000000001</v>
      </c>
      <c r="B14984">
        <v>4.726871396555516</v>
      </c>
    </row>
    <row r="14985" spans="1:2">
      <c r="A14985">
        <v>2.26173</v>
      </c>
      <c r="B14985">
        <v>3.116462828726411</v>
      </c>
    </row>
    <row r="14986" spans="1:2">
      <c r="A14986">
        <v>2.7323</v>
      </c>
      <c r="B14986">
        <v>3.345852127607665</v>
      </c>
    </row>
    <row r="14987" spans="1:2">
      <c r="A14987">
        <v>2.2698</v>
      </c>
      <c r="B14987">
        <v>4.649221768243908</v>
      </c>
    </row>
    <row r="14988" spans="1:2">
      <c r="A14988">
        <v>4.97671</v>
      </c>
      <c r="B14988">
        <v>5.229360182599176</v>
      </c>
    </row>
    <row r="14989" spans="1:2">
      <c r="A14989">
        <v>3.04255</v>
      </c>
      <c r="B14989">
        <v>3.268495631222379</v>
      </c>
    </row>
    <row r="14990" spans="1:2">
      <c r="A14990">
        <v>3.36914</v>
      </c>
      <c r="B14990">
        <v>4.135041295649025</v>
      </c>
    </row>
    <row r="14991" spans="1:2">
      <c r="A14991">
        <v>4.78124</v>
      </c>
      <c r="B14991">
        <v>2.445928464392632</v>
      </c>
    </row>
    <row r="14992" spans="1:2">
      <c r="A14992">
        <v>4.05248</v>
      </c>
      <c r="B14992">
        <v>3.609426167526331</v>
      </c>
    </row>
    <row r="14993" spans="1:2">
      <c r="A14993">
        <v>1.28026</v>
      </c>
      <c r="B14993">
        <v>1.359105591138816</v>
      </c>
    </row>
    <row r="14994" spans="1:2">
      <c r="A14994">
        <v>2.27082</v>
      </c>
      <c r="B14994">
        <v>2.365107584663073</v>
      </c>
    </row>
    <row r="14995" spans="1:2">
      <c r="A14995">
        <v>1.92426</v>
      </c>
      <c r="B14995">
        <v>1.876024311665497</v>
      </c>
    </row>
    <row r="14996" spans="1:2">
      <c r="A14996">
        <v>4.47423</v>
      </c>
      <c r="B14996">
        <v>2.84551929489115</v>
      </c>
    </row>
    <row r="14997" spans="1:2">
      <c r="A14997">
        <v>0.8421599999999998</v>
      </c>
      <c r="B14997">
        <v>3.236608085054926</v>
      </c>
    </row>
    <row r="14998" spans="1:2">
      <c r="A14998">
        <v>2.9767</v>
      </c>
      <c r="B14998">
        <v>3.193286468379421</v>
      </c>
    </row>
    <row r="14999" spans="1:2">
      <c r="A14999">
        <v>1.18863</v>
      </c>
      <c r="B14999">
        <v>3.421229879815888</v>
      </c>
    </row>
    <row r="15000" spans="1:2">
      <c r="A15000">
        <v>4.48807</v>
      </c>
      <c r="B15000">
        <v>2.806266394377301</v>
      </c>
    </row>
    <row r="15001" spans="1:2">
      <c r="A15001">
        <v>5.74433</v>
      </c>
      <c r="B15001">
        <v>5.213713525500391</v>
      </c>
    </row>
    <row r="15002" spans="1:2">
      <c r="A15002">
        <v>4.69282</v>
      </c>
      <c r="B15002">
        <v>3.511451649417504</v>
      </c>
    </row>
    <row r="15003" spans="1:2">
      <c r="A15003">
        <v>2.0418</v>
      </c>
      <c r="B15003">
        <v>2.514462922039774</v>
      </c>
    </row>
    <row r="15004" spans="1:2">
      <c r="A15004">
        <v>3.73725</v>
      </c>
      <c r="B15004">
        <v>3.89932774062413</v>
      </c>
    </row>
    <row r="15005" spans="1:2">
      <c r="A15005">
        <v>1.60955</v>
      </c>
      <c r="B15005">
        <v>1.649318639124273</v>
      </c>
    </row>
    <row r="15006" spans="1:2">
      <c r="A15006">
        <v>5.21658</v>
      </c>
      <c r="B15006">
        <v>4.103239325283426</v>
      </c>
    </row>
    <row r="15007" spans="1:2">
      <c r="A15007">
        <v>5.0532</v>
      </c>
      <c r="B15007">
        <v>3.406074654126121</v>
      </c>
    </row>
    <row r="15008" spans="1:2">
      <c r="A15008">
        <v>5.87133</v>
      </c>
      <c r="B15008">
        <v>5.074724323573163</v>
      </c>
    </row>
    <row r="15009" spans="1:2">
      <c r="A15009">
        <v>2.23402</v>
      </c>
      <c r="B15009">
        <v>2.909484674159635</v>
      </c>
    </row>
    <row r="15010" spans="1:2">
      <c r="A15010">
        <v>2.35835</v>
      </c>
      <c r="B15010">
        <v>1.797112580977501</v>
      </c>
    </row>
    <row r="15011" spans="1:2">
      <c r="A15011">
        <v>1.92507</v>
      </c>
      <c r="B15011">
        <v>2.818295585492845</v>
      </c>
    </row>
    <row r="15012" spans="1:2">
      <c r="A15012">
        <v>5.45942</v>
      </c>
      <c r="B15012">
        <v>4.167788302491725</v>
      </c>
    </row>
    <row r="15013" spans="1:2">
      <c r="A15013">
        <v>0.8981300000000001</v>
      </c>
      <c r="B15013">
        <v>1.649993174312855</v>
      </c>
    </row>
    <row r="15014" spans="1:2">
      <c r="A15014">
        <v>4.47239</v>
      </c>
      <c r="B15014">
        <v>2.33829798039108</v>
      </c>
    </row>
    <row r="15015" spans="1:2">
      <c r="A15015">
        <v>3.67959</v>
      </c>
      <c r="B15015">
        <v>3.867735311006995</v>
      </c>
    </row>
    <row r="15016" spans="1:2">
      <c r="A15016">
        <v>2.72521</v>
      </c>
      <c r="B15016">
        <v>3.613328982451493</v>
      </c>
    </row>
    <row r="15017" spans="1:2">
      <c r="A15017">
        <v>5.3686</v>
      </c>
      <c r="B15017">
        <v>3.744723813309573</v>
      </c>
    </row>
    <row r="15018" spans="1:2">
      <c r="A15018">
        <v>2.26176</v>
      </c>
      <c r="B15018">
        <v>2.293826881345642</v>
      </c>
    </row>
    <row r="15019" spans="1:2">
      <c r="A15019">
        <v>1.53691</v>
      </c>
      <c r="B15019">
        <v>2.482892471392862</v>
      </c>
    </row>
    <row r="15020" spans="1:2">
      <c r="A15020">
        <v>4.5469</v>
      </c>
      <c r="B15020">
        <v>5.138737037605013</v>
      </c>
    </row>
    <row r="15021" spans="1:2">
      <c r="A15021">
        <v>6.70421</v>
      </c>
      <c r="B15021">
        <v>5.646827795142817</v>
      </c>
    </row>
    <row r="15022" spans="1:2">
      <c r="A15022">
        <v>5.44555</v>
      </c>
      <c r="B15022">
        <v>4.149207719459395</v>
      </c>
    </row>
    <row r="15023" spans="1:2">
      <c r="A15023">
        <v>4.31299</v>
      </c>
      <c r="B15023">
        <v>3.6081842964662</v>
      </c>
    </row>
    <row r="15024" spans="1:2">
      <c r="A15024">
        <v>3.05895</v>
      </c>
      <c r="B15024">
        <v>3.953965209384289</v>
      </c>
    </row>
    <row r="15025" spans="1:2">
      <c r="A15025">
        <v>1.42649</v>
      </c>
      <c r="B15025">
        <v>3.004961261567691</v>
      </c>
    </row>
    <row r="15026" spans="1:2">
      <c r="A15026">
        <v>2.95047</v>
      </c>
      <c r="B15026">
        <v>1.979857232461491</v>
      </c>
    </row>
    <row r="15027" spans="1:2">
      <c r="A15027">
        <v>1.99375</v>
      </c>
      <c r="B15027">
        <v>3.150058247516738</v>
      </c>
    </row>
    <row r="15028" spans="1:2">
      <c r="A15028">
        <v>2.37783</v>
      </c>
      <c r="B15028">
        <v>2.662012192337685</v>
      </c>
    </row>
    <row r="15029" spans="1:2">
      <c r="A15029">
        <v>5.78241</v>
      </c>
      <c r="B15029">
        <v>3.985340100514469</v>
      </c>
    </row>
    <row r="15030" spans="1:2">
      <c r="A15030">
        <v>4.23298</v>
      </c>
      <c r="B15030">
        <v>5.487823512110509</v>
      </c>
    </row>
    <row r="15031" spans="1:2">
      <c r="A15031">
        <v>2.25777</v>
      </c>
      <c r="B15031">
        <v>3.626111456858501</v>
      </c>
    </row>
    <row r="15032" spans="1:2">
      <c r="A15032">
        <v>1.89396</v>
      </c>
      <c r="B15032">
        <v>2.039686714564995</v>
      </c>
    </row>
    <row r="15033" spans="1:2">
      <c r="A15033">
        <v>3.00288</v>
      </c>
      <c r="B15033">
        <v>3.934292757320415</v>
      </c>
    </row>
    <row r="15034" spans="1:2">
      <c r="A15034">
        <v>2.69319</v>
      </c>
      <c r="B15034">
        <v>2.738727447823514</v>
      </c>
    </row>
    <row r="15035" spans="1:2">
      <c r="A15035">
        <v>3.214</v>
      </c>
      <c r="B15035">
        <v>2.72796432833235</v>
      </c>
    </row>
    <row r="15036" spans="1:2">
      <c r="A15036">
        <v>5.68506</v>
      </c>
      <c r="B15036">
        <v>4.188870637366549</v>
      </c>
    </row>
    <row r="15037" spans="1:2">
      <c r="A15037">
        <v>3.76475</v>
      </c>
      <c r="B15037">
        <v>3.198643827560754</v>
      </c>
    </row>
    <row r="15038" spans="1:2">
      <c r="A15038">
        <v>4.96198</v>
      </c>
      <c r="B15038">
        <v>3.682558214008787</v>
      </c>
    </row>
    <row r="15039" spans="1:2">
      <c r="A15039">
        <v>6.4497</v>
      </c>
      <c r="B15039">
        <v>6.103041547792512</v>
      </c>
    </row>
    <row r="15040" spans="1:2">
      <c r="A15040">
        <v>1.68599</v>
      </c>
      <c r="B15040">
        <v>2.666580500563746</v>
      </c>
    </row>
    <row r="15041" spans="1:2">
      <c r="A15041">
        <v>4.74963</v>
      </c>
      <c r="B15041">
        <v>3.347984235825606</v>
      </c>
    </row>
    <row r="15042" spans="1:2">
      <c r="A15042">
        <v>1.69596</v>
      </c>
      <c r="B15042">
        <v>2.649538386204549</v>
      </c>
    </row>
    <row r="15043" spans="1:2">
      <c r="A15043">
        <v>3.80978</v>
      </c>
      <c r="B15043">
        <v>4.073111962872829</v>
      </c>
    </row>
    <row r="15044" spans="1:2">
      <c r="A15044">
        <v>6.92737</v>
      </c>
      <c r="B15044">
        <v>5.533689416748778</v>
      </c>
    </row>
    <row r="15045" spans="1:2">
      <c r="A15045">
        <v>2.79932</v>
      </c>
      <c r="B15045">
        <v>2.286758894764843</v>
      </c>
    </row>
    <row r="15046" spans="1:2">
      <c r="A15046">
        <v>6.0819</v>
      </c>
      <c r="B15046">
        <v>4.62880277172378</v>
      </c>
    </row>
    <row r="15047" spans="1:2">
      <c r="A15047">
        <v>3.49227</v>
      </c>
      <c r="B15047">
        <v>4.10733351572324</v>
      </c>
    </row>
    <row r="15048" spans="1:2">
      <c r="A15048">
        <v>3.02826</v>
      </c>
      <c r="B15048">
        <v>4.050585029077753</v>
      </c>
    </row>
    <row r="15049" spans="1:2">
      <c r="A15049">
        <v>3.682</v>
      </c>
      <c r="B15049">
        <v>3.813540531882941</v>
      </c>
    </row>
    <row r="15050" spans="1:2">
      <c r="A15050">
        <v>3.36344</v>
      </c>
      <c r="B15050">
        <v>4.223639176287238</v>
      </c>
    </row>
    <row r="15051" spans="1:2">
      <c r="A15051">
        <v>3.17997</v>
      </c>
      <c r="B15051">
        <v>2.311600107487932</v>
      </c>
    </row>
    <row r="15052" spans="1:2">
      <c r="A15052">
        <v>6.46301</v>
      </c>
      <c r="B15052">
        <v>3.942105955401052</v>
      </c>
    </row>
    <row r="15053" spans="1:2">
      <c r="A15053">
        <v>5.44551</v>
      </c>
      <c r="B15053">
        <v>4.962266286133426</v>
      </c>
    </row>
    <row r="15054" spans="1:2">
      <c r="A15054">
        <v>5.17856</v>
      </c>
      <c r="B15054">
        <v>6.017980918782603</v>
      </c>
    </row>
    <row r="15055" spans="1:2">
      <c r="A15055">
        <v>1.77241</v>
      </c>
      <c r="B15055">
        <v>1.996876656940377</v>
      </c>
    </row>
    <row r="15056" spans="1:2">
      <c r="A15056">
        <v>7.91086</v>
      </c>
      <c r="B15056">
        <v>5.101703242931135</v>
      </c>
    </row>
    <row r="15057" spans="1:2">
      <c r="A15057">
        <v>4.49446</v>
      </c>
      <c r="B15057">
        <v>4.128187766944801</v>
      </c>
    </row>
    <row r="15058" spans="1:2">
      <c r="A15058">
        <v>5.47579</v>
      </c>
      <c r="B15058">
        <v>4.054925224029299</v>
      </c>
    </row>
    <row r="15059" spans="1:2">
      <c r="A15059">
        <v>3.35057</v>
      </c>
      <c r="B15059">
        <v>3.430440075462128</v>
      </c>
    </row>
    <row r="15060" spans="1:2">
      <c r="A15060">
        <v>1.64632</v>
      </c>
      <c r="B15060">
        <v>3.787220537312865</v>
      </c>
    </row>
    <row r="15061" spans="1:2">
      <c r="A15061">
        <v>3.7767</v>
      </c>
      <c r="B15061">
        <v>3.745652498854647</v>
      </c>
    </row>
    <row r="15062" spans="1:2">
      <c r="A15062">
        <v>4.10674</v>
      </c>
      <c r="B15062">
        <v>3.80399989634138</v>
      </c>
    </row>
    <row r="15063" spans="1:2">
      <c r="A15063">
        <v>1.59501</v>
      </c>
      <c r="B15063">
        <v>2.290690938462065</v>
      </c>
    </row>
    <row r="15064" spans="1:2">
      <c r="A15064">
        <v>6.41645</v>
      </c>
      <c r="B15064">
        <v>6.276612141559739</v>
      </c>
    </row>
    <row r="15065" spans="1:2">
      <c r="A15065">
        <v>0.0919500000000002</v>
      </c>
      <c r="B15065">
        <v>0.5517693174913374</v>
      </c>
    </row>
    <row r="15066" spans="1:2">
      <c r="A15066">
        <v>2.42517</v>
      </c>
      <c r="B15066">
        <v>4.368427745743068</v>
      </c>
    </row>
    <row r="15067" spans="1:2">
      <c r="A15067">
        <v>3.6147</v>
      </c>
      <c r="B15067">
        <v>4.48964875714113</v>
      </c>
    </row>
    <row r="15068" spans="1:2">
      <c r="A15068">
        <v>2.56071</v>
      </c>
      <c r="B15068">
        <v>3.469895437244814</v>
      </c>
    </row>
    <row r="15069" spans="1:2">
      <c r="A15069">
        <v>4.09989</v>
      </c>
      <c r="B15069">
        <v>4.100519679498933</v>
      </c>
    </row>
    <row r="15070" spans="1:2">
      <c r="A15070">
        <v>3.73708</v>
      </c>
      <c r="B15070">
        <v>2.899157164824948</v>
      </c>
    </row>
    <row r="15071" spans="1:2">
      <c r="A15071">
        <v>5.29814</v>
      </c>
      <c r="B15071">
        <v>4.862375598745916</v>
      </c>
    </row>
    <row r="15072" spans="1:2">
      <c r="A15072">
        <v>3.43887</v>
      </c>
      <c r="B15072">
        <v>3.535188981690685</v>
      </c>
    </row>
    <row r="15073" spans="1:2">
      <c r="A15073">
        <v>5.66533</v>
      </c>
      <c r="B15073">
        <v>4.161306224308527</v>
      </c>
    </row>
    <row r="15074" spans="1:2">
      <c r="A15074">
        <v>1.34651</v>
      </c>
      <c r="B15074">
        <v>2.353909921380564</v>
      </c>
    </row>
    <row r="15075" spans="1:2">
      <c r="A15075">
        <v>4.36698</v>
      </c>
      <c r="B15075">
        <v>3.995761627708306</v>
      </c>
    </row>
    <row r="15076" spans="1:2">
      <c r="A15076">
        <v>1.6172</v>
      </c>
      <c r="B15076">
        <v>2.949125672339073</v>
      </c>
    </row>
    <row r="15077" spans="1:2">
      <c r="A15077">
        <v>6.30434</v>
      </c>
      <c r="B15077">
        <v>5.816572981726035</v>
      </c>
    </row>
    <row r="15078" spans="1:2">
      <c r="A15078">
        <v>6.9584</v>
      </c>
      <c r="B15078">
        <v>3.890702653601641</v>
      </c>
    </row>
    <row r="15079" spans="1:2">
      <c r="A15079">
        <v>2.22779</v>
      </c>
      <c r="B15079">
        <v>2.926188276831888</v>
      </c>
    </row>
    <row r="15080" spans="1:2">
      <c r="A15080">
        <v>4.08793</v>
      </c>
      <c r="B15080">
        <v>4.110681487540589</v>
      </c>
    </row>
    <row r="15081" spans="1:2">
      <c r="A15081">
        <v>8.66625</v>
      </c>
      <c r="B15081">
        <v>8.570516149478639</v>
      </c>
    </row>
    <row r="15082" spans="1:2">
      <c r="A15082">
        <v>5.68198</v>
      </c>
      <c r="B15082">
        <v>4.153345867839655</v>
      </c>
    </row>
    <row r="15083" spans="1:2">
      <c r="A15083">
        <v>3.43398</v>
      </c>
      <c r="B15083">
        <v>2.559836876897085</v>
      </c>
    </row>
    <row r="15084" spans="1:2">
      <c r="A15084">
        <v>1.53565</v>
      </c>
      <c r="B15084">
        <v>2.49301903014265</v>
      </c>
    </row>
    <row r="15085" spans="1:2">
      <c r="A15085">
        <v>1.32564</v>
      </c>
      <c r="B15085">
        <v>2.490629542851567</v>
      </c>
    </row>
    <row r="15086" spans="1:2">
      <c r="A15086">
        <v>5.0045</v>
      </c>
      <c r="B15086">
        <v>5.167841933581417</v>
      </c>
    </row>
    <row r="15087" spans="1:2">
      <c r="A15087">
        <v>1.61028</v>
      </c>
      <c r="B15087">
        <v>2.386435005790765</v>
      </c>
    </row>
    <row r="15088" spans="1:2">
      <c r="A15088">
        <v>3.44663</v>
      </c>
      <c r="B15088">
        <v>3.825870645314521</v>
      </c>
    </row>
    <row r="15089" spans="1:2">
      <c r="A15089">
        <v>4.20923</v>
      </c>
      <c r="B15089">
        <v>4.289740899612938</v>
      </c>
    </row>
    <row r="15090" spans="1:2">
      <c r="A15090">
        <v>2.29178</v>
      </c>
      <c r="B15090">
        <v>2.424112055609349</v>
      </c>
    </row>
    <row r="15091" spans="1:2">
      <c r="A15091">
        <v>0.6223299999999998</v>
      </c>
      <c r="B15091">
        <v>1.855095711097223</v>
      </c>
    </row>
    <row r="15092" spans="1:2">
      <c r="A15092">
        <v>4.12142</v>
      </c>
      <c r="B15092">
        <v>4.404659337625045</v>
      </c>
    </row>
    <row r="15093" spans="1:2">
      <c r="A15093">
        <v>4.06196</v>
      </c>
      <c r="B15093">
        <v>3.646253650168394</v>
      </c>
    </row>
    <row r="15094" spans="1:2">
      <c r="A15094">
        <v>1.71029</v>
      </c>
      <c r="B15094">
        <v>1.534981666321717</v>
      </c>
    </row>
    <row r="15095" spans="1:2">
      <c r="A15095">
        <v>2.9329</v>
      </c>
      <c r="B15095">
        <v>3.015279943768784</v>
      </c>
    </row>
    <row r="15096" spans="1:2">
      <c r="A15096">
        <v>3.21941</v>
      </c>
      <c r="B15096">
        <v>3.781781823358326</v>
      </c>
    </row>
    <row r="15097" spans="1:2">
      <c r="A15097">
        <v>3.36531</v>
      </c>
      <c r="B15097">
        <v>2.911763792659542</v>
      </c>
    </row>
    <row r="15098" spans="1:2">
      <c r="A15098">
        <v>0.9431699999999998</v>
      </c>
      <c r="B15098">
        <v>2.701161536948701</v>
      </c>
    </row>
    <row r="15099" spans="1:2">
      <c r="A15099">
        <v>3.47762</v>
      </c>
      <c r="B15099">
        <v>3.546378554668285</v>
      </c>
    </row>
    <row r="15100" spans="1:2">
      <c r="A15100">
        <v>7.04675</v>
      </c>
      <c r="B15100">
        <v>6.490953428878885</v>
      </c>
    </row>
    <row r="15101" spans="1:2">
      <c r="A15101">
        <v>3.02677</v>
      </c>
      <c r="B15101">
        <v>2.491671974010735</v>
      </c>
    </row>
    <row r="15102" spans="1:2">
      <c r="A15102">
        <v>2.32948</v>
      </c>
      <c r="B15102">
        <v>4.99539280047815</v>
      </c>
    </row>
    <row r="15103" spans="1:2">
      <c r="A15103">
        <v>7.88347</v>
      </c>
      <c r="B15103">
        <v>5.151950960382358</v>
      </c>
    </row>
    <row r="15104" spans="1:2">
      <c r="A15104">
        <v>7.08659</v>
      </c>
      <c r="B15104">
        <v>6.487753622572395</v>
      </c>
    </row>
    <row r="15105" spans="1:2">
      <c r="A15105">
        <v>6.0114</v>
      </c>
      <c r="B15105">
        <v>4.775176078250976</v>
      </c>
    </row>
    <row r="15106" spans="1:2">
      <c r="A15106">
        <v>2.30853</v>
      </c>
      <c r="B15106">
        <v>3.24882862946918</v>
      </c>
    </row>
    <row r="15107" spans="1:2">
      <c r="A15107">
        <v>4.65288</v>
      </c>
      <c r="B15107">
        <v>5.343604618605267</v>
      </c>
    </row>
    <row r="15108" spans="1:2">
      <c r="A15108">
        <v>3.90867</v>
      </c>
      <c r="B15108">
        <v>3.908589921570562</v>
      </c>
    </row>
    <row r="15109" spans="1:2">
      <c r="A15109">
        <v>0.6750699999999998</v>
      </c>
      <c r="B15109">
        <v>3.969869926845051</v>
      </c>
    </row>
    <row r="15110" spans="1:2">
      <c r="A15110">
        <v>4.86255</v>
      </c>
      <c r="B15110">
        <v>4.449944250993823</v>
      </c>
    </row>
    <row r="15111" spans="1:2">
      <c r="A15111">
        <v>4.84105</v>
      </c>
      <c r="B15111">
        <v>3.465331616638684</v>
      </c>
    </row>
    <row r="15112" spans="1:2">
      <c r="A15112">
        <v>3.60459</v>
      </c>
      <c r="B15112">
        <v>2.455522433001426</v>
      </c>
    </row>
    <row r="15113" spans="1:2">
      <c r="A15113">
        <v>4.56783</v>
      </c>
      <c r="B15113">
        <v>3.333328765117138</v>
      </c>
    </row>
    <row r="15114" spans="1:2">
      <c r="A15114">
        <v>3.30534</v>
      </c>
      <c r="B15114">
        <v>4.006938526491991</v>
      </c>
    </row>
    <row r="15115" spans="1:2">
      <c r="A15115">
        <v>6.09969</v>
      </c>
      <c r="B15115">
        <v>5.258359863882543</v>
      </c>
    </row>
    <row r="15116" spans="1:2">
      <c r="A15116">
        <v>3.6502</v>
      </c>
      <c r="B15116">
        <v>3.680899157211963</v>
      </c>
    </row>
    <row r="15117" spans="1:2">
      <c r="A15117">
        <v>6.37804</v>
      </c>
      <c r="B15117">
        <v>5.555172290215733</v>
      </c>
    </row>
    <row r="15118" spans="1:2">
      <c r="A15118">
        <v>4.24697</v>
      </c>
      <c r="B15118">
        <v>3.875999522296018</v>
      </c>
    </row>
    <row r="15119" spans="1:2">
      <c r="A15119">
        <v>3.82136</v>
      </c>
      <c r="B15119">
        <v>4.317039906238072</v>
      </c>
    </row>
    <row r="15120" spans="1:2">
      <c r="A15120">
        <v>6.0684</v>
      </c>
      <c r="B15120">
        <v>5.498682545221058</v>
      </c>
    </row>
    <row r="15121" spans="1:2">
      <c r="A15121">
        <v>2.39744</v>
      </c>
      <c r="B15121">
        <v>1.99596763990774</v>
      </c>
    </row>
    <row r="15122" spans="1:2">
      <c r="A15122">
        <v>1.7679</v>
      </c>
      <c r="B15122">
        <v>2.236067687903668</v>
      </c>
    </row>
    <row r="15123" spans="1:2">
      <c r="A15123">
        <v>2.55993</v>
      </c>
      <c r="B15123">
        <v>2.642325966390854</v>
      </c>
    </row>
    <row r="15124" spans="1:2">
      <c r="A15124">
        <v>7.2462</v>
      </c>
      <c r="B15124">
        <v>4.083947891405514</v>
      </c>
    </row>
    <row r="15125" spans="1:2">
      <c r="A15125">
        <v>2.00673</v>
      </c>
      <c r="B15125">
        <v>4.481493611308121</v>
      </c>
    </row>
    <row r="15126" spans="1:2">
      <c r="A15126">
        <v>1.3108</v>
      </c>
      <c r="B15126">
        <v>2.787778585111467</v>
      </c>
    </row>
    <row r="15127" spans="1:2">
      <c r="A15127">
        <v>3.35144</v>
      </c>
      <c r="B15127">
        <v>3.175139866334615</v>
      </c>
    </row>
    <row r="15128" spans="1:2">
      <c r="A15128">
        <v>1.59168</v>
      </c>
      <c r="B15128">
        <v>2.327278163115608</v>
      </c>
    </row>
    <row r="15129" spans="1:2">
      <c r="A15129">
        <v>5.95548</v>
      </c>
      <c r="B15129">
        <v>5.614799162944131</v>
      </c>
    </row>
    <row r="15130" spans="1:2">
      <c r="A15130">
        <v>1.46712</v>
      </c>
      <c r="B15130">
        <v>2.750097329074862</v>
      </c>
    </row>
    <row r="15131" spans="1:2">
      <c r="A15131">
        <v>6.16581</v>
      </c>
      <c r="B15131">
        <v>5.974771803628538</v>
      </c>
    </row>
    <row r="15132" spans="1:2">
      <c r="A15132">
        <v>2.77536</v>
      </c>
      <c r="B15132">
        <v>4.269999874346817</v>
      </c>
    </row>
    <row r="15133" spans="1:2">
      <c r="A15133">
        <v>3.2284</v>
      </c>
      <c r="B15133">
        <v>4.10839259402697</v>
      </c>
    </row>
    <row r="15134" spans="1:2">
      <c r="A15134">
        <v>3.28245</v>
      </c>
      <c r="B15134">
        <v>3.287046504137278</v>
      </c>
    </row>
    <row r="15135" spans="1:2">
      <c r="A15135">
        <v>1.6185</v>
      </c>
      <c r="B15135">
        <v>3.605458252490914</v>
      </c>
    </row>
    <row r="15136" spans="1:2">
      <c r="A15136">
        <v>3.67287</v>
      </c>
      <c r="B15136">
        <v>3.283078618723115</v>
      </c>
    </row>
    <row r="15137" spans="1:2">
      <c r="A15137">
        <v>2.47129</v>
      </c>
      <c r="B15137">
        <v>3.47829354400574</v>
      </c>
    </row>
    <row r="15138" spans="1:2">
      <c r="A15138">
        <v>3.28089</v>
      </c>
      <c r="B15138">
        <v>3.456210388427842</v>
      </c>
    </row>
    <row r="15139" spans="1:2">
      <c r="A15139">
        <v>7.30828</v>
      </c>
      <c r="B15139">
        <v>4.130871748739875</v>
      </c>
    </row>
    <row r="15140" spans="1:2">
      <c r="A15140">
        <v>0.1309200000000001</v>
      </c>
      <c r="B15140">
        <v>-0.7163307703396375</v>
      </c>
    </row>
    <row r="15141" spans="1:2">
      <c r="A15141">
        <v>1.68224</v>
      </c>
      <c r="B15141">
        <v>3.058101079742275</v>
      </c>
    </row>
    <row r="15142" spans="1:2">
      <c r="A15142">
        <v>6.10622</v>
      </c>
      <c r="B15142">
        <v>5.502391600120649</v>
      </c>
    </row>
    <row r="15143" spans="1:2">
      <c r="A15143">
        <v>4.47908</v>
      </c>
      <c r="B15143">
        <v>3.913899560912232</v>
      </c>
    </row>
    <row r="15144" spans="1:2">
      <c r="A15144">
        <v>1.87024</v>
      </c>
      <c r="B15144">
        <v>3.461242891320172</v>
      </c>
    </row>
    <row r="15145" spans="1:2">
      <c r="A15145">
        <v>3.21749</v>
      </c>
      <c r="B15145">
        <v>1.668048394790087</v>
      </c>
    </row>
    <row r="15146" spans="1:2">
      <c r="A15146">
        <v>2.09325</v>
      </c>
      <c r="B15146">
        <v>2.661589497047808</v>
      </c>
    </row>
    <row r="15147" spans="1:2">
      <c r="A15147">
        <v>3.45676</v>
      </c>
      <c r="B15147">
        <v>3.304803794045093</v>
      </c>
    </row>
    <row r="15148" spans="1:2">
      <c r="A15148">
        <v>3.87169</v>
      </c>
      <c r="B15148">
        <v>3.142383025235697</v>
      </c>
    </row>
    <row r="15149" spans="1:2">
      <c r="A15149">
        <v>1.19687</v>
      </c>
      <c r="B15149">
        <v>1.846292629961428</v>
      </c>
    </row>
    <row r="15150" spans="1:2">
      <c r="A15150">
        <v>4.20494</v>
      </c>
      <c r="B15150">
        <v>3.489600302365517</v>
      </c>
    </row>
    <row r="15151" spans="1:2">
      <c r="A15151">
        <v>4.47219</v>
      </c>
      <c r="B15151">
        <v>3.675257656154796</v>
      </c>
    </row>
    <row r="15152" spans="1:2">
      <c r="A15152">
        <v>0.4168400000000001</v>
      </c>
      <c r="B15152">
        <v>1.632662252730371</v>
      </c>
    </row>
    <row r="15153" spans="1:2">
      <c r="A15153">
        <v>0.8351500000000001</v>
      </c>
      <c r="B15153">
        <v>0.8516029932138918</v>
      </c>
    </row>
    <row r="15154" spans="1:2">
      <c r="A15154">
        <v>3.65713</v>
      </c>
      <c r="B15154">
        <v>3.839336052535527</v>
      </c>
    </row>
    <row r="15155" spans="1:2">
      <c r="A15155">
        <v>3.36867</v>
      </c>
      <c r="B15155">
        <v>2.634624025739002</v>
      </c>
    </row>
    <row r="15156" spans="1:2">
      <c r="A15156">
        <v>5.01332</v>
      </c>
      <c r="B15156">
        <v>4.749419805759502</v>
      </c>
    </row>
    <row r="15157" spans="1:2">
      <c r="A15157">
        <v>3.07109</v>
      </c>
      <c r="B15157">
        <v>2.937408037569634</v>
      </c>
    </row>
    <row r="15158" spans="1:2">
      <c r="A15158">
        <v>3.76069</v>
      </c>
      <c r="B15158">
        <v>3.75371926967733</v>
      </c>
    </row>
    <row r="15159" spans="1:2">
      <c r="A15159">
        <v>2.90652</v>
      </c>
      <c r="B15159">
        <v>3.291484419604682</v>
      </c>
    </row>
    <row r="15160" spans="1:2">
      <c r="A15160">
        <v>2.25633</v>
      </c>
      <c r="B15160">
        <v>2.060542565334255</v>
      </c>
    </row>
    <row r="15161" spans="1:2">
      <c r="A15161">
        <v>0.2328800000000002</v>
      </c>
      <c r="B15161">
        <v>-0.002968753356560327</v>
      </c>
    </row>
    <row r="15162" spans="1:2">
      <c r="A15162">
        <v>3.59995</v>
      </c>
      <c r="B15162">
        <v>3.603994784832075</v>
      </c>
    </row>
    <row r="15163" spans="1:2">
      <c r="A15163">
        <v>2.71599</v>
      </c>
      <c r="B15163">
        <v>3.340828200068272</v>
      </c>
    </row>
    <row r="15164" spans="1:2">
      <c r="A15164">
        <v>4.70909</v>
      </c>
      <c r="B15164">
        <v>4.101299192410523</v>
      </c>
    </row>
    <row r="15165" spans="1:2">
      <c r="A15165">
        <v>7.17742</v>
      </c>
      <c r="B15165">
        <v>7.40551864081316</v>
      </c>
    </row>
    <row r="15166" spans="1:2">
      <c r="A15166">
        <v>3.71521</v>
      </c>
      <c r="B15166">
        <v>3.517150171387986</v>
      </c>
    </row>
    <row r="15167" spans="1:2">
      <c r="A15167">
        <v>4.55312</v>
      </c>
      <c r="B15167">
        <v>3.097879994478802</v>
      </c>
    </row>
    <row r="15168" spans="1:2">
      <c r="A15168">
        <v>2.4805</v>
      </c>
      <c r="B15168">
        <v>3.285865001192127</v>
      </c>
    </row>
    <row r="15169" spans="1:2">
      <c r="A15169">
        <v>4.09056</v>
      </c>
      <c r="B15169">
        <v>2.690226199488698</v>
      </c>
    </row>
    <row r="15170" spans="1:2">
      <c r="A15170">
        <v>3.03422</v>
      </c>
      <c r="B15170">
        <v>3.138995509044698</v>
      </c>
    </row>
    <row r="15171" spans="1:2">
      <c r="A15171">
        <v>6.15578</v>
      </c>
      <c r="B15171">
        <v>3.379400596710924</v>
      </c>
    </row>
    <row r="15172" spans="1:2">
      <c r="A15172">
        <v>4.13442</v>
      </c>
      <c r="B15172">
        <v>2.440259667350208</v>
      </c>
    </row>
    <row r="15173" spans="1:2">
      <c r="A15173">
        <v>4.2371</v>
      </c>
      <c r="B15173">
        <v>4.675411340434072</v>
      </c>
    </row>
    <row r="15174" spans="1:2">
      <c r="A15174">
        <v>5.92764</v>
      </c>
      <c r="B15174">
        <v>3.879729312073178</v>
      </c>
    </row>
    <row r="15175" spans="1:2">
      <c r="A15175">
        <v>1.3427</v>
      </c>
      <c r="B15175">
        <v>2.001028964279892</v>
      </c>
    </row>
    <row r="15176" spans="1:2">
      <c r="A15176">
        <v>3.30123</v>
      </c>
      <c r="B15176">
        <v>4.222371979055218</v>
      </c>
    </row>
    <row r="15177" spans="1:2">
      <c r="A15177">
        <v>5.53034</v>
      </c>
      <c r="B15177">
        <v>3.124608081060694</v>
      </c>
    </row>
    <row r="15178" spans="1:2">
      <c r="A15178">
        <v>3.35185</v>
      </c>
      <c r="B15178">
        <v>3.206122957142497</v>
      </c>
    </row>
    <row r="15179" spans="1:2">
      <c r="A15179">
        <v>3.60518</v>
      </c>
      <c r="B15179">
        <v>4.166032295331638</v>
      </c>
    </row>
    <row r="15180" spans="1:2">
      <c r="A15180">
        <v>0.4584000000000001</v>
      </c>
      <c r="B15180">
        <v>4.23468837784635</v>
      </c>
    </row>
    <row r="15181" spans="1:2">
      <c r="A15181">
        <v>3.466</v>
      </c>
      <c r="B15181">
        <v>2.984913063901008</v>
      </c>
    </row>
    <row r="15182" spans="1:2">
      <c r="A15182">
        <v>2.21258</v>
      </c>
      <c r="B15182">
        <v>1.909403910001581</v>
      </c>
    </row>
    <row r="15183" spans="1:2">
      <c r="A15183">
        <v>5.31308</v>
      </c>
      <c r="B15183">
        <v>3.834447686663557</v>
      </c>
    </row>
    <row r="15184" spans="1:2">
      <c r="A15184">
        <v>5.38644</v>
      </c>
      <c r="B15184">
        <v>3.827043409989839</v>
      </c>
    </row>
    <row r="15185" spans="1:2">
      <c r="A15185">
        <v>3.62614</v>
      </c>
      <c r="B15185">
        <v>2.977325165075787</v>
      </c>
    </row>
    <row r="15186" spans="1:2">
      <c r="A15186">
        <v>1.91288</v>
      </c>
      <c r="B15186">
        <v>1.867941382448937</v>
      </c>
    </row>
    <row r="15187" spans="1:2">
      <c r="A15187">
        <v>6.21677</v>
      </c>
      <c r="B15187">
        <v>6.217827460315696</v>
      </c>
    </row>
    <row r="15188" spans="1:2">
      <c r="A15188">
        <v>2.80362</v>
      </c>
      <c r="B15188">
        <v>4.387048376710361</v>
      </c>
    </row>
    <row r="15189" spans="1:2">
      <c r="A15189">
        <v>5.2682</v>
      </c>
      <c r="B15189">
        <v>4.467987563727079</v>
      </c>
    </row>
    <row r="15190" spans="1:2">
      <c r="A15190">
        <v>2.7136</v>
      </c>
      <c r="B15190">
        <v>3.351725755619219</v>
      </c>
    </row>
    <row r="15191" spans="1:2">
      <c r="A15191">
        <v>5.07467</v>
      </c>
      <c r="B15191">
        <v>3.114269256407105</v>
      </c>
    </row>
    <row r="15192" spans="1:2">
      <c r="A15192">
        <v>3.94236</v>
      </c>
      <c r="B15192">
        <v>3.658711653362697</v>
      </c>
    </row>
    <row r="15193" spans="1:2">
      <c r="A15193">
        <v>5.01265</v>
      </c>
      <c r="B15193">
        <v>4.371971454804671</v>
      </c>
    </row>
    <row r="15194" spans="1:2">
      <c r="A15194">
        <v>2.72745</v>
      </c>
      <c r="B15194">
        <v>2.210905736245837</v>
      </c>
    </row>
    <row r="15195" spans="1:2">
      <c r="A15195">
        <v>3.31329</v>
      </c>
      <c r="B15195">
        <v>2.440726024367994</v>
      </c>
    </row>
    <row r="15196" spans="1:2">
      <c r="A15196">
        <v>5.96063</v>
      </c>
      <c r="B15196">
        <v>5.60812869358759</v>
      </c>
    </row>
    <row r="15197" spans="1:2">
      <c r="A15197">
        <v>6.74335</v>
      </c>
      <c r="B15197">
        <v>6.519984153236098</v>
      </c>
    </row>
    <row r="15198" spans="1:2">
      <c r="A15198">
        <v>2.38491</v>
      </c>
      <c r="B15198">
        <v>1.739446042817009</v>
      </c>
    </row>
    <row r="15199" spans="1:2">
      <c r="A15199">
        <v>7.86048</v>
      </c>
      <c r="B15199">
        <v>6.826930010449926</v>
      </c>
    </row>
    <row r="15200" spans="1:2">
      <c r="A15200">
        <v>3.6032</v>
      </c>
      <c r="B15200">
        <v>3.06097706650364</v>
      </c>
    </row>
    <row r="15201" spans="1:2">
      <c r="A15201">
        <v>0.08082000000000011</v>
      </c>
      <c r="B15201">
        <v>0.4639816373835179</v>
      </c>
    </row>
    <row r="15202" spans="1:2">
      <c r="A15202">
        <v>0.1294399999999998</v>
      </c>
      <c r="B15202">
        <v>1.434643105578711</v>
      </c>
    </row>
    <row r="15203" spans="1:2">
      <c r="A15203">
        <v>1.56579</v>
      </c>
      <c r="B15203">
        <v>3.807431755549123</v>
      </c>
    </row>
    <row r="15204" spans="1:2">
      <c r="A15204">
        <v>2.86203</v>
      </c>
      <c r="B15204">
        <v>3.774169738779484</v>
      </c>
    </row>
    <row r="15205" spans="1:2">
      <c r="A15205">
        <v>0.5315500000000002</v>
      </c>
      <c r="B15205">
        <v>2.559088644029372</v>
      </c>
    </row>
    <row r="15206" spans="1:2">
      <c r="A15206">
        <v>5.50055</v>
      </c>
      <c r="B15206">
        <v>3.941466432534309</v>
      </c>
    </row>
    <row r="15207" spans="1:2">
      <c r="A15207">
        <v>6.63783</v>
      </c>
      <c r="B15207">
        <v>6.024842385982812</v>
      </c>
    </row>
    <row r="15208" spans="1:2">
      <c r="A15208">
        <v>3.07504</v>
      </c>
      <c r="B15208">
        <v>2.493947952657753</v>
      </c>
    </row>
    <row r="15209" spans="1:2">
      <c r="A15209">
        <v>4.3252</v>
      </c>
      <c r="B15209">
        <v>4.42201093484259</v>
      </c>
    </row>
    <row r="15210" spans="1:2">
      <c r="A15210">
        <v>2.97351</v>
      </c>
      <c r="B15210">
        <v>2.629221168312031</v>
      </c>
    </row>
    <row r="15211" spans="1:2">
      <c r="A15211">
        <v>6.37808</v>
      </c>
      <c r="B15211">
        <v>4.104471391708592</v>
      </c>
    </row>
    <row r="15212" spans="1:2">
      <c r="A15212">
        <v>2.2729</v>
      </c>
      <c r="B15212">
        <v>2.780974938598423</v>
      </c>
    </row>
    <row r="15213" spans="1:2">
      <c r="A15213">
        <v>2.77881</v>
      </c>
      <c r="B15213">
        <v>2.821815953006556</v>
      </c>
    </row>
    <row r="15214" spans="1:2">
      <c r="A15214">
        <v>6.27669</v>
      </c>
      <c r="B15214">
        <v>4.845955352986275</v>
      </c>
    </row>
    <row r="15215" spans="1:2">
      <c r="A15215">
        <v>0.4361999999999999</v>
      </c>
      <c r="B15215">
        <v>0.3503087730882513</v>
      </c>
    </row>
    <row r="15216" spans="1:2">
      <c r="A15216">
        <v>4.50696</v>
      </c>
      <c r="B15216">
        <v>5.474912910970749</v>
      </c>
    </row>
    <row r="15217" spans="1:2">
      <c r="A15217">
        <v>3.09048</v>
      </c>
      <c r="B15217">
        <v>3.407377352430664</v>
      </c>
    </row>
    <row r="15218" spans="1:2">
      <c r="A15218">
        <v>3.02422</v>
      </c>
      <c r="B15218">
        <v>2.73755592724085</v>
      </c>
    </row>
    <row r="15219" spans="1:2">
      <c r="A15219">
        <v>5.47927</v>
      </c>
      <c r="B15219">
        <v>4.592527044173835</v>
      </c>
    </row>
    <row r="15220" spans="1:2">
      <c r="A15220">
        <v>3.73071</v>
      </c>
      <c r="B15220">
        <v>4.494521512612415</v>
      </c>
    </row>
    <row r="15221" spans="1:2">
      <c r="A15221">
        <v>4.65389</v>
      </c>
      <c r="B15221">
        <v>2.64914359413563</v>
      </c>
    </row>
    <row r="15222" spans="1:2">
      <c r="A15222">
        <v>2.58248</v>
      </c>
      <c r="B15222">
        <v>2.116832663079191</v>
      </c>
    </row>
    <row r="15223" spans="1:2">
      <c r="A15223">
        <v>7.18145</v>
      </c>
      <c r="B15223">
        <v>5.053916933174908</v>
      </c>
    </row>
    <row r="15224" spans="1:2">
      <c r="A15224">
        <v>2.03242</v>
      </c>
      <c r="B15224">
        <v>2.691441796496823</v>
      </c>
    </row>
    <row r="15225" spans="1:2">
      <c r="A15225">
        <v>3.56282</v>
      </c>
      <c r="B15225">
        <v>3.156622791270154</v>
      </c>
    </row>
    <row r="15226" spans="1:2">
      <c r="A15226">
        <v>1.13894</v>
      </c>
      <c r="B15226">
        <v>2.057309583223654</v>
      </c>
    </row>
    <row r="15227" spans="1:2">
      <c r="A15227">
        <v>2.44822</v>
      </c>
      <c r="B15227">
        <v>3.917412997052584</v>
      </c>
    </row>
    <row r="15228" spans="1:2">
      <c r="A15228">
        <v>4.08679</v>
      </c>
      <c r="B15228">
        <v>4.453337721056809</v>
      </c>
    </row>
    <row r="15229" spans="1:2">
      <c r="A15229">
        <v>1.96834</v>
      </c>
      <c r="B15229">
        <v>2.258471782359772</v>
      </c>
    </row>
    <row r="15230" spans="1:2">
      <c r="A15230">
        <v>0.9378899999999999</v>
      </c>
      <c r="B15230">
        <v>1.902700264840929</v>
      </c>
    </row>
    <row r="15231" spans="1:2">
      <c r="A15231">
        <v>4.55295</v>
      </c>
      <c r="B15231">
        <v>3.928694458861727</v>
      </c>
    </row>
    <row r="15232" spans="1:2">
      <c r="A15232">
        <v>5.00448</v>
      </c>
      <c r="B15232">
        <v>3.555206088148985</v>
      </c>
    </row>
    <row r="15233" spans="1:2">
      <c r="A15233">
        <v>4.34505</v>
      </c>
      <c r="B15233">
        <v>4.696777624646581</v>
      </c>
    </row>
    <row r="15234" spans="1:2">
      <c r="A15234">
        <v>4.05631</v>
      </c>
      <c r="B15234">
        <v>3.659947718657108</v>
      </c>
    </row>
    <row r="15235" spans="1:2">
      <c r="A15235">
        <v>1.30443</v>
      </c>
      <c r="B15235">
        <v>1.15508126798805</v>
      </c>
    </row>
    <row r="15236" spans="1:2">
      <c r="A15236">
        <v>1.92238</v>
      </c>
      <c r="B15236">
        <v>1.961838149913737</v>
      </c>
    </row>
    <row r="15237" spans="1:2">
      <c r="A15237">
        <v>3.58444</v>
      </c>
      <c r="B15237">
        <v>4.910783480889163</v>
      </c>
    </row>
    <row r="15238" spans="1:2">
      <c r="A15238">
        <v>4.44443</v>
      </c>
      <c r="B15238">
        <v>5.147894625904735</v>
      </c>
    </row>
    <row r="15239" spans="1:2">
      <c r="A15239">
        <v>7.55185</v>
      </c>
      <c r="B15239">
        <v>7.205261904159238</v>
      </c>
    </row>
    <row r="15240" spans="1:2">
      <c r="A15240">
        <v>2.07016</v>
      </c>
      <c r="B15240">
        <v>2.725831894280619</v>
      </c>
    </row>
    <row r="15241" spans="1:2">
      <c r="A15241">
        <v>1.66958</v>
      </c>
      <c r="B15241">
        <v>2.15378422915288</v>
      </c>
    </row>
    <row r="15242" spans="1:2">
      <c r="A15242">
        <v>4.16406</v>
      </c>
      <c r="B15242">
        <v>4.962710723423497</v>
      </c>
    </row>
    <row r="15243" spans="1:2">
      <c r="A15243">
        <v>2.22577</v>
      </c>
      <c r="B15243">
        <v>3.295991500699407</v>
      </c>
    </row>
    <row r="15244" spans="1:2">
      <c r="A15244">
        <v>6.65822</v>
      </c>
      <c r="B15244">
        <v>6.350984948305314</v>
      </c>
    </row>
    <row r="15245" spans="1:2">
      <c r="A15245">
        <v>6.43923</v>
      </c>
      <c r="B15245">
        <v>5.641124400476105</v>
      </c>
    </row>
    <row r="15246" spans="1:2">
      <c r="A15246">
        <v>1.88608</v>
      </c>
      <c r="B15246">
        <v>2.77963232565456</v>
      </c>
    </row>
    <row r="15247" spans="1:2">
      <c r="A15247">
        <v>5.47551</v>
      </c>
      <c r="B15247">
        <v>3.227556718570866</v>
      </c>
    </row>
    <row r="15248" spans="1:2">
      <c r="A15248">
        <v>3.48295</v>
      </c>
      <c r="B15248">
        <v>3.854243570491476</v>
      </c>
    </row>
    <row r="15249" spans="1:2">
      <c r="A15249">
        <v>4.66509</v>
      </c>
      <c r="B15249">
        <v>4.187618250761365</v>
      </c>
    </row>
    <row r="15250" spans="1:2">
      <c r="A15250">
        <v>3.23627</v>
      </c>
      <c r="B15250">
        <v>2.512141682117148</v>
      </c>
    </row>
    <row r="15251" spans="1:2">
      <c r="A15251">
        <v>2.58485</v>
      </c>
      <c r="B15251">
        <v>2.608261820882447</v>
      </c>
    </row>
    <row r="15252" spans="1:2">
      <c r="A15252">
        <v>2.90498</v>
      </c>
      <c r="B15252">
        <v>1.941098059003821</v>
      </c>
    </row>
    <row r="15253" spans="1:2">
      <c r="A15253">
        <v>7.73911</v>
      </c>
      <c r="B15253">
        <v>5.753619286755409</v>
      </c>
    </row>
    <row r="15254" spans="1:2">
      <c r="A15254">
        <v>2.05603</v>
      </c>
      <c r="B15254">
        <v>4.048904408008257</v>
      </c>
    </row>
    <row r="15255" spans="1:2">
      <c r="A15255">
        <v>2.97959</v>
      </c>
      <c r="B15255">
        <v>3.83785016158766</v>
      </c>
    </row>
    <row r="15256" spans="1:2">
      <c r="A15256">
        <v>2.32479</v>
      </c>
      <c r="B15256">
        <v>2.938269364383862</v>
      </c>
    </row>
    <row r="15257" spans="1:2">
      <c r="A15257">
        <v>6.26408</v>
      </c>
      <c r="B15257">
        <v>4.736054814588439</v>
      </c>
    </row>
    <row r="15258" spans="1:2">
      <c r="A15258">
        <v>4.94036</v>
      </c>
      <c r="B15258">
        <v>3.370116762628059</v>
      </c>
    </row>
    <row r="15259" spans="1:2">
      <c r="A15259">
        <v>7.91829</v>
      </c>
      <c r="B15259">
        <v>5.877045363519201</v>
      </c>
    </row>
    <row r="15260" spans="1:2">
      <c r="A15260">
        <v>6.09035</v>
      </c>
      <c r="B15260">
        <v>6.002501325554518</v>
      </c>
    </row>
    <row r="15261" spans="1:2">
      <c r="A15261">
        <v>7.0546</v>
      </c>
      <c r="B15261">
        <v>6.18034164531081</v>
      </c>
    </row>
    <row r="15262" spans="1:2">
      <c r="A15262">
        <v>0.7980999999999998</v>
      </c>
      <c r="B15262">
        <v>4.469954592698315</v>
      </c>
    </row>
    <row r="15263" spans="1:2">
      <c r="A15263">
        <v>2.57282</v>
      </c>
      <c r="B15263">
        <v>2.586650035719519</v>
      </c>
    </row>
    <row r="15264" spans="1:2">
      <c r="A15264">
        <v>5.82264</v>
      </c>
      <c r="B15264">
        <v>5.007966193266126</v>
      </c>
    </row>
    <row r="15265" spans="1:2">
      <c r="A15265">
        <v>2.24691</v>
      </c>
      <c r="B15265">
        <v>2.532791724415906</v>
      </c>
    </row>
    <row r="15266" spans="1:2">
      <c r="A15266">
        <v>3.71282</v>
      </c>
      <c r="B15266">
        <v>2.57607015330356</v>
      </c>
    </row>
    <row r="15267" spans="1:2">
      <c r="A15267">
        <v>0.2269399999999999</v>
      </c>
      <c r="B15267">
        <v>1.472818029428987</v>
      </c>
    </row>
    <row r="15268" spans="1:2">
      <c r="A15268">
        <v>5.32268</v>
      </c>
      <c r="B15268">
        <v>4.645583448898083</v>
      </c>
    </row>
    <row r="15269" spans="1:2">
      <c r="A15269">
        <v>3.65578</v>
      </c>
      <c r="B15269">
        <v>3.842633875570412</v>
      </c>
    </row>
    <row r="15270" spans="1:2">
      <c r="A15270">
        <v>4.26086</v>
      </c>
      <c r="B15270">
        <v>2.307081325998007</v>
      </c>
    </row>
    <row r="15271" spans="1:2">
      <c r="A15271">
        <v>2.82621</v>
      </c>
      <c r="B15271">
        <v>3.871793570866106</v>
      </c>
    </row>
    <row r="15272" spans="1:2">
      <c r="A15272">
        <v>6.60473</v>
      </c>
      <c r="B15272">
        <v>5.73507164255716</v>
      </c>
    </row>
    <row r="15273" spans="1:2">
      <c r="A15273">
        <v>2.58963</v>
      </c>
      <c r="B15273">
        <v>2.469949997784153</v>
      </c>
    </row>
    <row r="15274" spans="1:2">
      <c r="A15274">
        <v>1.62256</v>
      </c>
      <c r="B15274">
        <v>1.967643915633132</v>
      </c>
    </row>
    <row r="15275" spans="1:2">
      <c r="A15275">
        <v>3.14699</v>
      </c>
      <c r="B15275">
        <v>3.308934862945726</v>
      </c>
    </row>
    <row r="15276" spans="1:2">
      <c r="A15276">
        <v>1.41593</v>
      </c>
      <c r="B15276">
        <v>2.688581568242411</v>
      </c>
    </row>
    <row r="15277" spans="1:2">
      <c r="A15277">
        <v>3.44484</v>
      </c>
      <c r="B15277">
        <v>3.104422973959546</v>
      </c>
    </row>
    <row r="15278" spans="1:2">
      <c r="A15278">
        <v>1.95463</v>
      </c>
      <c r="B15278">
        <v>2.065142746029266</v>
      </c>
    </row>
    <row r="15279" spans="1:2">
      <c r="A15279">
        <v>3.53245</v>
      </c>
      <c r="B15279">
        <v>3.118374288225761</v>
      </c>
    </row>
    <row r="15280" spans="1:2">
      <c r="A15280">
        <v>0.5221999999999998</v>
      </c>
      <c r="B15280">
        <v>1.311897606739249</v>
      </c>
    </row>
    <row r="15281" spans="1:2">
      <c r="A15281">
        <v>3.74116</v>
      </c>
      <c r="B15281">
        <v>3.926424493329204</v>
      </c>
    </row>
    <row r="15282" spans="1:2">
      <c r="A15282">
        <v>5.38649</v>
      </c>
      <c r="B15282">
        <v>6.103470226575629</v>
      </c>
    </row>
    <row r="15283" spans="1:2">
      <c r="A15283">
        <v>3.21623</v>
      </c>
      <c r="B15283">
        <v>3.485922853343592</v>
      </c>
    </row>
    <row r="15284" spans="1:2">
      <c r="A15284">
        <v>3.32255</v>
      </c>
      <c r="B15284">
        <v>2.361975077844922</v>
      </c>
    </row>
    <row r="15285" spans="1:2">
      <c r="A15285">
        <v>1.81023</v>
      </c>
      <c r="B15285">
        <v>2.007731898530456</v>
      </c>
    </row>
    <row r="15286" spans="1:2">
      <c r="A15286">
        <v>3.64176</v>
      </c>
      <c r="B15286">
        <v>4.167116373973466</v>
      </c>
    </row>
    <row r="15287" spans="1:2">
      <c r="A15287">
        <v>5.04758</v>
      </c>
      <c r="B15287">
        <v>4.383974756944506</v>
      </c>
    </row>
    <row r="15288" spans="1:2">
      <c r="A15288">
        <v>1.21622</v>
      </c>
      <c r="B15288">
        <v>1.696242377973619</v>
      </c>
    </row>
    <row r="15289" spans="1:2">
      <c r="A15289">
        <v>1.73526</v>
      </c>
      <c r="B15289">
        <v>2.833428787780509</v>
      </c>
    </row>
    <row r="15290" spans="1:2">
      <c r="A15290">
        <v>2.22297</v>
      </c>
      <c r="B15290">
        <v>2.741338087394499</v>
      </c>
    </row>
    <row r="15291" spans="1:2">
      <c r="A15291">
        <v>2.94494</v>
      </c>
      <c r="B15291">
        <v>2.438152055909053</v>
      </c>
    </row>
    <row r="15292" spans="1:2">
      <c r="A15292">
        <v>4.83281</v>
      </c>
      <c r="B15292">
        <v>4.091549001309872</v>
      </c>
    </row>
    <row r="15293" spans="1:2">
      <c r="A15293">
        <v>1.78847</v>
      </c>
      <c r="B15293">
        <v>2.372160760617035</v>
      </c>
    </row>
    <row r="15294" spans="1:2">
      <c r="A15294">
        <v>1.4056</v>
      </c>
      <c r="B15294">
        <v>2.494318336813647</v>
      </c>
    </row>
    <row r="15295" spans="1:2">
      <c r="A15295">
        <v>3.7206</v>
      </c>
      <c r="B15295">
        <v>3.248283568780391</v>
      </c>
    </row>
    <row r="15296" spans="1:2">
      <c r="A15296">
        <v>1.73828</v>
      </c>
      <c r="B15296">
        <v>2.047412648432319</v>
      </c>
    </row>
    <row r="15297" spans="1:2">
      <c r="A15297">
        <v>0.07980000000000009</v>
      </c>
      <c r="B15297">
        <v>0.5319429830146452</v>
      </c>
    </row>
    <row r="15298" spans="1:2">
      <c r="A15298">
        <v>6.69151</v>
      </c>
      <c r="B15298">
        <v>3.872918437974239</v>
      </c>
    </row>
    <row r="15299" spans="1:2">
      <c r="A15299">
        <v>3.68087</v>
      </c>
      <c r="B15299">
        <v>2.87339875960321</v>
      </c>
    </row>
    <row r="15300" spans="1:2">
      <c r="A15300">
        <v>5.66314</v>
      </c>
      <c r="B15300">
        <v>2.671855512659876</v>
      </c>
    </row>
    <row r="15301" spans="1:2">
      <c r="A15301">
        <v>1.30543</v>
      </c>
      <c r="B15301">
        <v>2.822552218887787</v>
      </c>
    </row>
    <row r="15302" spans="1:2">
      <c r="A15302">
        <v>4.22514</v>
      </c>
      <c r="B15302">
        <v>3.923943624470548</v>
      </c>
    </row>
    <row r="15303" spans="1:2">
      <c r="A15303">
        <v>4.19788</v>
      </c>
      <c r="B15303">
        <v>5.270640243229211</v>
      </c>
    </row>
    <row r="15304" spans="1:2">
      <c r="A15304">
        <v>6.09261</v>
      </c>
      <c r="B15304">
        <v>5.087649616854743</v>
      </c>
    </row>
    <row r="15305" spans="1:2">
      <c r="A15305">
        <v>6.78306</v>
      </c>
      <c r="B15305">
        <v>5.264167288392144</v>
      </c>
    </row>
    <row r="15306" spans="1:2">
      <c r="A15306">
        <v>1.62117</v>
      </c>
      <c r="B15306">
        <v>3.60488048253276</v>
      </c>
    </row>
    <row r="15307" spans="1:2">
      <c r="A15307">
        <v>1.1475</v>
      </c>
      <c r="B15307">
        <v>2.312381279189728</v>
      </c>
    </row>
    <row r="15308" spans="1:2">
      <c r="A15308">
        <v>4.04987</v>
      </c>
      <c r="B15308">
        <v>3.946537531920171</v>
      </c>
    </row>
    <row r="15309" spans="1:2">
      <c r="A15309">
        <v>2.96724</v>
      </c>
      <c r="B15309">
        <v>4.752014746066043</v>
      </c>
    </row>
    <row r="15310" spans="1:2">
      <c r="A15310">
        <v>0.0001099999999998325</v>
      </c>
      <c r="B15310">
        <v>1.214767857163848</v>
      </c>
    </row>
    <row r="15311" spans="1:2">
      <c r="A15311">
        <v>6.63481</v>
      </c>
      <c r="B15311">
        <v>6.267993067651744</v>
      </c>
    </row>
    <row r="15312" spans="1:2">
      <c r="A15312">
        <v>7.72877</v>
      </c>
      <c r="B15312">
        <v>5.850140260325375</v>
      </c>
    </row>
    <row r="15313" spans="1:2">
      <c r="A15313">
        <v>8.67286</v>
      </c>
      <c r="B15313">
        <v>5.148788358370478</v>
      </c>
    </row>
    <row r="15314" spans="1:2">
      <c r="A15314">
        <v>2.05416</v>
      </c>
      <c r="B15314">
        <v>2.366586277646298</v>
      </c>
    </row>
    <row r="15315" spans="1:2">
      <c r="A15315">
        <v>2.17906</v>
      </c>
      <c r="B15315">
        <v>2.199048466886596</v>
      </c>
    </row>
    <row r="15316" spans="1:2">
      <c r="A15316">
        <v>1.53023</v>
      </c>
      <c r="B15316">
        <v>2.36111274390807</v>
      </c>
    </row>
    <row r="15317" spans="1:2">
      <c r="A15317">
        <v>5.11217</v>
      </c>
      <c r="B15317">
        <v>4.022158163597865</v>
      </c>
    </row>
    <row r="15318" spans="1:2">
      <c r="A15318">
        <v>2.09567</v>
      </c>
      <c r="B15318">
        <v>1.735673835404593</v>
      </c>
    </row>
    <row r="15319" spans="1:2">
      <c r="A15319">
        <v>4.33884</v>
      </c>
      <c r="B15319">
        <v>3.170858114116561</v>
      </c>
    </row>
    <row r="15320" spans="1:2">
      <c r="A15320">
        <v>1.78902</v>
      </c>
      <c r="B15320">
        <v>2.173339351430966</v>
      </c>
    </row>
    <row r="15321" spans="1:2">
      <c r="A15321">
        <v>4.1916</v>
      </c>
      <c r="B15321">
        <v>3.309057494935922</v>
      </c>
    </row>
    <row r="15322" spans="1:2">
      <c r="A15322">
        <v>2.8253</v>
      </c>
      <c r="B15322">
        <v>2.534603478775401</v>
      </c>
    </row>
    <row r="15323" spans="1:2">
      <c r="A15323">
        <v>5.72732</v>
      </c>
      <c r="B15323">
        <v>5.221468725166342</v>
      </c>
    </row>
    <row r="15324" spans="1:2">
      <c r="A15324">
        <v>2.94673</v>
      </c>
      <c r="B15324">
        <v>3.580525674862208</v>
      </c>
    </row>
    <row r="15325" spans="1:2">
      <c r="A15325">
        <v>5.13188</v>
      </c>
      <c r="B15325">
        <v>5.000227699987246</v>
      </c>
    </row>
    <row r="15326" spans="1:2">
      <c r="A15326">
        <v>4.49452</v>
      </c>
      <c r="B15326">
        <v>4.220669053181708</v>
      </c>
    </row>
    <row r="15327" spans="1:2">
      <c r="A15327">
        <v>2.64296</v>
      </c>
      <c r="B15327">
        <v>2.722826462640714</v>
      </c>
    </row>
    <row r="15328" spans="1:2">
      <c r="A15328">
        <v>3.47391</v>
      </c>
      <c r="B15328">
        <v>3.119149120979271</v>
      </c>
    </row>
    <row r="15329" spans="1:2">
      <c r="A15329">
        <v>3.5415</v>
      </c>
      <c r="B15329">
        <v>3.966674593347865</v>
      </c>
    </row>
    <row r="15330" spans="1:2">
      <c r="A15330">
        <v>3.04822</v>
      </c>
      <c r="B15330">
        <v>2.616758795982812</v>
      </c>
    </row>
    <row r="15331" spans="1:2">
      <c r="A15331">
        <v>4.46183</v>
      </c>
      <c r="B15331">
        <v>3.51512977232295</v>
      </c>
    </row>
    <row r="15332" spans="1:2">
      <c r="A15332">
        <v>2.93425</v>
      </c>
      <c r="B15332">
        <v>2.704333854731785</v>
      </c>
    </row>
    <row r="15333" spans="1:2">
      <c r="A15333">
        <v>1.29589</v>
      </c>
      <c r="B15333">
        <v>1.068714697146322</v>
      </c>
    </row>
    <row r="15334" spans="1:2">
      <c r="A15334">
        <v>2.61892</v>
      </c>
      <c r="B15334">
        <v>2.751526317594429</v>
      </c>
    </row>
    <row r="15335" spans="1:2">
      <c r="A15335">
        <v>5.35489</v>
      </c>
      <c r="B15335">
        <v>5.395318943568217</v>
      </c>
    </row>
    <row r="15336" spans="1:2">
      <c r="A15336">
        <v>2.22251</v>
      </c>
      <c r="B15336">
        <v>3.224340324362321</v>
      </c>
    </row>
    <row r="15337" spans="1:2">
      <c r="A15337">
        <v>3.69789</v>
      </c>
      <c r="B15337">
        <v>3.642519343150049</v>
      </c>
    </row>
    <row r="15338" spans="1:2">
      <c r="A15338">
        <v>2.78133</v>
      </c>
      <c r="B15338">
        <v>3.470428308787717</v>
      </c>
    </row>
    <row r="15339" spans="1:2">
      <c r="A15339">
        <v>5.98978</v>
      </c>
      <c r="B15339">
        <v>4.184198358540105</v>
      </c>
    </row>
    <row r="15340" spans="1:2">
      <c r="A15340">
        <v>1.42377</v>
      </c>
      <c r="B15340">
        <v>2.603040067800416</v>
      </c>
    </row>
    <row r="15341" spans="1:2">
      <c r="A15341">
        <v>5.97643</v>
      </c>
      <c r="B15341">
        <v>4.766199179598644</v>
      </c>
    </row>
    <row r="15342" spans="1:2">
      <c r="A15342">
        <v>6.87495</v>
      </c>
      <c r="B15342">
        <v>3.911037407276331</v>
      </c>
    </row>
    <row r="15343" spans="1:2">
      <c r="A15343">
        <v>7.12631</v>
      </c>
      <c r="B15343">
        <v>5.042680406807584</v>
      </c>
    </row>
    <row r="15344" spans="1:2">
      <c r="A15344">
        <v>0.5148799999999998</v>
      </c>
      <c r="B15344">
        <v>0.5920485352023572</v>
      </c>
    </row>
    <row r="15345" spans="1:2">
      <c r="A15345">
        <v>8.108829999999999</v>
      </c>
      <c r="B15345">
        <v>4.741522661045963</v>
      </c>
    </row>
    <row r="15346" spans="1:2">
      <c r="A15346">
        <v>6.08403</v>
      </c>
      <c r="B15346">
        <v>4.398338517546828</v>
      </c>
    </row>
    <row r="15347" spans="1:2">
      <c r="A15347">
        <v>3.98365</v>
      </c>
      <c r="B15347">
        <v>3.979240936277468</v>
      </c>
    </row>
    <row r="15348" spans="1:2">
      <c r="A15348">
        <v>6.10498</v>
      </c>
      <c r="B15348">
        <v>4.565507365970811</v>
      </c>
    </row>
    <row r="15349" spans="1:2">
      <c r="A15349">
        <v>4.24264</v>
      </c>
      <c r="B15349">
        <v>3.272347549428422</v>
      </c>
    </row>
    <row r="15350" spans="1:2">
      <c r="A15350">
        <v>5.31355</v>
      </c>
      <c r="B15350">
        <v>2.446948264913996</v>
      </c>
    </row>
    <row r="15351" spans="1:2">
      <c r="A15351">
        <v>4.40448</v>
      </c>
      <c r="B15351">
        <v>4.50930269592146</v>
      </c>
    </row>
    <row r="15352" spans="1:2">
      <c r="A15352">
        <v>2.4826</v>
      </c>
      <c r="B15352">
        <v>2.57458352182435</v>
      </c>
    </row>
    <row r="15353" spans="1:2">
      <c r="A15353">
        <v>3.88469</v>
      </c>
      <c r="B15353">
        <v>3.222055696309231</v>
      </c>
    </row>
    <row r="15354" spans="1:2">
      <c r="A15354">
        <v>2.74841</v>
      </c>
      <c r="B15354">
        <v>5.149369645852506</v>
      </c>
    </row>
    <row r="15355" spans="1:2">
      <c r="A15355">
        <v>6.09516</v>
      </c>
      <c r="B15355">
        <v>5.759507991985082</v>
      </c>
    </row>
    <row r="15356" spans="1:2">
      <c r="A15356">
        <v>2.74583</v>
      </c>
      <c r="B15356">
        <v>2.589744094150405</v>
      </c>
    </row>
    <row r="15357" spans="1:2">
      <c r="A15357">
        <v>2.20215</v>
      </c>
      <c r="B15357">
        <v>3.913959869784705</v>
      </c>
    </row>
    <row r="15358" spans="1:2">
      <c r="A15358">
        <v>5.29416</v>
      </c>
      <c r="B15358">
        <v>3.827847330814453</v>
      </c>
    </row>
    <row r="15359" spans="1:2">
      <c r="A15359">
        <v>7.52864</v>
      </c>
      <c r="B15359">
        <v>6.813789311411655</v>
      </c>
    </row>
    <row r="15360" spans="1:2">
      <c r="A15360">
        <v>1.58272</v>
      </c>
      <c r="B15360">
        <v>1.495529237043145</v>
      </c>
    </row>
    <row r="15361" spans="1:2">
      <c r="A15361">
        <v>5.13588</v>
      </c>
      <c r="B15361">
        <v>4.259452160612343</v>
      </c>
    </row>
    <row r="15362" spans="1:2">
      <c r="A15362">
        <v>2.69917</v>
      </c>
      <c r="B15362">
        <v>2.413988103529884</v>
      </c>
    </row>
    <row r="15363" spans="1:2">
      <c r="A15363">
        <v>3.90807</v>
      </c>
      <c r="B15363">
        <v>3.281438460286132</v>
      </c>
    </row>
    <row r="15364" spans="1:2">
      <c r="A15364">
        <v>10.08752</v>
      </c>
      <c r="B15364">
        <v>6.306701411038117</v>
      </c>
    </row>
    <row r="15365" spans="1:2">
      <c r="A15365">
        <v>3.80543</v>
      </c>
      <c r="B15365">
        <v>2.674772317508799</v>
      </c>
    </row>
    <row r="15366" spans="1:2">
      <c r="A15366">
        <v>4.02489</v>
      </c>
      <c r="B15366">
        <v>3.55313417216983</v>
      </c>
    </row>
    <row r="15367" spans="1:2">
      <c r="A15367">
        <v>1.21003</v>
      </c>
      <c r="B15367">
        <v>1.916471067187277</v>
      </c>
    </row>
    <row r="15368" spans="1:2">
      <c r="A15368">
        <v>0.08666000000000018</v>
      </c>
      <c r="B15368">
        <v>0.3936946678842212</v>
      </c>
    </row>
    <row r="15369" spans="1:2">
      <c r="A15369">
        <v>4.23813</v>
      </c>
      <c r="B15369">
        <v>4.18475897038707</v>
      </c>
    </row>
    <row r="15370" spans="1:2">
      <c r="A15370">
        <v>3.5671</v>
      </c>
      <c r="B15370">
        <v>3.108734080839988</v>
      </c>
    </row>
    <row r="15371" spans="1:2">
      <c r="A15371">
        <v>1.38365</v>
      </c>
      <c r="B15371">
        <v>2.255957767318259</v>
      </c>
    </row>
    <row r="15372" spans="1:2">
      <c r="A15372">
        <v>4.71371</v>
      </c>
      <c r="B15372">
        <v>4.554175459166669</v>
      </c>
    </row>
    <row r="15373" spans="1:2">
      <c r="A15373">
        <v>0.2576000000000001</v>
      </c>
      <c r="B15373">
        <v>2.036738925884733</v>
      </c>
    </row>
    <row r="15374" spans="1:2">
      <c r="A15374">
        <v>3.36883</v>
      </c>
      <c r="B15374">
        <v>3.894941573486888</v>
      </c>
    </row>
    <row r="15375" spans="1:2">
      <c r="A15375">
        <v>1.71079</v>
      </c>
      <c r="B15375">
        <v>3.177266050301822</v>
      </c>
    </row>
    <row r="15376" spans="1:2">
      <c r="A15376">
        <v>3.67451</v>
      </c>
      <c r="B15376">
        <v>4.556861751419529</v>
      </c>
    </row>
    <row r="15377" spans="1:2">
      <c r="A15377">
        <v>2.02373</v>
      </c>
      <c r="B15377">
        <v>2.964006975485523</v>
      </c>
    </row>
    <row r="15378" spans="1:2">
      <c r="A15378">
        <v>6.01031</v>
      </c>
      <c r="B15378">
        <v>6.716568091404922</v>
      </c>
    </row>
    <row r="15379" spans="1:2">
      <c r="A15379">
        <v>3.72996</v>
      </c>
      <c r="B15379">
        <v>4.951477633121598</v>
      </c>
    </row>
    <row r="15380" spans="1:2">
      <c r="A15380">
        <v>2.19073</v>
      </c>
      <c r="B15380">
        <v>3.664781707312653</v>
      </c>
    </row>
    <row r="15381" spans="1:2">
      <c r="A15381">
        <v>0.5701000000000001</v>
      </c>
      <c r="B15381">
        <v>1.638551668870132</v>
      </c>
    </row>
    <row r="15382" spans="1:2">
      <c r="A15382">
        <v>2.20226</v>
      </c>
      <c r="B15382">
        <v>2.576110793663595</v>
      </c>
    </row>
    <row r="15383" spans="1:2">
      <c r="A15383">
        <v>2.72407</v>
      </c>
      <c r="B15383">
        <v>3.143076547647882</v>
      </c>
    </row>
    <row r="15384" spans="1:2">
      <c r="A15384">
        <v>2.93285</v>
      </c>
      <c r="B15384">
        <v>2.369653380736345</v>
      </c>
    </row>
    <row r="15385" spans="1:2">
      <c r="A15385">
        <v>6.79049</v>
      </c>
      <c r="B15385">
        <v>5.815462303198411</v>
      </c>
    </row>
    <row r="15386" spans="1:2">
      <c r="A15386">
        <v>1.33607</v>
      </c>
      <c r="B15386">
        <v>1.718945410121764</v>
      </c>
    </row>
    <row r="15387" spans="1:2">
      <c r="A15387">
        <v>3.56636</v>
      </c>
      <c r="B15387">
        <v>3.306500736425362</v>
      </c>
    </row>
    <row r="15388" spans="1:2">
      <c r="A15388">
        <v>3.00862</v>
      </c>
      <c r="B15388">
        <v>3.460634381906022</v>
      </c>
    </row>
    <row r="15389" spans="1:2">
      <c r="A15389">
        <v>3.46131</v>
      </c>
      <c r="B15389">
        <v>3.152488937971676</v>
      </c>
    </row>
    <row r="15390" spans="1:2">
      <c r="A15390">
        <v>3.66708</v>
      </c>
      <c r="B15390">
        <v>4.27913092200325</v>
      </c>
    </row>
    <row r="15391" spans="1:2">
      <c r="A15391">
        <v>4.69418</v>
      </c>
      <c r="B15391">
        <v>3.486231225404928</v>
      </c>
    </row>
    <row r="15392" spans="1:2">
      <c r="A15392">
        <v>3.97679</v>
      </c>
      <c r="B15392">
        <v>3.475768724611951</v>
      </c>
    </row>
    <row r="15393" spans="1:2">
      <c r="A15393">
        <v>4.96114</v>
      </c>
      <c r="B15393">
        <v>4.723010443867103</v>
      </c>
    </row>
    <row r="15394" spans="1:2">
      <c r="A15394">
        <v>1.09196</v>
      </c>
      <c r="B15394">
        <v>4.213437024098083</v>
      </c>
    </row>
    <row r="15395" spans="1:2">
      <c r="A15395">
        <v>4.50147</v>
      </c>
      <c r="B15395">
        <v>3.885272248408756</v>
      </c>
    </row>
    <row r="15396" spans="1:2">
      <c r="A15396">
        <v>2.93156</v>
      </c>
      <c r="B15396">
        <v>2.615442960652266</v>
      </c>
    </row>
    <row r="15397" spans="1:2">
      <c r="A15397">
        <v>3.70264</v>
      </c>
      <c r="B15397">
        <v>3.420640431678474</v>
      </c>
    </row>
    <row r="15398" spans="1:2">
      <c r="A15398">
        <v>7.65959</v>
      </c>
      <c r="B15398">
        <v>8.635028396332386</v>
      </c>
    </row>
    <row r="15399" spans="1:2">
      <c r="A15399">
        <v>1.9209</v>
      </c>
      <c r="B15399">
        <v>1.464849438251594</v>
      </c>
    </row>
    <row r="15400" spans="1:2">
      <c r="A15400">
        <v>2.31477</v>
      </c>
      <c r="B15400">
        <v>2.590091314485929</v>
      </c>
    </row>
    <row r="15401" spans="1:2">
      <c r="A15401">
        <v>1.000000000006551E-05</v>
      </c>
      <c r="B15401">
        <v>1.129827845898885</v>
      </c>
    </row>
    <row r="15402" spans="1:2">
      <c r="A15402">
        <v>3.45867</v>
      </c>
      <c r="B15402">
        <v>3.161597680824095</v>
      </c>
    </row>
    <row r="15403" spans="1:2">
      <c r="A15403">
        <v>1.63311</v>
      </c>
      <c r="B15403">
        <v>4.190552117452402</v>
      </c>
    </row>
    <row r="15404" spans="1:2">
      <c r="A15404">
        <v>3.04066</v>
      </c>
      <c r="B15404">
        <v>3.727536391890495</v>
      </c>
    </row>
    <row r="15405" spans="1:2">
      <c r="A15405">
        <v>2.83621</v>
      </c>
      <c r="B15405">
        <v>3.611273437768977</v>
      </c>
    </row>
    <row r="15406" spans="1:2">
      <c r="A15406">
        <v>2.66903</v>
      </c>
      <c r="B15406">
        <v>2.767305203969599</v>
      </c>
    </row>
    <row r="15407" spans="1:2">
      <c r="A15407">
        <v>3.23242</v>
      </c>
      <c r="B15407">
        <v>3.76965479324191</v>
      </c>
    </row>
    <row r="15408" spans="1:2">
      <c r="A15408">
        <v>1.28216</v>
      </c>
      <c r="B15408">
        <v>2.009600881152043</v>
      </c>
    </row>
    <row r="15409" spans="1:2">
      <c r="A15409">
        <v>0.1937699999999998</v>
      </c>
      <c r="B15409">
        <v>0.4822152962928605</v>
      </c>
    </row>
    <row r="15410" spans="1:2">
      <c r="A15410">
        <v>1.04984</v>
      </c>
      <c r="B15410">
        <v>2.34030144350433</v>
      </c>
    </row>
    <row r="15411" spans="1:2">
      <c r="A15411">
        <v>4.621</v>
      </c>
      <c r="B15411">
        <v>4.282377648375554</v>
      </c>
    </row>
    <row r="15412" spans="1:2">
      <c r="A15412">
        <v>2.69652</v>
      </c>
      <c r="B15412">
        <v>3.958956568355271</v>
      </c>
    </row>
    <row r="15413" spans="1:2">
      <c r="A15413">
        <v>4.04257</v>
      </c>
      <c r="B15413">
        <v>3.143333985963531</v>
      </c>
    </row>
    <row r="15414" spans="1:2">
      <c r="A15414">
        <v>5.37609</v>
      </c>
      <c r="B15414">
        <v>3.815228854478391</v>
      </c>
    </row>
    <row r="15415" spans="1:2">
      <c r="A15415">
        <v>5.79648</v>
      </c>
      <c r="B15415">
        <v>6.451532516614218</v>
      </c>
    </row>
    <row r="15416" spans="1:2">
      <c r="A15416">
        <v>2.50933</v>
      </c>
      <c r="B15416">
        <v>2.080046739056027</v>
      </c>
    </row>
    <row r="15417" spans="1:2">
      <c r="A15417">
        <v>4.9457</v>
      </c>
      <c r="B15417">
        <v>4.98285447925452</v>
      </c>
    </row>
    <row r="15418" spans="1:2">
      <c r="A15418">
        <v>2.46638</v>
      </c>
      <c r="B15418">
        <v>3.290469950908979</v>
      </c>
    </row>
    <row r="15419" spans="1:2">
      <c r="A15419">
        <v>4.29622</v>
      </c>
      <c r="B15419">
        <v>3.929988848404615</v>
      </c>
    </row>
    <row r="15420" spans="1:2">
      <c r="A15420">
        <v>1.05343</v>
      </c>
      <c r="B15420">
        <v>2.177471753288014</v>
      </c>
    </row>
    <row r="15421" spans="1:2">
      <c r="A15421">
        <v>2.14726</v>
      </c>
      <c r="B15421">
        <v>3.638040846565116</v>
      </c>
    </row>
    <row r="15422" spans="1:2">
      <c r="A15422">
        <v>4.52381</v>
      </c>
      <c r="B15422">
        <v>4.838766748660531</v>
      </c>
    </row>
    <row r="15423" spans="1:2">
      <c r="A15423">
        <v>3.46663</v>
      </c>
      <c r="B15423">
        <v>3.801267261637153</v>
      </c>
    </row>
    <row r="15424" spans="1:2">
      <c r="A15424">
        <v>5.684</v>
      </c>
      <c r="B15424">
        <v>4.105278748598632</v>
      </c>
    </row>
    <row r="15425" spans="1:2">
      <c r="A15425">
        <v>4.12955</v>
      </c>
      <c r="B15425">
        <v>3.393925393258824</v>
      </c>
    </row>
    <row r="15426" spans="1:2">
      <c r="A15426">
        <v>1.33177</v>
      </c>
      <c r="B15426">
        <v>3.875977513704541</v>
      </c>
    </row>
    <row r="15427" spans="1:2">
      <c r="A15427">
        <v>4.79298</v>
      </c>
      <c r="B15427">
        <v>4.075428048697315</v>
      </c>
    </row>
    <row r="15428" spans="1:2">
      <c r="A15428">
        <v>3.85952</v>
      </c>
      <c r="B15428">
        <v>2.974802678355725</v>
      </c>
    </row>
    <row r="15429" spans="1:2">
      <c r="A15429">
        <v>1.91</v>
      </c>
      <c r="B15429">
        <v>3.064255606102386</v>
      </c>
    </row>
    <row r="15430" spans="1:2">
      <c r="A15430">
        <v>2.01619</v>
      </c>
      <c r="B15430">
        <v>2.483924831325782</v>
      </c>
    </row>
    <row r="15431" spans="1:2">
      <c r="A15431">
        <v>1.88217</v>
      </c>
      <c r="B15431">
        <v>3.842062777799647</v>
      </c>
    </row>
    <row r="15432" spans="1:2">
      <c r="A15432">
        <v>1.66188</v>
      </c>
      <c r="B15432">
        <v>3.021530976173354</v>
      </c>
    </row>
    <row r="15433" spans="1:2">
      <c r="A15433">
        <v>2.84971</v>
      </c>
      <c r="B15433">
        <v>4.00475073031715</v>
      </c>
    </row>
    <row r="15434" spans="1:2">
      <c r="A15434">
        <v>0.9004099999999999</v>
      </c>
      <c r="B15434">
        <v>3.038977124432615</v>
      </c>
    </row>
    <row r="15435" spans="1:2">
      <c r="A15435">
        <v>2.86289</v>
      </c>
      <c r="B15435">
        <v>2.120364819851863</v>
      </c>
    </row>
    <row r="15436" spans="1:2">
      <c r="A15436">
        <v>0.6194999999999999</v>
      </c>
      <c r="B15436">
        <v>2.416841696623475</v>
      </c>
    </row>
    <row r="15437" spans="1:2">
      <c r="A15437">
        <v>1.38863</v>
      </c>
      <c r="B15437">
        <v>1.499338530265156</v>
      </c>
    </row>
    <row r="15438" spans="1:2">
      <c r="A15438">
        <v>4.3283</v>
      </c>
      <c r="B15438">
        <v>3.199759186246458</v>
      </c>
    </row>
    <row r="15439" spans="1:2">
      <c r="A15439">
        <v>3.33354</v>
      </c>
      <c r="B15439">
        <v>4.29358828576717</v>
      </c>
    </row>
    <row r="15440" spans="1:2">
      <c r="A15440">
        <v>2.89033</v>
      </c>
      <c r="B15440">
        <v>4.130798406515787</v>
      </c>
    </row>
    <row r="15441" spans="1:2">
      <c r="A15441">
        <v>3.52648</v>
      </c>
      <c r="B15441">
        <v>3.727566605569239</v>
      </c>
    </row>
    <row r="15442" spans="1:2">
      <c r="A15442">
        <v>9.08431</v>
      </c>
      <c r="B15442">
        <v>4.866996632803511</v>
      </c>
    </row>
    <row r="15443" spans="1:2">
      <c r="A15443">
        <v>0.79914</v>
      </c>
      <c r="B15443">
        <v>3.962051219211231</v>
      </c>
    </row>
    <row r="15444" spans="1:2">
      <c r="A15444">
        <v>1.79904</v>
      </c>
      <c r="B15444">
        <v>2.221681829846109</v>
      </c>
    </row>
    <row r="15445" spans="1:2">
      <c r="A15445">
        <v>3.62088</v>
      </c>
      <c r="B15445">
        <v>3.822872618988034</v>
      </c>
    </row>
    <row r="15446" spans="1:2">
      <c r="A15446">
        <v>2.80669</v>
      </c>
      <c r="B15446">
        <v>3.386186648199287</v>
      </c>
    </row>
    <row r="15447" spans="1:2">
      <c r="A15447">
        <v>1.00719</v>
      </c>
      <c r="B15447">
        <v>2.519327087347495</v>
      </c>
    </row>
    <row r="15448" spans="1:2">
      <c r="A15448">
        <v>2.66042</v>
      </c>
      <c r="B15448">
        <v>2.538710050899249</v>
      </c>
    </row>
    <row r="15449" spans="1:2">
      <c r="A15449">
        <v>9.950950000000001</v>
      </c>
      <c r="B15449">
        <v>8.400382569017292</v>
      </c>
    </row>
    <row r="15450" spans="1:2">
      <c r="A15450">
        <v>4.24009</v>
      </c>
      <c r="B15450">
        <v>2.789389211158541</v>
      </c>
    </row>
    <row r="15451" spans="1:2">
      <c r="A15451">
        <v>2.10423</v>
      </c>
      <c r="B15451">
        <v>2.061496962127515</v>
      </c>
    </row>
    <row r="15452" spans="1:2">
      <c r="A15452">
        <v>6.16948</v>
      </c>
      <c r="B15452">
        <v>4.120979138651576</v>
      </c>
    </row>
    <row r="15453" spans="1:2">
      <c r="A15453">
        <v>5.48741</v>
      </c>
      <c r="B15453">
        <v>3.385397656486523</v>
      </c>
    </row>
    <row r="15454" spans="1:2">
      <c r="A15454">
        <v>2.71458</v>
      </c>
      <c r="B15454">
        <v>3.821324197573669</v>
      </c>
    </row>
    <row r="15455" spans="1:2">
      <c r="A15455">
        <v>3.35956</v>
      </c>
      <c r="B15455">
        <v>2.687250270617449</v>
      </c>
    </row>
    <row r="15456" spans="1:2">
      <c r="A15456">
        <v>2.68855</v>
      </c>
      <c r="B15456">
        <v>2.943297157496858</v>
      </c>
    </row>
    <row r="15457" spans="1:2">
      <c r="A15457">
        <v>2.54292</v>
      </c>
      <c r="B15457">
        <v>3.033653711207988</v>
      </c>
    </row>
    <row r="15458" spans="1:2">
      <c r="A15458">
        <v>5.78518</v>
      </c>
      <c r="B15458">
        <v>2.898579313408346</v>
      </c>
    </row>
    <row r="15459" spans="1:2">
      <c r="A15459">
        <v>1.67899</v>
      </c>
      <c r="B15459">
        <v>2.521240857304631</v>
      </c>
    </row>
    <row r="15460" spans="1:2">
      <c r="A15460">
        <v>3.48612</v>
      </c>
      <c r="B15460">
        <v>3.478128338868707</v>
      </c>
    </row>
    <row r="15461" spans="1:2">
      <c r="A15461">
        <v>3.76541</v>
      </c>
      <c r="B15461">
        <v>3.656343078676706</v>
      </c>
    </row>
    <row r="15462" spans="1:2">
      <c r="A15462">
        <v>2.85166</v>
      </c>
      <c r="B15462">
        <v>3.612073744800643</v>
      </c>
    </row>
    <row r="15463" spans="1:2">
      <c r="A15463">
        <v>4.66635</v>
      </c>
      <c r="B15463">
        <v>3.47499583945587</v>
      </c>
    </row>
    <row r="15464" spans="1:2">
      <c r="A15464">
        <v>1.61964</v>
      </c>
      <c r="B15464">
        <v>4.607668481170018</v>
      </c>
    </row>
    <row r="15465" spans="1:2">
      <c r="A15465">
        <v>4.64851</v>
      </c>
      <c r="B15465">
        <v>5.962195093260151</v>
      </c>
    </row>
    <row r="15466" spans="1:2">
      <c r="A15466">
        <v>3.74893</v>
      </c>
      <c r="B15466">
        <v>3.787435809773915</v>
      </c>
    </row>
    <row r="15467" spans="1:2">
      <c r="A15467">
        <v>2.54249</v>
      </c>
      <c r="B15467">
        <v>2.39610847784441</v>
      </c>
    </row>
    <row r="15468" spans="1:2">
      <c r="A15468">
        <v>5.03927</v>
      </c>
      <c r="B15468">
        <v>3.435271287125142</v>
      </c>
    </row>
    <row r="15469" spans="1:2">
      <c r="A15469">
        <v>4.90424</v>
      </c>
      <c r="B15469">
        <v>5.835837934203166</v>
      </c>
    </row>
    <row r="15470" spans="1:2">
      <c r="A15470">
        <v>4.05297</v>
      </c>
      <c r="B15470">
        <v>4.13873625083187</v>
      </c>
    </row>
    <row r="15471" spans="1:2">
      <c r="A15471">
        <v>1.9135</v>
      </c>
      <c r="B15471">
        <v>2.937970011994269</v>
      </c>
    </row>
    <row r="15472" spans="1:2">
      <c r="A15472">
        <v>5.50036</v>
      </c>
      <c r="B15472">
        <v>5.770871652773159</v>
      </c>
    </row>
    <row r="15473" spans="1:2">
      <c r="A15473">
        <v>2.20427</v>
      </c>
      <c r="B15473">
        <v>2.773226314850787</v>
      </c>
    </row>
    <row r="15474" spans="1:2">
      <c r="A15474">
        <v>4.34338</v>
      </c>
      <c r="B15474">
        <v>4.439286997863277</v>
      </c>
    </row>
    <row r="15475" spans="1:2">
      <c r="A15475">
        <v>5.2568</v>
      </c>
      <c r="B15475">
        <v>4.091852500674978</v>
      </c>
    </row>
    <row r="15476" spans="1:2">
      <c r="A15476">
        <v>1.17308</v>
      </c>
      <c r="B15476">
        <v>3.782919131393001</v>
      </c>
    </row>
    <row r="15477" spans="1:2">
      <c r="A15477">
        <v>0.9541300000000001</v>
      </c>
      <c r="B15477">
        <v>2.616872482354399</v>
      </c>
    </row>
    <row r="15478" spans="1:2">
      <c r="A15478">
        <v>2.44991</v>
      </c>
      <c r="B15478">
        <v>5.116583420469946</v>
      </c>
    </row>
    <row r="15479" spans="1:2">
      <c r="A15479">
        <v>2.66366</v>
      </c>
      <c r="B15479">
        <v>3.449841589323993</v>
      </c>
    </row>
    <row r="15480" spans="1:2">
      <c r="A15480">
        <v>2.14898</v>
      </c>
      <c r="B15480">
        <v>2.262998857800724</v>
      </c>
    </row>
    <row r="15481" spans="1:2">
      <c r="A15481">
        <v>1.55658</v>
      </c>
      <c r="B15481">
        <v>2.538125208866781</v>
      </c>
    </row>
    <row r="15482" spans="1:2">
      <c r="A15482">
        <v>12.65314</v>
      </c>
      <c r="B15482">
        <v>7.182231023975469</v>
      </c>
    </row>
    <row r="15483" spans="1:2">
      <c r="A15483">
        <v>1.64387</v>
      </c>
      <c r="B15483">
        <v>3.031967550964055</v>
      </c>
    </row>
    <row r="15484" spans="1:2">
      <c r="A15484">
        <v>5.28232</v>
      </c>
      <c r="B15484">
        <v>4.348772088930025</v>
      </c>
    </row>
    <row r="15485" spans="1:2">
      <c r="A15485">
        <v>0.1596899999999999</v>
      </c>
      <c r="B15485">
        <v>0.7236612155705564</v>
      </c>
    </row>
    <row r="15486" spans="1:2">
      <c r="A15486">
        <v>2.59352</v>
      </c>
      <c r="B15486">
        <v>3.064377645667508</v>
      </c>
    </row>
    <row r="15487" spans="1:2">
      <c r="A15487">
        <v>6.36269</v>
      </c>
      <c r="B15487">
        <v>4.652190410286755</v>
      </c>
    </row>
    <row r="15488" spans="1:2">
      <c r="A15488">
        <v>7.84834</v>
      </c>
      <c r="B15488">
        <v>6.292008321337488</v>
      </c>
    </row>
    <row r="15489" spans="1:2">
      <c r="A15489">
        <v>5.23681</v>
      </c>
      <c r="B15489">
        <v>4.027601009717291</v>
      </c>
    </row>
    <row r="15490" spans="1:2">
      <c r="A15490">
        <v>2.48626</v>
      </c>
      <c r="B15490">
        <v>3.516176350457632</v>
      </c>
    </row>
    <row r="15491" spans="1:2">
      <c r="A15491">
        <v>4.01339</v>
      </c>
      <c r="B15491">
        <v>4.032119968934738</v>
      </c>
    </row>
    <row r="15492" spans="1:2">
      <c r="A15492">
        <v>3.11195</v>
      </c>
      <c r="B15492">
        <v>4.235873287235672</v>
      </c>
    </row>
    <row r="15493" spans="1:2">
      <c r="A15493">
        <v>4.14553</v>
      </c>
      <c r="B15493">
        <v>2.797352292782751</v>
      </c>
    </row>
    <row r="15494" spans="1:2">
      <c r="A15494">
        <v>3.56168</v>
      </c>
      <c r="B15494">
        <v>3.58445809993307</v>
      </c>
    </row>
    <row r="15495" spans="1:2">
      <c r="A15495">
        <v>5.61864</v>
      </c>
      <c r="B15495">
        <v>5.776050869734918</v>
      </c>
    </row>
    <row r="15496" spans="1:2">
      <c r="A15496">
        <v>3.79467</v>
      </c>
      <c r="B15496">
        <v>2.106271856750596</v>
      </c>
    </row>
    <row r="15497" spans="1:2">
      <c r="A15497">
        <v>1.67938</v>
      </c>
      <c r="B15497">
        <v>1.8365216447407</v>
      </c>
    </row>
    <row r="15498" spans="1:2">
      <c r="A15498">
        <v>1.82802</v>
      </c>
      <c r="B15498">
        <v>2.701366397539086</v>
      </c>
    </row>
    <row r="15499" spans="1:2">
      <c r="A15499">
        <v>2.90089</v>
      </c>
      <c r="B15499">
        <v>3.477130576560074</v>
      </c>
    </row>
    <row r="15500" spans="1:2">
      <c r="A15500">
        <v>4.28331</v>
      </c>
      <c r="B15500">
        <v>3.847494130872649</v>
      </c>
    </row>
    <row r="15501" spans="1:2">
      <c r="A15501">
        <v>4.08723</v>
      </c>
      <c r="B15501">
        <v>3.348834943420392</v>
      </c>
    </row>
    <row r="15502" spans="1:2">
      <c r="A15502">
        <v>2.10916</v>
      </c>
      <c r="B15502">
        <v>2.302924516227935</v>
      </c>
    </row>
    <row r="15503" spans="1:2">
      <c r="A15503">
        <v>2.15081</v>
      </c>
      <c r="B15503">
        <v>3.328437718521711</v>
      </c>
    </row>
    <row r="15504" spans="1:2">
      <c r="A15504">
        <v>2.80451</v>
      </c>
      <c r="B15504">
        <v>2.719449521237276</v>
      </c>
    </row>
    <row r="15505" spans="1:2">
      <c r="A15505">
        <v>0.48759</v>
      </c>
      <c r="B15505">
        <v>2.47969183569127</v>
      </c>
    </row>
    <row r="15506" spans="1:2">
      <c r="A15506">
        <v>4.47203</v>
      </c>
      <c r="B15506">
        <v>2.685841780005422</v>
      </c>
    </row>
    <row r="15507" spans="1:2">
      <c r="A15507">
        <v>4.75651</v>
      </c>
      <c r="B15507">
        <v>3.947727358437603</v>
      </c>
    </row>
    <row r="15508" spans="1:2">
      <c r="A15508">
        <v>1.57908</v>
      </c>
      <c r="B15508">
        <v>2.918620935156714</v>
      </c>
    </row>
    <row r="15509" spans="1:2">
      <c r="A15509">
        <v>2.29507</v>
      </c>
      <c r="B15509">
        <v>4.391247011690615</v>
      </c>
    </row>
    <row r="15510" spans="1:2">
      <c r="A15510">
        <v>3.59326</v>
      </c>
      <c r="B15510">
        <v>4.144776202182783</v>
      </c>
    </row>
    <row r="15511" spans="1:2">
      <c r="A15511">
        <v>4.40298</v>
      </c>
      <c r="B15511">
        <v>3.826943793713746</v>
      </c>
    </row>
    <row r="15512" spans="1:2">
      <c r="A15512">
        <v>10.7044</v>
      </c>
      <c r="B15512">
        <v>10.624759096381</v>
      </c>
    </row>
    <row r="15513" spans="1:2">
      <c r="A15513">
        <v>4.74447</v>
      </c>
      <c r="B15513">
        <v>4.868064301270807</v>
      </c>
    </row>
    <row r="15514" spans="1:2">
      <c r="A15514">
        <v>1.79244</v>
      </c>
      <c r="B15514">
        <v>2.219954318332052</v>
      </c>
    </row>
    <row r="15515" spans="1:2">
      <c r="A15515">
        <v>2.17997</v>
      </c>
      <c r="B15515">
        <v>3.438741135590718</v>
      </c>
    </row>
    <row r="15516" spans="1:2">
      <c r="A15516">
        <v>2.24743</v>
      </c>
      <c r="B15516">
        <v>2.50708853321101</v>
      </c>
    </row>
    <row r="15517" spans="1:2">
      <c r="A15517">
        <v>4.76229</v>
      </c>
      <c r="B15517">
        <v>3.66267665810994</v>
      </c>
    </row>
    <row r="15518" spans="1:2">
      <c r="A15518">
        <v>0.8092100000000002</v>
      </c>
      <c r="B15518">
        <v>0.6616622728482335</v>
      </c>
    </row>
    <row r="15519" spans="1:2">
      <c r="A15519">
        <v>3.39276</v>
      </c>
      <c r="B15519">
        <v>2.559118739223101</v>
      </c>
    </row>
    <row r="15520" spans="1:2">
      <c r="A15520">
        <v>2.319</v>
      </c>
      <c r="B15520">
        <v>3.669186358112186</v>
      </c>
    </row>
    <row r="15521" spans="1:2">
      <c r="A15521">
        <v>1.66958</v>
      </c>
      <c r="B15521">
        <v>2.360482996055037</v>
      </c>
    </row>
    <row r="15522" spans="1:2">
      <c r="A15522">
        <v>3.77404</v>
      </c>
      <c r="B15522">
        <v>3.521615049601544</v>
      </c>
    </row>
    <row r="15523" spans="1:2">
      <c r="A15523">
        <v>1.67031</v>
      </c>
      <c r="B15523">
        <v>1.141101221105775</v>
      </c>
    </row>
    <row r="15524" spans="1:2">
      <c r="A15524">
        <v>0.88767</v>
      </c>
      <c r="B15524">
        <v>3.690003116231914</v>
      </c>
    </row>
    <row r="15525" spans="1:2">
      <c r="A15525">
        <v>2.12581</v>
      </c>
      <c r="B15525">
        <v>3.306797600629647</v>
      </c>
    </row>
    <row r="15526" spans="1:2">
      <c r="A15526">
        <v>0.000420000000000087</v>
      </c>
      <c r="B15526">
        <v>2.187808504453847</v>
      </c>
    </row>
    <row r="15527" spans="1:2">
      <c r="A15527">
        <v>6.38766</v>
      </c>
      <c r="B15527">
        <v>4.754947131694396</v>
      </c>
    </row>
    <row r="15528" spans="1:2">
      <c r="A15528">
        <v>4.95053</v>
      </c>
      <c r="B15528">
        <v>3.867103104589908</v>
      </c>
    </row>
    <row r="15529" spans="1:2">
      <c r="A15529">
        <v>0.0003999999999999559</v>
      </c>
      <c r="B15529">
        <v>0.6627625246945663</v>
      </c>
    </row>
    <row r="15530" spans="1:2">
      <c r="A15530">
        <v>1.75312</v>
      </c>
      <c r="B15530">
        <v>1.071704311036767</v>
      </c>
    </row>
    <row r="15531" spans="1:2">
      <c r="A15531">
        <v>3.48908</v>
      </c>
      <c r="B15531">
        <v>5.583805378863675</v>
      </c>
    </row>
    <row r="15532" spans="1:2">
      <c r="A15532">
        <v>1.94894</v>
      </c>
      <c r="B15532">
        <v>3.989268115721191</v>
      </c>
    </row>
    <row r="15533" spans="1:2">
      <c r="A15533">
        <v>3.06782</v>
      </c>
      <c r="B15533">
        <v>2.808676498060939</v>
      </c>
    </row>
    <row r="15534" spans="1:2">
      <c r="A15534">
        <v>3.35129</v>
      </c>
      <c r="B15534">
        <v>4.247468230772409</v>
      </c>
    </row>
    <row r="15535" spans="1:2">
      <c r="A15535">
        <v>1.89594</v>
      </c>
      <c r="B15535">
        <v>3.209305375773082</v>
      </c>
    </row>
    <row r="15536" spans="1:2">
      <c r="A15536">
        <v>4.5935</v>
      </c>
      <c r="B15536">
        <v>2.986712673546499</v>
      </c>
    </row>
    <row r="15537" spans="1:2">
      <c r="A15537">
        <v>1.59558</v>
      </c>
      <c r="B15537">
        <v>2.806094235650969</v>
      </c>
    </row>
    <row r="15538" spans="1:2">
      <c r="A15538">
        <v>2.0204</v>
      </c>
      <c r="B15538">
        <v>1.855240025845105</v>
      </c>
    </row>
    <row r="15539" spans="1:2">
      <c r="A15539">
        <v>5.47818</v>
      </c>
      <c r="B15539">
        <v>3.812377305251304</v>
      </c>
    </row>
    <row r="15540" spans="1:2">
      <c r="A15540">
        <v>3.5016</v>
      </c>
      <c r="B15540">
        <v>2.043731555996193</v>
      </c>
    </row>
    <row r="15541" spans="1:2">
      <c r="A15541">
        <v>3.6685</v>
      </c>
      <c r="B15541">
        <v>3.735760599676436</v>
      </c>
    </row>
    <row r="15542" spans="1:2">
      <c r="A15542">
        <v>7.55658</v>
      </c>
      <c r="B15542">
        <v>7.861103238034897</v>
      </c>
    </row>
    <row r="15543" spans="1:2">
      <c r="A15543">
        <v>1.40974</v>
      </c>
      <c r="B15543">
        <v>1.436469907535071</v>
      </c>
    </row>
    <row r="15544" spans="1:2">
      <c r="A15544">
        <v>5.39377</v>
      </c>
      <c r="B15544">
        <v>5.604971304916356</v>
      </c>
    </row>
    <row r="15545" spans="1:2">
      <c r="A15545">
        <v>3.60676</v>
      </c>
      <c r="B15545">
        <v>3.505585078669637</v>
      </c>
    </row>
    <row r="15546" spans="1:2">
      <c r="A15546">
        <v>10.34753</v>
      </c>
      <c r="B15546">
        <v>9.517071130526784</v>
      </c>
    </row>
    <row r="15547" spans="1:2">
      <c r="A15547">
        <v>7.60537</v>
      </c>
      <c r="B15547">
        <v>6.966844698826833</v>
      </c>
    </row>
    <row r="15548" spans="1:2">
      <c r="A15548">
        <v>2.52262</v>
      </c>
      <c r="B15548">
        <v>2.144035756084941</v>
      </c>
    </row>
    <row r="15549" spans="1:2">
      <c r="A15549">
        <v>1.85318</v>
      </c>
      <c r="B15549">
        <v>2.009240686707411</v>
      </c>
    </row>
    <row r="15550" spans="1:2">
      <c r="A15550">
        <v>7.66464</v>
      </c>
      <c r="B15550">
        <v>5.877706509901124</v>
      </c>
    </row>
    <row r="15551" spans="1:2">
      <c r="A15551">
        <v>5.87957</v>
      </c>
      <c r="B15551">
        <v>4.588181961715433</v>
      </c>
    </row>
    <row r="15552" spans="1:2">
      <c r="A15552">
        <v>0.1622699999999999</v>
      </c>
      <c r="B15552">
        <v>0.2799860211145204</v>
      </c>
    </row>
    <row r="15553" spans="1:2">
      <c r="A15553">
        <v>2.32161</v>
      </c>
      <c r="B15553">
        <v>4.435940151653567</v>
      </c>
    </row>
    <row r="15554" spans="1:2">
      <c r="A15554">
        <v>2.06627</v>
      </c>
      <c r="B15554">
        <v>2.226939483887588</v>
      </c>
    </row>
    <row r="15555" spans="1:2">
      <c r="A15555">
        <v>1.25263</v>
      </c>
      <c r="B15555">
        <v>1.563332286694657</v>
      </c>
    </row>
    <row r="15556" spans="1:2">
      <c r="A15556">
        <v>7.34196</v>
      </c>
      <c r="B15556">
        <v>6.349335636900947</v>
      </c>
    </row>
    <row r="15557" spans="1:2">
      <c r="A15557">
        <v>1.65506</v>
      </c>
      <c r="B15557">
        <v>3.454120268336979</v>
      </c>
    </row>
    <row r="15558" spans="1:2">
      <c r="A15558">
        <v>4.51576</v>
      </c>
      <c r="B15558">
        <v>3.361533056496947</v>
      </c>
    </row>
    <row r="15559" spans="1:2">
      <c r="A15559">
        <v>1.1312</v>
      </c>
      <c r="B15559">
        <v>2.841159520290928</v>
      </c>
    </row>
    <row r="15560" spans="1:2">
      <c r="A15560">
        <v>6.98308</v>
      </c>
      <c r="B15560">
        <v>6.758833354932033</v>
      </c>
    </row>
    <row r="15561" spans="1:2">
      <c r="A15561">
        <v>5.136</v>
      </c>
      <c r="B15561">
        <v>5.154184639879134</v>
      </c>
    </row>
    <row r="15562" spans="1:2">
      <c r="A15562">
        <v>3.7142</v>
      </c>
      <c r="B15562">
        <v>3.79933330479564</v>
      </c>
    </row>
    <row r="15563" spans="1:2">
      <c r="A15563">
        <v>7.50805</v>
      </c>
      <c r="B15563">
        <v>5.803776837110458</v>
      </c>
    </row>
    <row r="15564" spans="1:2">
      <c r="A15564">
        <v>2.11293</v>
      </c>
      <c r="B15564">
        <v>4.224408973427623</v>
      </c>
    </row>
    <row r="15565" spans="1:2">
      <c r="A15565">
        <v>3.76032</v>
      </c>
      <c r="B15565">
        <v>4.319980052634888</v>
      </c>
    </row>
    <row r="15566" spans="1:2">
      <c r="A15566">
        <v>2.64729</v>
      </c>
      <c r="B15566">
        <v>2.705647675817081</v>
      </c>
    </row>
    <row r="15567" spans="1:2">
      <c r="A15567">
        <v>3.08263</v>
      </c>
      <c r="B15567">
        <v>3.768465573960178</v>
      </c>
    </row>
    <row r="15568" spans="1:2">
      <c r="A15568">
        <v>3.52834</v>
      </c>
      <c r="B15568">
        <v>2.776979623903362</v>
      </c>
    </row>
    <row r="15569" spans="1:2">
      <c r="A15569">
        <v>4.42356</v>
      </c>
      <c r="B15569">
        <v>4.078078321505712</v>
      </c>
    </row>
    <row r="15570" spans="1:2">
      <c r="A15570">
        <v>2.49709</v>
      </c>
      <c r="B15570">
        <v>2.909472647930645</v>
      </c>
    </row>
    <row r="15571" spans="1:2">
      <c r="A15571">
        <v>0.1744500000000002</v>
      </c>
      <c r="B15571">
        <v>4.06186136641001</v>
      </c>
    </row>
    <row r="15572" spans="1:2">
      <c r="A15572">
        <v>3.35716</v>
      </c>
      <c r="B15572">
        <v>3.044583242902273</v>
      </c>
    </row>
    <row r="15573" spans="1:2">
      <c r="A15573">
        <v>1.98105</v>
      </c>
      <c r="B15573">
        <v>3.138378024390685</v>
      </c>
    </row>
    <row r="15574" spans="1:2">
      <c r="A15574">
        <v>2.13323</v>
      </c>
      <c r="B15574">
        <v>3.044028199850997</v>
      </c>
    </row>
    <row r="15575" spans="1:2">
      <c r="A15575">
        <v>5.36895</v>
      </c>
      <c r="B15575">
        <v>3.607466854891676</v>
      </c>
    </row>
    <row r="15576" spans="1:2">
      <c r="A15576">
        <v>5.28111</v>
      </c>
      <c r="B15576">
        <v>5.730922060372983</v>
      </c>
    </row>
    <row r="15577" spans="1:2">
      <c r="A15577">
        <v>2.3689</v>
      </c>
      <c r="B15577">
        <v>3.859437805428847</v>
      </c>
    </row>
    <row r="15578" spans="1:2">
      <c r="A15578">
        <v>3.99694</v>
      </c>
      <c r="B15578">
        <v>3.05190366180685</v>
      </c>
    </row>
    <row r="15579" spans="1:2">
      <c r="A15579">
        <v>3.11201</v>
      </c>
      <c r="B15579">
        <v>2.651134379352309</v>
      </c>
    </row>
    <row r="15580" spans="1:2">
      <c r="A15580">
        <v>2.24058</v>
      </c>
      <c r="B15580">
        <v>3.152847917944908</v>
      </c>
    </row>
    <row r="15581" spans="1:2">
      <c r="A15581">
        <v>4.49251</v>
      </c>
      <c r="B15581">
        <v>4.977351205777607</v>
      </c>
    </row>
    <row r="15582" spans="1:2">
      <c r="A15582">
        <v>4.96202</v>
      </c>
      <c r="B15582">
        <v>4.201605643714551</v>
      </c>
    </row>
    <row r="15583" spans="1:2">
      <c r="A15583">
        <v>5.30067</v>
      </c>
      <c r="B15583">
        <v>4.687315529859127</v>
      </c>
    </row>
    <row r="15584" spans="1:2">
      <c r="A15584">
        <v>4.03984</v>
      </c>
      <c r="B15584">
        <v>3.488095157602764</v>
      </c>
    </row>
    <row r="15585" spans="1:2">
      <c r="A15585">
        <v>4.12637</v>
      </c>
      <c r="B15585">
        <v>3.464372169421673</v>
      </c>
    </row>
    <row r="15586" spans="1:2">
      <c r="A15586">
        <v>4.79495</v>
      </c>
      <c r="B15586">
        <v>3.721003231855343</v>
      </c>
    </row>
    <row r="15587" spans="1:2">
      <c r="A15587">
        <v>2.8689</v>
      </c>
      <c r="B15587">
        <v>2.754227598201646</v>
      </c>
    </row>
    <row r="15588" spans="1:2">
      <c r="A15588">
        <v>2.94951</v>
      </c>
      <c r="B15588">
        <v>2.352976970374962</v>
      </c>
    </row>
    <row r="15589" spans="1:2">
      <c r="A15589">
        <v>3.64518</v>
      </c>
      <c r="B15589">
        <v>4.013370485513979</v>
      </c>
    </row>
    <row r="15590" spans="1:2">
      <c r="A15590">
        <v>3.80766</v>
      </c>
      <c r="B15590">
        <v>4.653812233167716</v>
      </c>
    </row>
    <row r="15591" spans="1:2">
      <c r="A15591">
        <v>2.07537</v>
      </c>
      <c r="B15591">
        <v>3.324775672551695</v>
      </c>
    </row>
    <row r="15592" spans="1:2">
      <c r="A15592">
        <v>2.58022</v>
      </c>
      <c r="B15592">
        <v>3.533286726995913</v>
      </c>
    </row>
    <row r="15593" spans="1:2">
      <c r="A15593">
        <v>3.40822</v>
      </c>
      <c r="B15593">
        <v>2.64363309307282</v>
      </c>
    </row>
    <row r="15594" spans="1:2">
      <c r="A15594">
        <v>4.10667</v>
      </c>
      <c r="B15594">
        <v>3.715894409802931</v>
      </c>
    </row>
    <row r="15595" spans="1:2">
      <c r="A15595">
        <v>1.30387</v>
      </c>
      <c r="B15595">
        <v>2.305997543568715</v>
      </c>
    </row>
    <row r="15596" spans="1:2">
      <c r="A15596">
        <v>7.38572</v>
      </c>
      <c r="B15596">
        <v>5.880767925710466</v>
      </c>
    </row>
    <row r="15597" spans="1:2">
      <c r="A15597">
        <v>4.04617</v>
      </c>
      <c r="B15597">
        <v>3.735972273155165</v>
      </c>
    </row>
    <row r="15598" spans="1:2">
      <c r="A15598">
        <v>3.70144</v>
      </c>
      <c r="B15598">
        <v>4.110374848322593</v>
      </c>
    </row>
    <row r="15599" spans="1:2">
      <c r="A15599">
        <v>2.13285</v>
      </c>
      <c r="B15599">
        <v>4.318072858596066</v>
      </c>
    </row>
    <row r="15600" spans="1:2">
      <c r="A15600">
        <v>2.82556</v>
      </c>
      <c r="B15600">
        <v>2.681507064985805</v>
      </c>
    </row>
    <row r="15601" spans="1:2">
      <c r="A15601">
        <v>1.81467</v>
      </c>
      <c r="B15601">
        <v>3.161759353626628</v>
      </c>
    </row>
    <row r="15602" spans="1:2">
      <c r="A15602">
        <v>2.01534</v>
      </c>
      <c r="B15602">
        <v>1.933531605966257</v>
      </c>
    </row>
    <row r="15603" spans="1:2">
      <c r="A15603">
        <v>2.0719</v>
      </c>
      <c r="B15603">
        <v>4.670856302529656</v>
      </c>
    </row>
    <row r="15604" spans="1:2">
      <c r="A15604">
        <v>2.99931</v>
      </c>
      <c r="B15604">
        <v>3.006400854496072</v>
      </c>
    </row>
    <row r="15605" spans="1:2">
      <c r="A15605">
        <v>3.53417</v>
      </c>
      <c r="B15605">
        <v>4.349332108351917</v>
      </c>
    </row>
    <row r="15606" spans="1:2">
      <c r="A15606">
        <v>3.52829</v>
      </c>
      <c r="B15606">
        <v>3.051563432087192</v>
      </c>
    </row>
    <row r="15607" spans="1:2">
      <c r="A15607">
        <v>5.39993</v>
      </c>
      <c r="B15607">
        <v>3.746204639023063</v>
      </c>
    </row>
    <row r="15608" spans="1:2">
      <c r="A15608">
        <v>1.93207</v>
      </c>
      <c r="B15608">
        <v>4.164105728992915</v>
      </c>
    </row>
    <row r="15609" spans="1:2">
      <c r="A15609">
        <v>1.86126</v>
      </c>
      <c r="B15609">
        <v>3.58141394035532</v>
      </c>
    </row>
    <row r="15610" spans="1:2">
      <c r="A15610">
        <v>5.59896</v>
      </c>
      <c r="B15610">
        <v>5.274632121858847</v>
      </c>
    </row>
    <row r="15611" spans="1:2">
      <c r="A15611">
        <v>4.96182</v>
      </c>
      <c r="B15611">
        <v>4.028780913114743</v>
      </c>
    </row>
    <row r="15612" spans="1:2">
      <c r="A15612">
        <v>3.48826</v>
      </c>
      <c r="B15612">
        <v>4.735854100973569</v>
      </c>
    </row>
    <row r="15613" spans="1:2">
      <c r="A15613">
        <v>4.07592</v>
      </c>
      <c r="B15613">
        <v>2.947915881096667</v>
      </c>
    </row>
    <row r="15614" spans="1:2">
      <c r="A15614">
        <v>2.34581</v>
      </c>
      <c r="B15614">
        <v>2.341149085299362</v>
      </c>
    </row>
    <row r="15615" spans="1:2">
      <c r="A15615">
        <v>6.83956</v>
      </c>
      <c r="B15615">
        <v>5.41572917219726</v>
      </c>
    </row>
    <row r="15616" spans="1:2">
      <c r="A15616">
        <v>0.7821799999999999</v>
      </c>
      <c r="B15616">
        <v>3.166929476863511</v>
      </c>
    </row>
    <row r="15617" spans="1:2">
      <c r="A15617">
        <v>5.00255</v>
      </c>
      <c r="B15617">
        <v>4.821159756993839</v>
      </c>
    </row>
    <row r="15618" spans="1:2">
      <c r="A15618">
        <v>2.47267</v>
      </c>
      <c r="B15618">
        <v>3.395037419553491</v>
      </c>
    </row>
    <row r="15619" spans="1:2">
      <c r="A15619">
        <v>3.75291</v>
      </c>
      <c r="B15619">
        <v>3.486118679451607</v>
      </c>
    </row>
    <row r="15620" spans="1:2">
      <c r="A15620">
        <v>3.48148</v>
      </c>
      <c r="B15620">
        <v>2.838259955011641</v>
      </c>
    </row>
    <row r="15621" spans="1:2">
      <c r="A15621">
        <v>6.62975</v>
      </c>
      <c r="B15621">
        <v>7.266540931932356</v>
      </c>
    </row>
    <row r="15622" spans="1:2">
      <c r="A15622">
        <v>0.9661400000000002</v>
      </c>
      <c r="B15622">
        <v>1.562135114106315</v>
      </c>
    </row>
    <row r="15623" spans="1:2">
      <c r="A15623">
        <v>2.49649</v>
      </c>
      <c r="B15623">
        <v>2.875345942334486</v>
      </c>
    </row>
    <row r="15624" spans="1:2">
      <c r="A15624">
        <v>4.05478</v>
      </c>
      <c r="B15624">
        <v>4.770962869613915</v>
      </c>
    </row>
    <row r="15625" spans="1:2">
      <c r="A15625">
        <v>3.05298</v>
      </c>
      <c r="B15625">
        <v>2.79119598914742</v>
      </c>
    </row>
    <row r="15626" spans="1:2">
      <c r="A15626">
        <v>1.78805</v>
      </c>
      <c r="B15626">
        <v>1.787696932315803</v>
      </c>
    </row>
    <row r="15627" spans="1:2">
      <c r="A15627">
        <v>2.41966</v>
      </c>
      <c r="B15627">
        <v>3.70323998807554</v>
      </c>
    </row>
    <row r="15628" spans="1:2">
      <c r="A15628">
        <v>3.26993</v>
      </c>
      <c r="B15628">
        <v>2.32938897365216</v>
      </c>
    </row>
    <row r="15629" spans="1:2">
      <c r="A15629">
        <v>1.1509</v>
      </c>
      <c r="B15629">
        <v>1.551837344510313</v>
      </c>
    </row>
    <row r="15630" spans="1:2">
      <c r="A15630">
        <v>2.26511</v>
      </c>
      <c r="B15630">
        <v>3.109028012540159</v>
      </c>
    </row>
    <row r="15631" spans="1:2">
      <c r="A15631">
        <v>5.05899</v>
      </c>
      <c r="B15631">
        <v>3.925969451630319</v>
      </c>
    </row>
    <row r="15632" spans="1:2">
      <c r="A15632">
        <v>4.04828</v>
      </c>
      <c r="B15632">
        <v>3.33269997995485</v>
      </c>
    </row>
    <row r="15633" spans="1:2">
      <c r="A15633">
        <v>0.03706999999999994</v>
      </c>
      <c r="B15633">
        <v>1.587438536871676</v>
      </c>
    </row>
    <row r="15634" spans="1:2">
      <c r="A15634">
        <v>5.09028</v>
      </c>
      <c r="B15634">
        <v>5.256633063278574</v>
      </c>
    </row>
    <row r="15635" spans="1:2">
      <c r="A15635">
        <v>2.5382</v>
      </c>
      <c r="B15635">
        <v>2.763309000636927</v>
      </c>
    </row>
    <row r="15636" spans="1:2">
      <c r="A15636">
        <v>3.32638</v>
      </c>
      <c r="B15636">
        <v>4.381588172536284</v>
      </c>
    </row>
    <row r="15637" spans="1:2">
      <c r="A15637">
        <v>1.46135</v>
      </c>
      <c r="B15637">
        <v>3.300438865346733</v>
      </c>
    </row>
    <row r="15638" spans="1:2">
      <c r="A15638">
        <v>2.30831</v>
      </c>
      <c r="B15638">
        <v>1.994995233392249</v>
      </c>
    </row>
    <row r="15639" spans="1:2">
      <c r="A15639">
        <v>2.24386</v>
      </c>
      <c r="B15639">
        <v>1.669236681002329</v>
      </c>
    </row>
    <row r="15640" spans="1:2">
      <c r="A15640">
        <v>2.65326</v>
      </c>
      <c r="B15640">
        <v>3.705140250741002</v>
      </c>
    </row>
    <row r="15641" spans="1:2">
      <c r="A15641">
        <v>5.81341</v>
      </c>
      <c r="B15641">
        <v>5.256694320031165</v>
      </c>
    </row>
    <row r="15642" spans="1:2">
      <c r="A15642">
        <v>2.14533</v>
      </c>
      <c r="B15642">
        <v>2.142962992762015</v>
      </c>
    </row>
    <row r="15643" spans="1:2">
      <c r="A15643">
        <v>5.69736</v>
      </c>
      <c r="B15643">
        <v>6.018280448899718</v>
      </c>
    </row>
    <row r="15644" spans="1:2">
      <c r="A15644">
        <v>3.9217</v>
      </c>
      <c r="B15644">
        <v>3.683489010068185</v>
      </c>
    </row>
    <row r="15645" spans="1:2">
      <c r="A15645">
        <v>1.83024</v>
      </c>
      <c r="B15645">
        <v>1.455264711473945</v>
      </c>
    </row>
    <row r="15646" spans="1:2">
      <c r="A15646">
        <v>4.63561</v>
      </c>
      <c r="B15646">
        <v>4.009081535331283</v>
      </c>
    </row>
    <row r="15647" spans="1:2">
      <c r="A15647">
        <v>9.983180000000001</v>
      </c>
      <c r="B15647">
        <v>5.02786800269717</v>
      </c>
    </row>
    <row r="15648" spans="1:2">
      <c r="A15648">
        <v>2.91659</v>
      </c>
      <c r="B15648">
        <v>2.662278428165674</v>
      </c>
    </row>
    <row r="15649" spans="1:2">
      <c r="A15649">
        <v>6.31258</v>
      </c>
      <c r="B15649">
        <v>4.516231640337529</v>
      </c>
    </row>
    <row r="15650" spans="1:2">
      <c r="A15650">
        <v>2.42591</v>
      </c>
      <c r="B15650">
        <v>2.626788374748082</v>
      </c>
    </row>
    <row r="15651" spans="1:2">
      <c r="A15651">
        <v>4.57399</v>
      </c>
      <c r="B15651">
        <v>4.144070860890384</v>
      </c>
    </row>
    <row r="15652" spans="1:2">
      <c r="A15652">
        <v>2.86786</v>
      </c>
      <c r="B15652">
        <v>3.08777470378915</v>
      </c>
    </row>
    <row r="15653" spans="1:2">
      <c r="A15653">
        <v>3.89545</v>
      </c>
      <c r="B15653">
        <v>4.333797123379469</v>
      </c>
    </row>
    <row r="15654" spans="1:2">
      <c r="A15654">
        <v>3.57289</v>
      </c>
      <c r="B15654">
        <v>2.818238712685798</v>
      </c>
    </row>
    <row r="15655" spans="1:2">
      <c r="A15655">
        <v>1.89018</v>
      </c>
      <c r="B15655">
        <v>2.086379644605741</v>
      </c>
    </row>
    <row r="15656" spans="1:2">
      <c r="A15656">
        <v>1.24052</v>
      </c>
      <c r="B15656">
        <v>1.616647581175985</v>
      </c>
    </row>
    <row r="15657" spans="1:2">
      <c r="A15657">
        <v>0.5999699999999999</v>
      </c>
      <c r="B15657">
        <v>2.139656312972282</v>
      </c>
    </row>
    <row r="15658" spans="1:2">
      <c r="A15658">
        <v>9.18188</v>
      </c>
      <c r="B15658">
        <v>7.697693919126758</v>
      </c>
    </row>
    <row r="15659" spans="1:2">
      <c r="A15659">
        <v>1.97059</v>
      </c>
      <c r="B15659">
        <v>2.168852916350049</v>
      </c>
    </row>
    <row r="15660" spans="1:2">
      <c r="A15660">
        <v>2.76158</v>
      </c>
      <c r="B15660">
        <v>1.90224220177417</v>
      </c>
    </row>
    <row r="15661" spans="1:2">
      <c r="A15661">
        <v>6.5881</v>
      </c>
      <c r="B15661">
        <v>4.253672343111163</v>
      </c>
    </row>
    <row r="15662" spans="1:2">
      <c r="A15662">
        <v>7.05163</v>
      </c>
      <c r="B15662">
        <v>5.42873823438422</v>
      </c>
    </row>
    <row r="15663" spans="1:2">
      <c r="A15663">
        <v>3.95171</v>
      </c>
      <c r="B15663">
        <v>4.290744586172305</v>
      </c>
    </row>
    <row r="15664" spans="1:2">
      <c r="A15664">
        <v>2.47356</v>
      </c>
      <c r="B15664">
        <v>6.208677099601871</v>
      </c>
    </row>
    <row r="15665" spans="1:2">
      <c r="A15665">
        <v>4.10078</v>
      </c>
      <c r="B15665">
        <v>3.336776145861805</v>
      </c>
    </row>
    <row r="15666" spans="1:2">
      <c r="A15666">
        <v>3.17474</v>
      </c>
      <c r="B15666">
        <v>2.987205274995037</v>
      </c>
    </row>
    <row r="15667" spans="1:2">
      <c r="A15667">
        <v>6.91918</v>
      </c>
      <c r="B15667">
        <v>5.527336013291524</v>
      </c>
    </row>
    <row r="15668" spans="1:2">
      <c r="A15668">
        <v>3.36649</v>
      </c>
      <c r="B15668">
        <v>3.331075950290491</v>
      </c>
    </row>
    <row r="15669" spans="1:2">
      <c r="A15669">
        <v>2.78799</v>
      </c>
      <c r="B15669">
        <v>3.790969492041151</v>
      </c>
    </row>
    <row r="15670" spans="1:2">
      <c r="A15670">
        <v>2.93338</v>
      </c>
      <c r="B15670">
        <v>2.987368843557805</v>
      </c>
    </row>
    <row r="15671" spans="1:2">
      <c r="A15671">
        <v>6.23556</v>
      </c>
      <c r="B15671">
        <v>4.089621783303569</v>
      </c>
    </row>
    <row r="15672" spans="1:2">
      <c r="A15672">
        <v>5.22514</v>
      </c>
      <c r="B15672">
        <v>4.656132288240196</v>
      </c>
    </row>
    <row r="15673" spans="1:2">
      <c r="A15673">
        <v>3.77227</v>
      </c>
      <c r="B15673">
        <v>2.408059468850264</v>
      </c>
    </row>
    <row r="15674" spans="1:2">
      <c r="A15674">
        <v>4.2111</v>
      </c>
      <c r="B15674">
        <v>3.573795859323937</v>
      </c>
    </row>
    <row r="15675" spans="1:2">
      <c r="A15675">
        <v>10.01073</v>
      </c>
      <c r="B15675">
        <v>7.316296581117606</v>
      </c>
    </row>
    <row r="15676" spans="1:2">
      <c r="A15676">
        <v>4.61066</v>
      </c>
      <c r="B15676">
        <v>4.474307791380222</v>
      </c>
    </row>
    <row r="15677" spans="1:2">
      <c r="A15677">
        <v>1.10682</v>
      </c>
      <c r="B15677">
        <v>3.449441191432817</v>
      </c>
    </row>
    <row r="15678" spans="1:2">
      <c r="A15678">
        <v>2.67737</v>
      </c>
      <c r="B15678">
        <v>3.176860653824089</v>
      </c>
    </row>
    <row r="15679" spans="1:2">
      <c r="A15679">
        <v>0.7435800000000001</v>
      </c>
      <c r="B15679">
        <v>3.325641575849614</v>
      </c>
    </row>
    <row r="15680" spans="1:2">
      <c r="A15680">
        <v>2.02163</v>
      </c>
      <c r="B15680">
        <v>2.008862008600489</v>
      </c>
    </row>
    <row r="15681" spans="1:2">
      <c r="A15681">
        <v>2.45825</v>
      </c>
      <c r="B15681">
        <v>4.353755746375053</v>
      </c>
    </row>
    <row r="15682" spans="1:2">
      <c r="A15682">
        <v>3.15638</v>
      </c>
      <c r="B15682">
        <v>3.130629933825615</v>
      </c>
    </row>
    <row r="15683" spans="1:2">
      <c r="A15683">
        <v>1.01743</v>
      </c>
      <c r="B15683">
        <v>2.041186379395819</v>
      </c>
    </row>
    <row r="15684" spans="1:2">
      <c r="A15684">
        <v>7.50969</v>
      </c>
      <c r="B15684">
        <v>7.875186840820003</v>
      </c>
    </row>
    <row r="15685" spans="1:2">
      <c r="A15685">
        <v>3.5045</v>
      </c>
      <c r="B15685">
        <v>4.135725013426246</v>
      </c>
    </row>
    <row r="15686" spans="1:2">
      <c r="A15686">
        <v>1.89645</v>
      </c>
      <c r="B15686">
        <v>3.413736087713578</v>
      </c>
    </row>
    <row r="15687" spans="1:2">
      <c r="A15687">
        <v>1.69953</v>
      </c>
      <c r="B15687">
        <v>2.289548268980476</v>
      </c>
    </row>
    <row r="15688" spans="1:2">
      <c r="A15688">
        <v>3.17991</v>
      </c>
      <c r="B15688">
        <v>4.738256029191193</v>
      </c>
    </row>
    <row r="15689" spans="1:2">
      <c r="A15689">
        <v>4.24187</v>
      </c>
      <c r="B15689">
        <v>4.961366747901964</v>
      </c>
    </row>
    <row r="15690" spans="1:2">
      <c r="A15690">
        <v>2.48644</v>
      </c>
      <c r="B15690">
        <v>4.166133126079131</v>
      </c>
    </row>
    <row r="15691" spans="1:2">
      <c r="A15691">
        <v>3.67365</v>
      </c>
      <c r="B15691">
        <v>3.352963168680672</v>
      </c>
    </row>
    <row r="15692" spans="1:2">
      <c r="A15692">
        <v>3.92476</v>
      </c>
      <c r="B15692">
        <v>3.02329859486488</v>
      </c>
    </row>
    <row r="15693" spans="1:2">
      <c r="A15693">
        <v>1.36604</v>
      </c>
      <c r="B15693">
        <v>1.317378486548388</v>
      </c>
    </row>
    <row r="15694" spans="1:2">
      <c r="A15694">
        <v>0.57057</v>
      </c>
      <c r="B15694">
        <v>3.035816062725926</v>
      </c>
    </row>
    <row r="15695" spans="1:2">
      <c r="A15695">
        <v>0.8626100000000001</v>
      </c>
      <c r="B15695">
        <v>2.416354723213133</v>
      </c>
    </row>
    <row r="15696" spans="1:2">
      <c r="A15696">
        <v>4.74352</v>
      </c>
      <c r="B15696">
        <v>3.369341692904519</v>
      </c>
    </row>
    <row r="15697" spans="1:2">
      <c r="A15697">
        <v>3.06403</v>
      </c>
      <c r="B15697">
        <v>4.360248606694586</v>
      </c>
    </row>
    <row r="15698" spans="1:2">
      <c r="A15698">
        <v>3.27264</v>
      </c>
      <c r="B15698">
        <v>3.056809652324754</v>
      </c>
    </row>
    <row r="15699" spans="1:2">
      <c r="A15699">
        <v>1.6156</v>
      </c>
      <c r="B15699">
        <v>1.887064508363494</v>
      </c>
    </row>
    <row r="15700" spans="1:2">
      <c r="A15700">
        <v>0.6240199999999998</v>
      </c>
      <c r="B15700">
        <v>2.8490940470266</v>
      </c>
    </row>
    <row r="15701" spans="1:2">
      <c r="A15701">
        <v>1.25037</v>
      </c>
      <c r="B15701">
        <v>1.362367246622969</v>
      </c>
    </row>
    <row r="15702" spans="1:2">
      <c r="A15702">
        <v>3.1702</v>
      </c>
      <c r="B15702">
        <v>3.816132391579099</v>
      </c>
    </row>
    <row r="15703" spans="1:2">
      <c r="A15703">
        <v>4.18973</v>
      </c>
      <c r="B15703">
        <v>4.059449070753602</v>
      </c>
    </row>
    <row r="15704" spans="1:2">
      <c r="A15704">
        <v>6.42249</v>
      </c>
      <c r="B15704">
        <v>4.577861087541568</v>
      </c>
    </row>
    <row r="15705" spans="1:2">
      <c r="A15705">
        <v>6.58819</v>
      </c>
      <c r="B15705">
        <v>4.260825816630055</v>
      </c>
    </row>
    <row r="15706" spans="1:2">
      <c r="A15706">
        <v>3.7803</v>
      </c>
      <c r="B15706">
        <v>3.504031599426207</v>
      </c>
    </row>
    <row r="15707" spans="1:2">
      <c r="A15707">
        <v>3.95108</v>
      </c>
      <c r="B15707">
        <v>3.381644821374007</v>
      </c>
    </row>
    <row r="15708" spans="1:2">
      <c r="A15708">
        <v>4.27363</v>
      </c>
      <c r="B15708">
        <v>3.880432313286537</v>
      </c>
    </row>
    <row r="15709" spans="1:2">
      <c r="A15709">
        <v>1.44436</v>
      </c>
      <c r="B15709">
        <v>1.827615837097176</v>
      </c>
    </row>
    <row r="15710" spans="1:2">
      <c r="A15710">
        <v>3.22737</v>
      </c>
      <c r="B15710">
        <v>3.355578888296663</v>
      </c>
    </row>
    <row r="15711" spans="1:2">
      <c r="A15711">
        <v>4.25506</v>
      </c>
      <c r="B15711">
        <v>3.545857850055327</v>
      </c>
    </row>
    <row r="15712" spans="1:2">
      <c r="A15712">
        <v>4.48141</v>
      </c>
      <c r="B15712">
        <v>4.196950249002698</v>
      </c>
    </row>
    <row r="15713" spans="1:2">
      <c r="A15713">
        <v>2.55123</v>
      </c>
      <c r="B15713">
        <v>2.750010598044115</v>
      </c>
    </row>
    <row r="15714" spans="1:2">
      <c r="A15714">
        <v>1.16201</v>
      </c>
      <c r="B15714">
        <v>3.115807902807759</v>
      </c>
    </row>
    <row r="15715" spans="1:2">
      <c r="A15715">
        <v>2.88242</v>
      </c>
      <c r="B15715">
        <v>3.891402840795902</v>
      </c>
    </row>
    <row r="15716" spans="1:2">
      <c r="A15716">
        <v>1.24762</v>
      </c>
      <c r="B15716">
        <v>2.940318029530213</v>
      </c>
    </row>
    <row r="15717" spans="1:2">
      <c r="A15717">
        <v>1.38845</v>
      </c>
      <c r="B15717">
        <v>2.440452205499065</v>
      </c>
    </row>
    <row r="15718" spans="1:2">
      <c r="A15718">
        <v>5.20761</v>
      </c>
      <c r="B15718">
        <v>3.136924035533021</v>
      </c>
    </row>
    <row r="15719" spans="1:2">
      <c r="A15719">
        <v>5.07138</v>
      </c>
      <c r="B15719">
        <v>5.672486435982193</v>
      </c>
    </row>
    <row r="15720" spans="1:2">
      <c r="A15720">
        <v>8.94116</v>
      </c>
      <c r="B15720">
        <v>7.897157280122372</v>
      </c>
    </row>
    <row r="15721" spans="1:2">
      <c r="A15721">
        <v>3.39831</v>
      </c>
      <c r="B15721">
        <v>3.137837851208752</v>
      </c>
    </row>
    <row r="15722" spans="1:2">
      <c r="A15722">
        <v>6.81688</v>
      </c>
      <c r="B15722">
        <v>5.591603351619925</v>
      </c>
    </row>
    <row r="15723" spans="1:2">
      <c r="A15723">
        <v>3.146</v>
      </c>
      <c r="B15723">
        <v>2.894497267682537</v>
      </c>
    </row>
    <row r="15724" spans="1:2">
      <c r="A15724">
        <v>3.51724</v>
      </c>
      <c r="B15724">
        <v>2.691779123333621</v>
      </c>
    </row>
    <row r="15725" spans="1:2">
      <c r="A15725">
        <v>2.30871</v>
      </c>
      <c r="B15725">
        <v>2.373267766109205</v>
      </c>
    </row>
    <row r="15726" spans="1:2">
      <c r="A15726">
        <v>3.63896</v>
      </c>
      <c r="B15726">
        <v>2.713076745480121</v>
      </c>
    </row>
    <row r="15727" spans="1:2">
      <c r="A15727">
        <v>3.40872</v>
      </c>
      <c r="B15727">
        <v>4.720457328770746</v>
      </c>
    </row>
    <row r="15728" spans="1:2">
      <c r="A15728">
        <v>7.24161</v>
      </c>
      <c r="B15728">
        <v>5.11998453281638</v>
      </c>
    </row>
    <row r="15729" spans="1:2">
      <c r="A15729">
        <v>4.63834</v>
      </c>
      <c r="B15729">
        <v>4.31198930475975</v>
      </c>
    </row>
    <row r="15730" spans="1:2">
      <c r="A15730">
        <v>4.16204</v>
      </c>
      <c r="B15730">
        <v>3.99934206712446</v>
      </c>
    </row>
    <row r="15731" spans="1:2">
      <c r="A15731">
        <v>3.41363</v>
      </c>
      <c r="B15731">
        <v>3.788500693843365</v>
      </c>
    </row>
    <row r="15732" spans="1:2">
      <c r="A15732">
        <v>2.04349</v>
      </c>
      <c r="B15732">
        <v>3.862805860456184</v>
      </c>
    </row>
    <row r="15733" spans="1:2">
      <c r="A15733">
        <v>3.29372</v>
      </c>
      <c r="B15733">
        <v>2.964801417508963</v>
      </c>
    </row>
    <row r="15734" spans="1:2">
      <c r="A15734">
        <v>5.36757</v>
      </c>
      <c r="B15734">
        <v>5.025722949991376</v>
      </c>
    </row>
    <row r="15735" spans="1:2">
      <c r="A15735">
        <v>5.12495</v>
      </c>
      <c r="B15735">
        <v>3.178960178662992</v>
      </c>
    </row>
    <row r="15736" spans="1:2">
      <c r="A15736">
        <v>7.55002</v>
      </c>
      <c r="B15736">
        <v>4.177339794222756</v>
      </c>
    </row>
    <row r="15737" spans="1:2">
      <c r="A15737">
        <v>2.76969</v>
      </c>
      <c r="B15737">
        <v>3.61437628630689</v>
      </c>
    </row>
    <row r="15738" spans="1:2">
      <c r="A15738">
        <v>4.15015</v>
      </c>
      <c r="B15738">
        <v>4.203569651317911</v>
      </c>
    </row>
    <row r="15739" spans="1:2">
      <c r="A15739">
        <v>6.20288</v>
      </c>
      <c r="B15739">
        <v>4.594977195792434</v>
      </c>
    </row>
    <row r="15740" spans="1:2">
      <c r="A15740">
        <v>2.16007</v>
      </c>
      <c r="B15740">
        <v>1.875704757580901</v>
      </c>
    </row>
    <row r="15741" spans="1:2">
      <c r="A15741">
        <v>2.22505</v>
      </c>
      <c r="B15741">
        <v>3.202236174720884</v>
      </c>
    </row>
    <row r="15742" spans="1:2">
      <c r="A15742">
        <v>3.76429</v>
      </c>
      <c r="B15742">
        <v>5.04861425482785</v>
      </c>
    </row>
    <row r="15743" spans="1:2">
      <c r="A15743">
        <v>1.25118</v>
      </c>
      <c r="B15743">
        <v>2.018938211219036</v>
      </c>
    </row>
    <row r="15744" spans="1:2">
      <c r="A15744">
        <v>2.74917</v>
      </c>
      <c r="B15744">
        <v>1.761697410089188</v>
      </c>
    </row>
    <row r="15745" spans="1:2">
      <c r="A15745">
        <v>1.50589</v>
      </c>
      <c r="B15745">
        <v>4.203650932037983</v>
      </c>
    </row>
    <row r="15746" spans="1:2">
      <c r="A15746">
        <v>2.14402</v>
      </c>
      <c r="B15746">
        <v>3.556187936439083</v>
      </c>
    </row>
    <row r="15747" spans="1:2">
      <c r="A15747">
        <v>3.46602</v>
      </c>
      <c r="B15747">
        <v>4.09129508792341</v>
      </c>
    </row>
    <row r="15748" spans="1:2">
      <c r="A15748">
        <v>5.75001</v>
      </c>
      <c r="B15748">
        <v>2.901030531392077</v>
      </c>
    </row>
    <row r="15749" spans="1:2">
      <c r="A15749">
        <v>1.61871</v>
      </c>
      <c r="B15749">
        <v>2.817810922540291</v>
      </c>
    </row>
    <row r="15750" spans="1:2">
      <c r="A15750">
        <v>4.56299</v>
      </c>
      <c r="B15750">
        <v>4.711456970085507</v>
      </c>
    </row>
    <row r="15751" spans="1:2">
      <c r="A15751">
        <v>8.255459999999999</v>
      </c>
      <c r="B15751">
        <v>6.23801422620705</v>
      </c>
    </row>
    <row r="15752" spans="1:2">
      <c r="A15752">
        <v>3.64025</v>
      </c>
      <c r="B15752">
        <v>3.902650119678308</v>
      </c>
    </row>
    <row r="15753" spans="1:2">
      <c r="A15753">
        <v>3.15518</v>
      </c>
      <c r="B15753">
        <v>3.124304403968065</v>
      </c>
    </row>
    <row r="15754" spans="1:2">
      <c r="A15754">
        <v>6.8767</v>
      </c>
      <c r="B15754">
        <v>4.620569129568545</v>
      </c>
    </row>
    <row r="15755" spans="1:2">
      <c r="A15755">
        <v>5.49503</v>
      </c>
      <c r="B15755">
        <v>4.548668157199256</v>
      </c>
    </row>
    <row r="15756" spans="1:2">
      <c r="A15756">
        <v>4.6228</v>
      </c>
      <c r="B15756">
        <v>3.920890680339756</v>
      </c>
    </row>
    <row r="15757" spans="1:2">
      <c r="A15757">
        <v>4.32942</v>
      </c>
      <c r="B15757">
        <v>3.83351663141819</v>
      </c>
    </row>
    <row r="15758" spans="1:2">
      <c r="A15758">
        <v>2.12152</v>
      </c>
      <c r="B15758">
        <v>2.747773127026869</v>
      </c>
    </row>
    <row r="15759" spans="1:2">
      <c r="A15759">
        <v>2.14384</v>
      </c>
      <c r="B15759">
        <v>3.813689971107707</v>
      </c>
    </row>
    <row r="15760" spans="1:2">
      <c r="A15760">
        <v>5.44366</v>
      </c>
      <c r="B15760">
        <v>4.822259653385128</v>
      </c>
    </row>
    <row r="15761" spans="1:2">
      <c r="A15761">
        <v>2.59471</v>
      </c>
      <c r="B15761">
        <v>2.422675187836306</v>
      </c>
    </row>
    <row r="15762" spans="1:2">
      <c r="A15762">
        <v>1.94608</v>
      </c>
      <c r="B15762">
        <v>2.957141420552309</v>
      </c>
    </row>
    <row r="15763" spans="1:2">
      <c r="A15763">
        <v>5.6406</v>
      </c>
      <c r="B15763">
        <v>3.993051342239973</v>
      </c>
    </row>
    <row r="15764" spans="1:2">
      <c r="A15764">
        <v>1.94296</v>
      </c>
      <c r="B15764">
        <v>1.296126777345077</v>
      </c>
    </row>
    <row r="15765" spans="1:2">
      <c r="A15765">
        <v>3.43324</v>
      </c>
      <c r="B15765">
        <v>3.413226705824835</v>
      </c>
    </row>
    <row r="15766" spans="1:2">
      <c r="A15766">
        <v>6.74988</v>
      </c>
      <c r="B15766">
        <v>3.624247428391591</v>
      </c>
    </row>
    <row r="15767" spans="1:2">
      <c r="A15767">
        <v>3.45321</v>
      </c>
      <c r="B15767">
        <v>2.841731506699303</v>
      </c>
    </row>
    <row r="15768" spans="1:2">
      <c r="A15768">
        <v>1.67038</v>
      </c>
      <c r="B15768">
        <v>2.843930588571792</v>
      </c>
    </row>
    <row r="15769" spans="1:2">
      <c r="A15769">
        <v>2.15693</v>
      </c>
      <c r="B15769">
        <v>2.513979621664888</v>
      </c>
    </row>
    <row r="15770" spans="1:2">
      <c r="A15770">
        <v>5.19272</v>
      </c>
      <c r="B15770">
        <v>3.281797203289334</v>
      </c>
    </row>
    <row r="15771" spans="1:2">
      <c r="A15771">
        <v>3.79052</v>
      </c>
      <c r="B15771">
        <v>3.555907425018153</v>
      </c>
    </row>
    <row r="15772" spans="1:2">
      <c r="A15772">
        <v>0.4556800000000001</v>
      </c>
      <c r="B15772">
        <v>3.046251808121526</v>
      </c>
    </row>
    <row r="15773" spans="1:2">
      <c r="A15773">
        <v>2.36068</v>
      </c>
      <c r="B15773">
        <v>4.097965438794936</v>
      </c>
    </row>
    <row r="15774" spans="1:2">
      <c r="A15774">
        <v>3.75146</v>
      </c>
      <c r="B15774">
        <v>2.306135460125804</v>
      </c>
    </row>
    <row r="15775" spans="1:2">
      <c r="A15775">
        <v>3.26134</v>
      </c>
      <c r="B15775">
        <v>3.162786648325171</v>
      </c>
    </row>
    <row r="15776" spans="1:2">
      <c r="A15776">
        <v>2.16138</v>
      </c>
      <c r="B15776">
        <v>4.118389707898218</v>
      </c>
    </row>
    <row r="15777" spans="1:2">
      <c r="A15777">
        <v>4.57097</v>
      </c>
      <c r="B15777">
        <v>2.926937635307241</v>
      </c>
    </row>
    <row r="15778" spans="1:2">
      <c r="A15778">
        <v>0.5857099999999997</v>
      </c>
      <c r="B15778">
        <v>3.410543968122416</v>
      </c>
    </row>
    <row r="15779" spans="1:2">
      <c r="A15779">
        <v>2.83178</v>
      </c>
      <c r="B15779">
        <v>3.021154134584159</v>
      </c>
    </row>
    <row r="15780" spans="1:2">
      <c r="A15780">
        <v>3.97524</v>
      </c>
      <c r="B15780">
        <v>3.152919068196224</v>
      </c>
    </row>
    <row r="15781" spans="1:2">
      <c r="A15781">
        <v>3.46435</v>
      </c>
      <c r="B15781">
        <v>3.293865494459722</v>
      </c>
    </row>
    <row r="15782" spans="1:2">
      <c r="A15782">
        <v>5.79587</v>
      </c>
      <c r="B15782">
        <v>3.520221399237606</v>
      </c>
    </row>
    <row r="15783" spans="1:2">
      <c r="A15783">
        <v>6.37913</v>
      </c>
      <c r="B15783">
        <v>5.596357444349009</v>
      </c>
    </row>
    <row r="15784" spans="1:2">
      <c r="A15784">
        <v>1.3851</v>
      </c>
      <c r="B15784">
        <v>2.284779958049632</v>
      </c>
    </row>
    <row r="15785" spans="1:2">
      <c r="A15785">
        <v>2.07474</v>
      </c>
      <c r="B15785">
        <v>2.986719901132394</v>
      </c>
    </row>
    <row r="15786" spans="1:2">
      <c r="A15786">
        <v>2.75012</v>
      </c>
      <c r="B15786">
        <v>4.101022944598793</v>
      </c>
    </row>
    <row r="15787" spans="1:2">
      <c r="A15787">
        <v>2.17249</v>
      </c>
      <c r="B15787">
        <v>3.00163852705847</v>
      </c>
    </row>
    <row r="15788" spans="1:2">
      <c r="A15788">
        <v>3.59879</v>
      </c>
      <c r="B15788">
        <v>2.902674570213291</v>
      </c>
    </row>
    <row r="15789" spans="1:2">
      <c r="A15789">
        <v>3.22526</v>
      </c>
      <c r="B15789">
        <v>3.615651281333938</v>
      </c>
    </row>
    <row r="15790" spans="1:2">
      <c r="A15790">
        <v>2.20682</v>
      </c>
      <c r="B15790">
        <v>2.366133783375229</v>
      </c>
    </row>
    <row r="15791" spans="1:2">
      <c r="A15791">
        <v>3.28142</v>
      </c>
      <c r="B15791">
        <v>2.564715141921554</v>
      </c>
    </row>
    <row r="15792" spans="1:2">
      <c r="A15792">
        <v>3.26415</v>
      </c>
      <c r="B15792">
        <v>3.325936025921725</v>
      </c>
    </row>
    <row r="15793" spans="1:2">
      <c r="A15793">
        <v>1.98327</v>
      </c>
      <c r="B15793">
        <v>3.015794642672561</v>
      </c>
    </row>
    <row r="15794" spans="1:2">
      <c r="A15794">
        <v>2.68003</v>
      </c>
      <c r="B15794">
        <v>3.578162389421325</v>
      </c>
    </row>
    <row r="15795" spans="1:2">
      <c r="A15795">
        <v>3.1436</v>
      </c>
      <c r="B15795">
        <v>2.739789429010105</v>
      </c>
    </row>
    <row r="15796" spans="1:2">
      <c r="A15796">
        <v>0.4946999999999999</v>
      </c>
      <c r="B15796">
        <v>0.3508336617032906</v>
      </c>
    </row>
    <row r="15797" spans="1:2">
      <c r="A15797">
        <v>6.11196</v>
      </c>
      <c r="B15797">
        <v>5.581252974677405</v>
      </c>
    </row>
    <row r="15798" spans="1:2">
      <c r="A15798">
        <v>7.70137</v>
      </c>
      <c r="B15798">
        <v>8.787857477369521</v>
      </c>
    </row>
    <row r="15799" spans="1:2">
      <c r="A15799">
        <v>7.46125</v>
      </c>
      <c r="B15799">
        <v>8.140830717676081</v>
      </c>
    </row>
    <row r="15800" spans="1:2">
      <c r="A15800">
        <v>3.86823</v>
      </c>
      <c r="B15800">
        <v>3.50257766981105</v>
      </c>
    </row>
    <row r="15801" spans="1:2">
      <c r="A15801">
        <v>2.33532</v>
      </c>
      <c r="B15801">
        <v>2.705515565025711</v>
      </c>
    </row>
    <row r="15802" spans="1:2">
      <c r="A15802">
        <v>2.33625</v>
      </c>
      <c r="B15802">
        <v>3.0105742521682</v>
      </c>
    </row>
    <row r="15803" spans="1:2">
      <c r="A15803">
        <v>7.36764</v>
      </c>
      <c r="B15803">
        <v>6.044545733014264</v>
      </c>
    </row>
    <row r="15804" spans="1:2">
      <c r="A15804">
        <v>3.04979</v>
      </c>
      <c r="B15804">
        <v>3.921890723484922</v>
      </c>
    </row>
    <row r="15805" spans="1:2">
      <c r="A15805">
        <v>0.06806000000000001</v>
      </c>
      <c r="B15805">
        <v>-0.1645351563463415</v>
      </c>
    </row>
    <row r="15806" spans="1:2">
      <c r="A15806">
        <v>3.1466</v>
      </c>
      <c r="B15806">
        <v>3.173860287418562</v>
      </c>
    </row>
    <row r="15807" spans="1:2">
      <c r="A15807">
        <v>6.42677</v>
      </c>
      <c r="B15807">
        <v>4.775344445456838</v>
      </c>
    </row>
    <row r="15808" spans="1:2">
      <c r="A15808">
        <v>1.59068</v>
      </c>
      <c r="B15808">
        <v>1.065045453211664</v>
      </c>
    </row>
    <row r="15809" spans="1:2">
      <c r="A15809">
        <v>2.84994</v>
      </c>
      <c r="B15809">
        <v>2.172551781538378</v>
      </c>
    </row>
    <row r="15810" spans="1:2">
      <c r="A15810">
        <v>2.62834</v>
      </c>
      <c r="B15810">
        <v>2.796408796610841</v>
      </c>
    </row>
    <row r="15811" spans="1:2">
      <c r="A15811">
        <v>2.67053</v>
      </c>
      <c r="B15811">
        <v>2.968277471627183</v>
      </c>
    </row>
    <row r="15812" spans="1:2">
      <c r="A15812">
        <v>2.02711</v>
      </c>
      <c r="B15812">
        <v>1.395502291888751</v>
      </c>
    </row>
    <row r="15813" spans="1:2">
      <c r="A15813">
        <v>5.43154</v>
      </c>
      <c r="B15813">
        <v>5.339409182720408</v>
      </c>
    </row>
    <row r="15814" spans="1:2">
      <c r="A15814">
        <v>6.59117</v>
      </c>
      <c r="B15814">
        <v>4.738780799321217</v>
      </c>
    </row>
    <row r="15815" spans="1:2">
      <c r="A15815">
        <v>2.11175</v>
      </c>
      <c r="B15815">
        <v>3.014271814021367</v>
      </c>
    </row>
    <row r="15816" spans="1:2">
      <c r="A15816">
        <v>5.41611</v>
      </c>
      <c r="B15816">
        <v>4.765841710309349</v>
      </c>
    </row>
    <row r="15817" spans="1:2">
      <c r="A15817">
        <v>1.89302</v>
      </c>
      <c r="B15817">
        <v>3.085005353540998</v>
      </c>
    </row>
    <row r="15818" spans="1:2">
      <c r="A15818">
        <v>3.25626</v>
      </c>
      <c r="B15818">
        <v>4.549946077325104</v>
      </c>
    </row>
    <row r="15819" spans="1:2">
      <c r="A15819">
        <v>2.60975</v>
      </c>
      <c r="B15819">
        <v>3.93368889844309</v>
      </c>
    </row>
    <row r="15820" spans="1:2">
      <c r="A15820">
        <v>2.41865</v>
      </c>
      <c r="B15820">
        <v>3.621859770212922</v>
      </c>
    </row>
    <row r="15821" spans="1:2">
      <c r="A15821">
        <v>3.2527</v>
      </c>
      <c r="B15821">
        <v>3.035815411058346</v>
      </c>
    </row>
    <row r="15822" spans="1:2">
      <c r="A15822">
        <v>5.21865</v>
      </c>
      <c r="B15822">
        <v>3.278220229559859</v>
      </c>
    </row>
    <row r="15823" spans="1:2">
      <c r="A15823">
        <v>5.31126</v>
      </c>
      <c r="B15823">
        <v>5.229346201367444</v>
      </c>
    </row>
    <row r="15824" spans="1:2">
      <c r="A15824">
        <v>1.60841</v>
      </c>
      <c r="B15824">
        <v>1.30947861667951</v>
      </c>
    </row>
    <row r="15825" spans="1:2">
      <c r="A15825">
        <v>1.81648</v>
      </c>
      <c r="B15825">
        <v>1.698087189652211</v>
      </c>
    </row>
    <row r="15826" spans="1:2">
      <c r="A15826">
        <v>2.35208</v>
      </c>
      <c r="B15826">
        <v>2.672877919851563</v>
      </c>
    </row>
    <row r="15827" spans="1:2">
      <c r="A15827">
        <v>3.12256</v>
      </c>
      <c r="B15827">
        <v>2.966624368702346</v>
      </c>
    </row>
    <row r="15828" spans="1:2">
      <c r="A15828">
        <v>4.81945</v>
      </c>
      <c r="B15828">
        <v>5.21818609783459</v>
      </c>
    </row>
    <row r="15829" spans="1:2">
      <c r="A15829">
        <v>2.69327</v>
      </c>
      <c r="B15829">
        <v>2.889223855134106</v>
      </c>
    </row>
    <row r="15830" spans="1:2">
      <c r="A15830">
        <v>3.54708</v>
      </c>
      <c r="B15830">
        <v>4.561453638163512</v>
      </c>
    </row>
    <row r="15831" spans="1:2">
      <c r="A15831">
        <v>4.62712</v>
      </c>
      <c r="B15831">
        <v>4.665676967082882</v>
      </c>
    </row>
    <row r="15832" spans="1:2">
      <c r="A15832">
        <v>2.75807</v>
      </c>
      <c r="B15832">
        <v>3.219565704104445</v>
      </c>
    </row>
    <row r="15833" spans="1:2">
      <c r="A15833">
        <v>5.21274</v>
      </c>
      <c r="B15833">
        <v>5.577466667548242</v>
      </c>
    </row>
    <row r="15834" spans="1:2">
      <c r="A15834">
        <v>10.52409</v>
      </c>
      <c r="B15834">
        <v>8.531893826212926</v>
      </c>
    </row>
    <row r="15835" spans="1:2">
      <c r="A15835">
        <v>1.44488</v>
      </c>
      <c r="B15835">
        <v>2.118518823323124</v>
      </c>
    </row>
    <row r="15836" spans="1:2">
      <c r="A15836">
        <v>2.03345</v>
      </c>
      <c r="B15836">
        <v>2.589461211177853</v>
      </c>
    </row>
    <row r="15837" spans="1:2">
      <c r="A15837">
        <v>3.41767</v>
      </c>
      <c r="B15837">
        <v>3.59905924155965</v>
      </c>
    </row>
    <row r="15838" spans="1:2">
      <c r="A15838">
        <v>1.32757</v>
      </c>
      <c r="B15838">
        <v>3.616596813967037</v>
      </c>
    </row>
    <row r="15839" spans="1:2">
      <c r="A15839">
        <v>3.35201</v>
      </c>
      <c r="B15839">
        <v>2.98927106122601</v>
      </c>
    </row>
    <row r="15840" spans="1:2">
      <c r="A15840">
        <v>4.78019</v>
      </c>
      <c r="B15840">
        <v>3.919999880378126</v>
      </c>
    </row>
    <row r="15841" spans="1:2">
      <c r="A15841">
        <v>1.45603</v>
      </c>
      <c r="B15841">
        <v>2.397043680065292</v>
      </c>
    </row>
    <row r="15842" spans="1:2">
      <c r="A15842">
        <v>4.46548</v>
      </c>
      <c r="B15842">
        <v>4.571523324106252</v>
      </c>
    </row>
    <row r="15843" spans="1:2">
      <c r="A15843">
        <v>0.7057899999999999</v>
      </c>
      <c r="B15843">
        <v>3.398398380290574</v>
      </c>
    </row>
    <row r="15844" spans="1:2">
      <c r="A15844">
        <v>0.6375700000000002</v>
      </c>
      <c r="B15844">
        <v>1.445493252313158</v>
      </c>
    </row>
    <row r="15845" spans="1:2">
      <c r="A15845">
        <v>2.35533</v>
      </c>
      <c r="B15845">
        <v>2.764944804749621</v>
      </c>
    </row>
    <row r="15846" spans="1:2">
      <c r="A15846">
        <v>7.48769</v>
      </c>
      <c r="B15846">
        <v>8.073380990338348</v>
      </c>
    </row>
    <row r="15847" spans="1:2">
      <c r="A15847">
        <v>4.00524</v>
      </c>
      <c r="B15847">
        <v>4.052350544660269</v>
      </c>
    </row>
    <row r="15848" spans="1:2">
      <c r="A15848">
        <v>3.53063</v>
      </c>
      <c r="B15848">
        <v>3.219266766412404</v>
      </c>
    </row>
    <row r="15849" spans="1:2">
      <c r="A15849">
        <v>4.6377</v>
      </c>
      <c r="B15849">
        <v>3.104383903525955</v>
      </c>
    </row>
    <row r="15850" spans="1:2">
      <c r="A15850">
        <v>6.88795</v>
      </c>
      <c r="B15850">
        <v>5.250688196151943</v>
      </c>
    </row>
    <row r="15851" spans="1:2">
      <c r="A15851">
        <v>3.24503</v>
      </c>
      <c r="B15851">
        <v>3.537052003034971</v>
      </c>
    </row>
    <row r="15852" spans="1:2">
      <c r="A15852">
        <v>6.57111</v>
      </c>
      <c r="B15852">
        <v>4.798371652605153</v>
      </c>
    </row>
    <row r="15853" spans="1:2">
      <c r="A15853">
        <v>2.77244</v>
      </c>
      <c r="B15853">
        <v>2.078445888022665</v>
      </c>
    </row>
    <row r="15854" spans="1:2">
      <c r="A15854">
        <v>2.91266</v>
      </c>
      <c r="B15854">
        <v>3.303284460701832</v>
      </c>
    </row>
    <row r="15855" spans="1:2">
      <c r="A15855">
        <v>1.09992</v>
      </c>
      <c r="B15855">
        <v>2.233435187847474</v>
      </c>
    </row>
    <row r="15856" spans="1:2">
      <c r="A15856">
        <v>4.22485</v>
      </c>
      <c r="B15856">
        <v>3.563319630931213</v>
      </c>
    </row>
    <row r="15857" spans="1:2">
      <c r="A15857">
        <v>4.14132</v>
      </c>
      <c r="B15857">
        <v>3.382498965034219</v>
      </c>
    </row>
    <row r="15858" spans="1:2">
      <c r="A15858">
        <v>4.74334</v>
      </c>
      <c r="B15858">
        <v>3.482049481944578</v>
      </c>
    </row>
    <row r="15859" spans="1:2">
      <c r="A15859">
        <v>1.91446</v>
      </c>
      <c r="B15859">
        <v>4.21401854855014</v>
      </c>
    </row>
    <row r="15860" spans="1:2">
      <c r="A15860">
        <v>7.16665</v>
      </c>
      <c r="B15860">
        <v>4.970404192396798</v>
      </c>
    </row>
    <row r="15861" spans="1:2">
      <c r="A15861">
        <v>1.85555</v>
      </c>
      <c r="B15861">
        <v>2.40220109578435</v>
      </c>
    </row>
    <row r="15862" spans="1:2">
      <c r="A15862">
        <v>3.72934</v>
      </c>
      <c r="B15862">
        <v>4.492223791965204</v>
      </c>
    </row>
    <row r="15863" spans="1:2">
      <c r="A15863">
        <v>3.50287</v>
      </c>
      <c r="B15863">
        <v>3.502023996742756</v>
      </c>
    </row>
    <row r="15864" spans="1:2">
      <c r="A15864">
        <v>3.50159</v>
      </c>
      <c r="B15864">
        <v>2.313924546505954</v>
      </c>
    </row>
    <row r="15865" spans="1:2">
      <c r="A15865">
        <v>2.41478</v>
      </c>
      <c r="B15865">
        <v>2.702240816947436</v>
      </c>
    </row>
    <row r="15866" spans="1:2">
      <c r="A15866">
        <v>3.75622</v>
      </c>
      <c r="B15866">
        <v>3.172550761415048</v>
      </c>
    </row>
    <row r="15867" spans="1:2">
      <c r="A15867">
        <v>1.9915</v>
      </c>
      <c r="B15867">
        <v>2.205202341579127</v>
      </c>
    </row>
    <row r="15868" spans="1:2">
      <c r="A15868">
        <v>5.06956</v>
      </c>
      <c r="B15868">
        <v>3.651294098962021</v>
      </c>
    </row>
    <row r="15869" spans="1:2">
      <c r="A15869">
        <v>3.31664</v>
      </c>
      <c r="B15869">
        <v>5.363561642053153</v>
      </c>
    </row>
    <row r="15870" spans="1:2">
      <c r="A15870">
        <v>4.06698</v>
      </c>
      <c r="B15870">
        <v>4.258032887863981</v>
      </c>
    </row>
    <row r="15871" spans="1:2">
      <c r="A15871">
        <v>6.714</v>
      </c>
      <c r="B15871">
        <v>3.940121894208956</v>
      </c>
    </row>
    <row r="15872" spans="1:2">
      <c r="A15872">
        <v>5.9926</v>
      </c>
      <c r="B15872">
        <v>5.027168585655506</v>
      </c>
    </row>
    <row r="15873" spans="1:2">
      <c r="A15873">
        <v>5.12678</v>
      </c>
      <c r="B15873">
        <v>3.533943585701368</v>
      </c>
    </row>
    <row r="15874" spans="1:2">
      <c r="A15874">
        <v>0.06244000000000005</v>
      </c>
      <c r="B15874">
        <v>-0.03800619401806848</v>
      </c>
    </row>
    <row r="15875" spans="1:2">
      <c r="A15875">
        <v>1.87351</v>
      </c>
      <c r="B15875">
        <v>2.914058314211357</v>
      </c>
    </row>
    <row r="15876" spans="1:2">
      <c r="A15876">
        <v>3.01536</v>
      </c>
      <c r="B15876">
        <v>4.102684874657224</v>
      </c>
    </row>
    <row r="15877" spans="1:2">
      <c r="A15877">
        <v>7.24895</v>
      </c>
      <c r="B15877">
        <v>6.030042693277184</v>
      </c>
    </row>
    <row r="15878" spans="1:2">
      <c r="A15878">
        <v>5.18247</v>
      </c>
      <c r="B15878">
        <v>3.745270340250419</v>
      </c>
    </row>
    <row r="15879" spans="1:2">
      <c r="A15879">
        <v>2.34132</v>
      </c>
      <c r="B15879">
        <v>1.904707637959664</v>
      </c>
    </row>
    <row r="15880" spans="1:2">
      <c r="A15880">
        <v>0</v>
      </c>
      <c r="B15880">
        <v>3.658560451673337</v>
      </c>
    </row>
    <row r="15881" spans="1:2">
      <c r="A15881">
        <v>4.99938</v>
      </c>
      <c r="B15881">
        <v>3.348638569319184</v>
      </c>
    </row>
    <row r="15882" spans="1:2">
      <c r="A15882">
        <v>2.3393</v>
      </c>
      <c r="B15882">
        <v>2.466082646904947</v>
      </c>
    </row>
    <row r="15883" spans="1:2">
      <c r="A15883">
        <v>0.6073</v>
      </c>
      <c r="B15883">
        <v>0.4937716137148103</v>
      </c>
    </row>
    <row r="15884" spans="1:2">
      <c r="A15884">
        <v>2.07424</v>
      </c>
      <c r="B15884">
        <v>3.519656336797277</v>
      </c>
    </row>
    <row r="15885" spans="1:2">
      <c r="A15885">
        <v>1.95364</v>
      </c>
      <c r="B15885">
        <v>2.978368544115073</v>
      </c>
    </row>
    <row r="15886" spans="1:2">
      <c r="A15886">
        <v>2.45554</v>
      </c>
      <c r="B15886">
        <v>2.845325038709579</v>
      </c>
    </row>
    <row r="15887" spans="1:2">
      <c r="A15887">
        <v>3.27045</v>
      </c>
      <c r="B15887">
        <v>3.349328714908451</v>
      </c>
    </row>
    <row r="15888" spans="1:2">
      <c r="A15888">
        <v>1.14276</v>
      </c>
      <c r="B15888">
        <v>2.524094094943178</v>
      </c>
    </row>
    <row r="15889" spans="1:2">
      <c r="A15889">
        <v>2.5476</v>
      </c>
      <c r="B15889">
        <v>3.1464323394762</v>
      </c>
    </row>
    <row r="15890" spans="1:2">
      <c r="A15890">
        <v>3.95373</v>
      </c>
      <c r="B15890">
        <v>3.722134882230566</v>
      </c>
    </row>
    <row r="15891" spans="1:2">
      <c r="A15891">
        <v>1.5214</v>
      </c>
      <c r="B15891">
        <v>2.866908387468984</v>
      </c>
    </row>
    <row r="15892" spans="1:2">
      <c r="A15892">
        <v>0.26572</v>
      </c>
      <c r="B15892">
        <v>0.04436601000871621</v>
      </c>
    </row>
    <row r="15893" spans="1:2">
      <c r="A15893">
        <v>5.9536</v>
      </c>
      <c r="B15893">
        <v>4.345288747983402</v>
      </c>
    </row>
    <row r="15894" spans="1:2">
      <c r="A15894">
        <v>3.16259</v>
      </c>
      <c r="B15894">
        <v>2.500580743779626</v>
      </c>
    </row>
    <row r="15895" spans="1:2">
      <c r="A15895">
        <v>7.42547</v>
      </c>
      <c r="B15895">
        <v>6.399856936251069</v>
      </c>
    </row>
    <row r="15896" spans="1:2">
      <c r="A15896">
        <v>1.05699</v>
      </c>
      <c r="B15896">
        <v>1.748826619914362</v>
      </c>
    </row>
    <row r="15897" spans="1:2">
      <c r="A15897">
        <v>2.18911</v>
      </c>
      <c r="B15897">
        <v>2.118695721450044</v>
      </c>
    </row>
    <row r="15898" spans="1:2">
      <c r="A15898">
        <v>3.54464</v>
      </c>
      <c r="B15898">
        <v>3.7277753169226</v>
      </c>
    </row>
    <row r="15899" spans="1:2">
      <c r="A15899">
        <v>5.07066</v>
      </c>
      <c r="B15899">
        <v>4.287499933287759</v>
      </c>
    </row>
    <row r="15900" spans="1:2">
      <c r="A15900">
        <v>7.27079</v>
      </c>
      <c r="B15900">
        <v>5.635050384683471</v>
      </c>
    </row>
    <row r="15901" spans="1:2">
      <c r="A15901">
        <v>0.94801</v>
      </c>
      <c r="B15901">
        <v>4.803173613280166</v>
      </c>
    </row>
    <row r="15902" spans="1:2">
      <c r="A15902">
        <v>2.99088</v>
      </c>
      <c r="B15902">
        <v>2.086597183092697</v>
      </c>
    </row>
    <row r="15903" spans="1:2">
      <c r="A15903">
        <v>3.04091</v>
      </c>
      <c r="B15903">
        <v>2.630856498484666</v>
      </c>
    </row>
    <row r="15904" spans="1:2">
      <c r="A15904">
        <v>1.33888</v>
      </c>
      <c r="B15904">
        <v>2.499629783051792</v>
      </c>
    </row>
    <row r="15905" spans="1:2">
      <c r="A15905">
        <v>4.68533</v>
      </c>
      <c r="B15905">
        <v>3.406589323408644</v>
      </c>
    </row>
    <row r="15906" spans="1:2">
      <c r="A15906">
        <v>2.11646</v>
      </c>
      <c r="B15906">
        <v>3.945218438251722</v>
      </c>
    </row>
    <row r="15907" spans="1:2">
      <c r="A15907">
        <v>1.75009</v>
      </c>
      <c r="B15907">
        <v>3.207955179788279</v>
      </c>
    </row>
    <row r="15908" spans="1:2">
      <c r="A15908">
        <v>4.33494</v>
      </c>
      <c r="B15908">
        <v>3.81096028371822</v>
      </c>
    </row>
    <row r="15909" spans="1:2">
      <c r="A15909">
        <v>3.18256</v>
      </c>
      <c r="B15909">
        <v>3.354813386238059</v>
      </c>
    </row>
    <row r="15910" spans="1:2">
      <c r="A15910">
        <v>3.52566</v>
      </c>
      <c r="B15910">
        <v>2.665635404844139</v>
      </c>
    </row>
    <row r="15911" spans="1:2">
      <c r="A15911">
        <v>6.64752</v>
      </c>
      <c r="B15911">
        <v>5.399262006371805</v>
      </c>
    </row>
    <row r="15912" spans="1:2">
      <c r="A15912">
        <v>2.64269</v>
      </c>
      <c r="B15912">
        <v>2.698963462198837</v>
      </c>
    </row>
    <row r="15913" spans="1:2">
      <c r="A15913">
        <v>3.45951</v>
      </c>
      <c r="B15913">
        <v>3.51561806387908</v>
      </c>
    </row>
    <row r="15914" spans="1:2">
      <c r="A15914">
        <v>2.21341</v>
      </c>
      <c r="B15914">
        <v>2.45809166205978</v>
      </c>
    </row>
    <row r="15915" spans="1:2">
      <c r="A15915">
        <v>3.09856</v>
      </c>
      <c r="B15915">
        <v>3.298444347852091</v>
      </c>
    </row>
    <row r="15916" spans="1:2">
      <c r="A15916">
        <v>6.36611</v>
      </c>
      <c r="B15916">
        <v>7.57367849789994</v>
      </c>
    </row>
    <row r="15917" spans="1:2">
      <c r="A15917">
        <v>2.20884</v>
      </c>
      <c r="B15917">
        <v>3.40072070138896</v>
      </c>
    </row>
    <row r="15918" spans="1:2">
      <c r="A15918">
        <v>3.39225</v>
      </c>
      <c r="B15918">
        <v>3.555549239264786</v>
      </c>
    </row>
    <row r="15919" spans="1:2">
      <c r="A15919">
        <v>3.27694</v>
      </c>
      <c r="B15919">
        <v>3.323441842309544</v>
      </c>
    </row>
    <row r="15920" spans="1:2">
      <c r="A15920">
        <v>8.970079999999999</v>
      </c>
      <c r="B15920">
        <v>6.350247734543966</v>
      </c>
    </row>
    <row r="15921" spans="1:2">
      <c r="A15921">
        <v>0.9617499999999999</v>
      </c>
      <c r="B15921">
        <v>0.9283433675228334</v>
      </c>
    </row>
    <row r="15922" spans="1:2">
      <c r="A15922">
        <v>5.37254</v>
      </c>
      <c r="B15922">
        <v>3.036864181165799</v>
      </c>
    </row>
    <row r="15923" spans="1:2">
      <c r="A15923">
        <v>4.86875</v>
      </c>
      <c r="B15923">
        <v>4.355467795594693</v>
      </c>
    </row>
    <row r="15924" spans="1:2">
      <c r="A15924">
        <v>2.88963</v>
      </c>
      <c r="B15924">
        <v>3.038154897673233</v>
      </c>
    </row>
    <row r="15925" spans="1:2">
      <c r="A15925">
        <v>3.16574</v>
      </c>
      <c r="B15925">
        <v>3.169519973982001</v>
      </c>
    </row>
    <row r="15926" spans="1:2">
      <c r="A15926">
        <v>4.71956</v>
      </c>
      <c r="B15926">
        <v>5.74407555579284</v>
      </c>
    </row>
    <row r="15927" spans="1:2">
      <c r="A15927">
        <v>1.38505</v>
      </c>
      <c r="B15927">
        <v>2.540969797099256</v>
      </c>
    </row>
    <row r="15928" spans="1:2">
      <c r="A15928">
        <v>6.83031</v>
      </c>
      <c r="B15928">
        <v>4.812135345850619</v>
      </c>
    </row>
    <row r="15929" spans="1:2">
      <c r="A15929">
        <v>2.21914</v>
      </c>
      <c r="B15929">
        <v>2.542434864305792</v>
      </c>
    </row>
    <row r="15930" spans="1:2">
      <c r="A15930">
        <v>0.7312400000000001</v>
      </c>
      <c r="B15930">
        <v>3.471519296586965</v>
      </c>
    </row>
    <row r="15931" spans="1:2">
      <c r="A15931">
        <v>2.31034</v>
      </c>
      <c r="B15931">
        <v>4.452410635059434</v>
      </c>
    </row>
    <row r="15932" spans="1:2">
      <c r="A15932">
        <v>3.30089</v>
      </c>
      <c r="B15932">
        <v>3.254251836697422</v>
      </c>
    </row>
    <row r="15933" spans="1:2">
      <c r="A15933">
        <v>2.62881</v>
      </c>
      <c r="B15933">
        <v>3.316628124570252</v>
      </c>
    </row>
    <row r="15934" spans="1:2">
      <c r="A15934">
        <v>4.70631</v>
      </c>
      <c r="B15934">
        <v>4.828174899258089</v>
      </c>
    </row>
    <row r="15935" spans="1:2">
      <c r="A15935">
        <v>7.19049</v>
      </c>
      <c r="B15935">
        <v>3.639542488614623</v>
      </c>
    </row>
    <row r="15936" spans="1:2">
      <c r="A15936">
        <v>6.20742</v>
      </c>
      <c r="B15936">
        <v>5.676531277413391</v>
      </c>
    </row>
    <row r="15937" spans="1:2">
      <c r="A15937">
        <v>1.68463</v>
      </c>
      <c r="B15937">
        <v>2.982513505383678</v>
      </c>
    </row>
    <row r="15938" spans="1:2">
      <c r="A15938">
        <v>2.92492</v>
      </c>
      <c r="B15938">
        <v>3.016334815854495</v>
      </c>
    </row>
    <row r="15939" spans="1:2">
      <c r="A15939">
        <v>2.00482</v>
      </c>
      <c r="B15939">
        <v>2.29135872000481</v>
      </c>
    </row>
    <row r="15940" spans="1:2">
      <c r="A15940">
        <v>6.17206</v>
      </c>
      <c r="B15940">
        <v>4.399508142369257</v>
      </c>
    </row>
    <row r="15941" spans="1:2">
      <c r="A15941">
        <v>6.97921</v>
      </c>
      <c r="B15941">
        <v>7.960067609577625</v>
      </c>
    </row>
    <row r="15942" spans="1:2">
      <c r="A15942">
        <v>7.49398</v>
      </c>
      <c r="B15942">
        <v>5.279331000571088</v>
      </c>
    </row>
    <row r="15943" spans="1:2">
      <c r="A15943">
        <v>0.96374</v>
      </c>
      <c r="B15943">
        <v>1.160396505746665</v>
      </c>
    </row>
    <row r="15944" spans="1:2">
      <c r="A15944">
        <v>2.67419</v>
      </c>
      <c r="B15944">
        <v>2.413854570918338</v>
      </c>
    </row>
    <row r="15945" spans="1:2">
      <c r="A15945">
        <v>3.10917</v>
      </c>
      <c r="B15945">
        <v>3.971741456894454</v>
      </c>
    </row>
    <row r="15946" spans="1:2">
      <c r="A15946">
        <v>4.89367</v>
      </c>
      <c r="B15946">
        <v>3.885213479841474</v>
      </c>
    </row>
    <row r="15947" spans="1:2">
      <c r="A15947">
        <v>0.5074199999999998</v>
      </c>
      <c r="B15947">
        <v>2.744110222040496</v>
      </c>
    </row>
    <row r="15948" spans="1:2">
      <c r="A15948">
        <v>4.86379</v>
      </c>
      <c r="B15948">
        <v>4.014294668628495</v>
      </c>
    </row>
    <row r="15949" spans="1:2">
      <c r="A15949">
        <v>2.6118</v>
      </c>
      <c r="B15949">
        <v>2.538780786453014</v>
      </c>
    </row>
    <row r="15950" spans="1:2">
      <c r="A15950">
        <v>3.20752</v>
      </c>
      <c r="B15950">
        <v>3.575885022278041</v>
      </c>
    </row>
    <row r="15951" spans="1:2">
      <c r="A15951">
        <v>5.22885</v>
      </c>
      <c r="B15951">
        <v>4.522841800821598</v>
      </c>
    </row>
    <row r="15952" spans="1:2">
      <c r="A15952">
        <v>1.91398</v>
      </c>
      <c r="B15952">
        <v>2.56891709448222</v>
      </c>
    </row>
    <row r="15953" spans="1:2">
      <c r="A15953">
        <v>5.5594</v>
      </c>
      <c r="B15953">
        <v>4.930915625188748</v>
      </c>
    </row>
    <row r="15954" spans="1:2">
      <c r="A15954">
        <v>1.86477</v>
      </c>
      <c r="B15954">
        <v>3.183530382649288</v>
      </c>
    </row>
    <row r="15955" spans="1:2">
      <c r="A15955">
        <v>0.2632400000000001</v>
      </c>
      <c r="B15955">
        <v>0.5291422342376029</v>
      </c>
    </row>
    <row r="15956" spans="1:2">
      <c r="A15956">
        <v>1.39829</v>
      </c>
      <c r="B15956">
        <v>2.469259704088619</v>
      </c>
    </row>
    <row r="15957" spans="1:2">
      <c r="A15957">
        <v>5.02371</v>
      </c>
      <c r="B15957">
        <v>3.638522754741079</v>
      </c>
    </row>
    <row r="15958" spans="1:2">
      <c r="A15958">
        <v>2.0843</v>
      </c>
      <c r="B15958">
        <v>2.992601497261186</v>
      </c>
    </row>
    <row r="15959" spans="1:2">
      <c r="A15959">
        <v>1.58737</v>
      </c>
      <c r="B15959">
        <v>2.781023754424472</v>
      </c>
    </row>
    <row r="15960" spans="1:2">
      <c r="A15960">
        <v>5.37987</v>
      </c>
      <c r="B15960">
        <v>3.439208425677994</v>
      </c>
    </row>
    <row r="15961" spans="1:2">
      <c r="A15961">
        <v>7.36837</v>
      </c>
      <c r="B15961">
        <v>4.77641531301953</v>
      </c>
    </row>
    <row r="15962" spans="1:2">
      <c r="A15962">
        <v>2.35317</v>
      </c>
      <c r="B15962">
        <v>2.363098908209176</v>
      </c>
    </row>
    <row r="15963" spans="1:2">
      <c r="A15963">
        <v>7.26946</v>
      </c>
      <c r="B15963">
        <v>6.468689383710135</v>
      </c>
    </row>
    <row r="15964" spans="1:2">
      <c r="A15964">
        <v>4.0997</v>
      </c>
      <c r="B15964">
        <v>3.839668136410426</v>
      </c>
    </row>
    <row r="15965" spans="1:2">
      <c r="A15965">
        <v>2.99339</v>
      </c>
      <c r="B15965">
        <v>3.31603347790282</v>
      </c>
    </row>
    <row r="15966" spans="1:2">
      <c r="A15966">
        <v>3.88716</v>
      </c>
      <c r="B15966">
        <v>2.883122765515616</v>
      </c>
    </row>
    <row r="15967" spans="1:2">
      <c r="A15967">
        <v>5.49636</v>
      </c>
      <c r="B15967">
        <v>4.174513215712513</v>
      </c>
    </row>
    <row r="15968" spans="1:2">
      <c r="A15968">
        <v>1.66974</v>
      </c>
      <c r="B15968">
        <v>3.762769540175004</v>
      </c>
    </row>
    <row r="15969" spans="1:2">
      <c r="A15969">
        <v>1.65179</v>
      </c>
      <c r="B15969">
        <v>1.783843799638359</v>
      </c>
    </row>
    <row r="15970" spans="1:2">
      <c r="A15970">
        <v>3.92194</v>
      </c>
      <c r="B15970">
        <v>3.591196805550098</v>
      </c>
    </row>
    <row r="15971" spans="1:2">
      <c r="A15971">
        <v>3.94117</v>
      </c>
      <c r="B15971">
        <v>4.331657639469364</v>
      </c>
    </row>
    <row r="15972" spans="1:2">
      <c r="A15972">
        <v>1.97287</v>
      </c>
      <c r="B15972">
        <v>1.976249837704497</v>
      </c>
    </row>
    <row r="15973" spans="1:2">
      <c r="A15973">
        <v>2.52251</v>
      </c>
      <c r="B15973">
        <v>2.570384175934007</v>
      </c>
    </row>
    <row r="15974" spans="1:2">
      <c r="A15974">
        <v>3.07587</v>
      </c>
      <c r="B15974">
        <v>2.842250411821101</v>
      </c>
    </row>
    <row r="15975" spans="1:2">
      <c r="A15975">
        <v>2.85136</v>
      </c>
      <c r="B15975">
        <v>3.632767567312326</v>
      </c>
    </row>
    <row r="15976" spans="1:2">
      <c r="A15976">
        <v>3.91903</v>
      </c>
      <c r="B15976">
        <v>3.645721415482444</v>
      </c>
    </row>
    <row r="15977" spans="1:2">
      <c r="A15977">
        <v>4.87318</v>
      </c>
      <c r="B15977">
        <v>4.31451297632996</v>
      </c>
    </row>
    <row r="15978" spans="1:2">
      <c r="A15978">
        <v>4.74298</v>
      </c>
      <c r="B15978">
        <v>3.468328939460396</v>
      </c>
    </row>
    <row r="15979" spans="1:2">
      <c r="A15979">
        <v>2.83271</v>
      </c>
      <c r="B15979">
        <v>2.578951234920556</v>
      </c>
    </row>
    <row r="15980" spans="1:2">
      <c r="A15980">
        <v>1.25149</v>
      </c>
      <c r="B15980">
        <v>1.334560472467417</v>
      </c>
    </row>
    <row r="15981" spans="1:2">
      <c r="A15981">
        <v>1.82667</v>
      </c>
      <c r="B15981">
        <v>1.876671950755746</v>
      </c>
    </row>
    <row r="15982" spans="1:2">
      <c r="A15982">
        <v>2.26755</v>
      </c>
      <c r="B15982">
        <v>2.650452142637773</v>
      </c>
    </row>
    <row r="15983" spans="1:2">
      <c r="A15983">
        <v>2.81497</v>
      </c>
      <c r="B15983">
        <v>3.675581223919265</v>
      </c>
    </row>
    <row r="15984" spans="1:2">
      <c r="A15984">
        <v>4.83238</v>
      </c>
      <c r="B15984">
        <v>4.458250583705565</v>
      </c>
    </row>
    <row r="15985" spans="1:2">
      <c r="A15985">
        <v>1.48149</v>
      </c>
      <c r="B15985">
        <v>1.687269152356742</v>
      </c>
    </row>
    <row r="15986" spans="1:2">
      <c r="A15986">
        <v>1.86296</v>
      </c>
      <c r="B15986">
        <v>3.010165419625041</v>
      </c>
    </row>
    <row r="15987" spans="1:2">
      <c r="A15987">
        <v>2.48931</v>
      </c>
      <c r="B15987">
        <v>2.849953952020651</v>
      </c>
    </row>
    <row r="15988" spans="1:2">
      <c r="A15988">
        <v>3.01683</v>
      </c>
      <c r="B15988">
        <v>3.70833112623951</v>
      </c>
    </row>
    <row r="15989" spans="1:2">
      <c r="A15989">
        <v>1.59477</v>
      </c>
      <c r="B15989">
        <v>3.315660161242811</v>
      </c>
    </row>
    <row r="15990" spans="1:2">
      <c r="A15990">
        <v>3.39805</v>
      </c>
      <c r="B15990">
        <v>3.760701798941289</v>
      </c>
    </row>
    <row r="15991" spans="1:2">
      <c r="A15991">
        <v>8.48757</v>
      </c>
      <c r="B15991">
        <v>6.103612408593248</v>
      </c>
    </row>
    <row r="15992" spans="1:2">
      <c r="A15992">
        <v>2.42107</v>
      </c>
      <c r="B15992">
        <v>1.903157853967629</v>
      </c>
    </row>
    <row r="15993" spans="1:2">
      <c r="A15993">
        <v>2.87733</v>
      </c>
      <c r="B15993">
        <v>3.653039990463981</v>
      </c>
    </row>
    <row r="15994" spans="1:2">
      <c r="A15994">
        <v>1.04199</v>
      </c>
      <c r="B15994">
        <v>2.548116220759773</v>
      </c>
    </row>
    <row r="15995" spans="1:2">
      <c r="A15995">
        <v>0.39527</v>
      </c>
      <c r="B15995">
        <v>1.612558663319325</v>
      </c>
    </row>
    <row r="15996" spans="1:2">
      <c r="A15996">
        <v>6.77606</v>
      </c>
      <c r="B15996">
        <v>6.808762466178776</v>
      </c>
    </row>
    <row r="15997" spans="1:2">
      <c r="A15997">
        <v>3.37202</v>
      </c>
      <c r="B15997">
        <v>3.169123167667833</v>
      </c>
    </row>
    <row r="15998" spans="1:2">
      <c r="A15998">
        <v>6.38298</v>
      </c>
      <c r="B15998">
        <v>5.584266996480874</v>
      </c>
    </row>
    <row r="15999" spans="1:2">
      <c r="A15999">
        <v>1.60866</v>
      </c>
      <c r="B15999">
        <v>1.210519932417486</v>
      </c>
    </row>
    <row r="16000" spans="1:2">
      <c r="A16000">
        <v>6.20164</v>
      </c>
      <c r="B16000">
        <v>4.145534565519252</v>
      </c>
    </row>
    <row r="16001" spans="1:2">
      <c r="A16001">
        <v>5.98338</v>
      </c>
      <c r="B16001">
        <v>4.069193337603519</v>
      </c>
    </row>
    <row r="16002" spans="1:2">
      <c r="A16002">
        <v>2.06194</v>
      </c>
      <c r="B16002">
        <v>2.111838401225349</v>
      </c>
    </row>
    <row r="16003" spans="1:2">
      <c r="A16003">
        <v>4.95794</v>
      </c>
      <c r="B16003">
        <v>1.604417439475541</v>
      </c>
    </row>
    <row r="16004" spans="1:2">
      <c r="A16004">
        <v>2.57637</v>
      </c>
      <c r="B16004">
        <v>3.711563427061277</v>
      </c>
    </row>
    <row r="16005" spans="1:2">
      <c r="A16005">
        <v>4.75181</v>
      </c>
      <c r="B16005">
        <v>4.512076430115155</v>
      </c>
    </row>
    <row r="16006" spans="1:2">
      <c r="A16006">
        <v>3.81375</v>
      </c>
      <c r="B16006">
        <v>3.134736535570716</v>
      </c>
    </row>
    <row r="16007" spans="1:2">
      <c r="A16007">
        <v>3.79249</v>
      </c>
      <c r="B16007">
        <v>2.583284291149968</v>
      </c>
    </row>
    <row r="16008" spans="1:2">
      <c r="A16008">
        <v>2.13578</v>
      </c>
      <c r="B16008">
        <v>2.683861006772483</v>
      </c>
    </row>
    <row r="16009" spans="1:2">
      <c r="A16009">
        <v>6.66416</v>
      </c>
      <c r="B16009">
        <v>6.016756494640884</v>
      </c>
    </row>
    <row r="16010" spans="1:2">
      <c r="A16010">
        <v>1.60064</v>
      </c>
      <c r="B16010">
        <v>2.365993141662802</v>
      </c>
    </row>
    <row r="16011" spans="1:2">
      <c r="A16011">
        <v>2.60493</v>
      </c>
      <c r="B16011">
        <v>3.445583334165413</v>
      </c>
    </row>
    <row r="16012" spans="1:2">
      <c r="A16012">
        <v>4.73161</v>
      </c>
      <c r="B16012">
        <v>4.479118816158859</v>
      </c>
    </row>
    <row r="16013" spans="1:2">
      <c r="A16013">
        <v>2.28298</v>
      </c>
      <c r="B16013">
        <v>2.693466646155223</v>
      </c>
    </row>
    <row r="16014" spans="1:2">
      <c r="A16014">
        <v>2.17123</v>
      </c>
      <c r="B16014">
        <v>2.803125534365616</v>
      </c>
    </row>
    <row r="16015" spans="1:2">
      <c r="A16015">
        <v>4.1915</v>
      </c>
      <c r="B16015">
        <v>3.613762371013944</v>
      </c>
    </row>
    <row r="16016" spans="1:2">
      <c r="A16016">
        <v>6.4489</v>
      </c>
      <c r="B16016">
        <v>5.869461611669495</v>
      </c>
    </row>
    <row r="16017" spans="1:2">
      <c r="A16017">
        <v>5.27245</v>
      </c>
      <c r="B16017">
        <v>3.594745753870944</v>
      </c>
    </row>
    <row r="16018" spans="1:2">
      <c r="A16018">
        <v>0.5841500000000002</v>
      </c>
      <c r="B16018">
        <v>1.163852476654896</v>
      </c>
    </row>
    <row r="16019" spans="1:2">
      <c r="A16019">
        <v>3.33212</v>
      </c>
      <c r="B16019">
        <v>2.747046754644364</v>
      </c>
    </row>
    <row r="16020" spans="1:2">
      <c r="A16020">
        <v>7.64523</v>
      </c>
      <c r="B16020">
        <v>5.438057554728982</v>
      </c>
    </row>
    <row r="16021" spans="1:2">
      <c r="A16021">
        <v>1.26831</v>
      </c>
      <c r="B16021">
        <v>3.15507946471142</v>
      </c>
    </row>
    <row r="16022" spans="1:2">
      <c r="A16022">
        <v>1.75691</v>
      </c>
      <c r="B16022">
        <v>3.98763482941506</v>
      </c>
    </row>
    <row r="16023" spans="1:2">
      <c r="A16023">
        <v>1.13742</v>
      </c>
      <c r="B16023">
        <v>4.004936692547693</v>
      </c>
    </row>
    <row r="16024" spans="1:2">
      <c r="A16024">
        <v>6.11296</v>
      </c>
      <c r="B16024">
        <v>4.917415798070977</v>
      </c>
    </row>
    <row r="16025" spans="1:2">
      <c r="A16025">
        <v>8.47237</v>
      </c>
      <c r="B16025">
        <v>8.65320541940471</v>
      </c>
    </row>
    <row r="16026" spans="1:2">
      <c r="A16026">
        <v>5.8296</v>
      </c>
      <c r="B16026">
        <v>6.095429122569252</v>
      </c>
    </row>
    <row r="16027" spans="1:2">
      <c r="A16027">
        <v>4.68729</v>
      </c>
      <c r="B16027">
        <v>4.657867145825162</v>
      </c>
    </row>
    <row r="16028" spans="1:2">
      <c r="A16028">
        <v>3.77756</v>
      </c>
      <c r="B16028">
        <v>3.557056200180655</v>
      </c>
    </row>
    <row r="16029" spans="1:2">
      <c r="A16029">
        <v>3.9126</v>
      </c>
      <c r="B16029">
        <v>4.022250256075527</v>
      </c>
    </row>
    <row r="16030" spans="1:2">
      <c r="A16030">
        <v>1.14792</v>
      </c>
      <c r="B16030">
        <v>1.548409336065546</v>
      </c>
    </row>
    <row r="16031" spans="1:2">
      <c r="A16031">
        <v>4.02719</v>
      </c>
      <c r="B16031">
        <v>3.516152068434936</v>
      </c>
    </row>
    <row r="16032" spans="1:2">
      <c r="A16032">
        <v>2.44497</v>
      </c>
      <c r="B16032">
        <v>2.040614215259922</v>
      </c>
    </row>
    <row r="16033" spans="1:2">
      <c r="A16033">
        <v>3.98266</v>
      </c>
      <c r="B16033">
        <v>2.83361054379303</v>
      </c>
    </row>
    <row r="16034" spans="1:2">
      <c r="A16034">
        <v>2.4288</v>
      </c>
      <c r="B16034">
        <v>3.032171404431815</v>
      </c>
    </row>
    <row r="16035" spans="1:2">
      <c r="A16035">
        <v>7.19593</v>
      </c>
      <c r="B16035">
        <v>4.232468975793843</v>
      </c>
    </row>
    <row r="16036" spans="1:2">
      <c r="A16036">
        <v>0.8031100000000002</v>
      </c>
      <c r="B16036">
        <v>1.301273529412814</v>
      </c>
    </row>
    <row r="16037" spans="1:2">
      <c r="A16037">
        <v>2.11753</v>
      </c>
      <c r="B16037">
        <v>3.243140667475632</v>
      </c>
    </row>
    <row r="16038" spans="1:2">
      <c r="A16038">
        <v>4.0274</v>
      </c>
      <c r="B16038">
        <v>2.68338765913883</v>
      </c>
    </row>
    <row r="16039" spans="1:2">
      <c r="A16039">
        <v>3.51328</v>
      </c>
      <c r="B16039">
        <v>4.45279902893756</v>
      </c>
    </row>
    <row r="16040" spans="1:2">
      <c r="A16040">
        <v>5.91963</v>
      </c>
      <c r="B16040">
        <v>5.911075681555916</v>
      </c>
    </row>
    <row r="16041" spans="1:2">
      <c r="A16041">
        <v>2.99874</v>
      </c>
      <c r="B16041">
        <v>2.840153227061238</v>
      </c>
    </row>
    <row r="16042" spans="1:2">
      <c r="A16042">
        <v>3.57402</v>
      </c>
      <c r="B16042">
        <v>3.632777416379172</v>
      </c>
    </row>
    <row r="16043" spans="1:2">
      <c r="A16043">
        <v>2.023</v>
      </c>
      <c r="B16043">
        <v>2.165563653857475</v>
      </c>
    </row>
    <row r="16044" spans="1:2">
      <c r="A16044">
        <v>0.74072</v>
      </c>
      <c r="B16044">
        <v>2.86255803242743</v>
      </c>
    </row>
    <row r="16045" spans="1:2">
      <c r="A16045">
        <v>2.75593</v>
      </c>
      <c r="B16045">
        <v>1.857577972154801</v>
      </c>
    </row>
    <row r="16046" spans="1:2">
      <c r="A16046">
        <v>3.56337</v>
      </c>
      <c r="B16046">
        <v>2.826116781311974</v>
      </c>
    </row>
    <row r="16047" spans="1:2">
      <c r="A16047">
        <v>6.61949</v>
      </c>
      <c r="B16047">
        <v>6.366086811306594</v>
      </c>
    </row>
    <row r="16048" spans="1:2">
      <c r="A16048">
        <v>0</v>
      </c>
      <c r="B16048">
        <v>-1.215403396439999</v>
      </c>
    </row>
    <row r="16049" spans="1:2">
      <c r="A16049">
        <v>2.37082</v>
      </c>
      <c r="B16049">
        <v>2.791797952264509</v>
      </c>
    </row>
    <row r="16050" spans="1:2">
      <c r="A16050">
        <v>1.25293</v>
      </c>
      <c r="B16050">
        <v>2.414172703182758</v>
      </c>
    </row>
    <row r="16051" spans="1:2">
      <c r="A16051">
        <v>1.62912</v>
      </c>
      <c r="B16051">
        <v>2.394367340553665</v>
      </c>
    </row>
    <row r="16052" spans="1:2">
      <c r="A16052">
        <v>4.98473</v>
      </c>
      <c r="B16052">
        <v>5.302459867861998</v>
      </c>
    </row>
    <row r="16053" spans="1:2">
      <c r="A16053">
        <v>7.09089</v>
      </c>
      <c r="B16053">
        <v>4.443697484049783</v>
      </c>
    </row>
    <row r="16054" spans="1:2">
      <c r="A16054">
        <v>4.99276</v>
      </c>
      <c r="B16054">
        <v>6.748699805566379</v>
      </c>
    </row>
    <row r="16055" spans="1:2">
      <c r="A16055">
        <v>2.99941</v>
      </c>
      <c r="B16055">
        <v>2.504626770060971</v>
      </c>
    </row>
    <row r="16056" spans="1:2">
      <c r="A16056">
        <v>7.29828</v>
      </c>
      <c r="B16056">
        <v>5.411578286677921</v>
      </c>
    </row>
    <row r="16057" spans="1:2">
      <c r="A16057">
        <v>4.74224</v>
      </c>
      <c r="B16057">
        <v>3.627961815116842</v>
      </c>
    </row>
    <row r="16058" spans="1:2">
      <c r="A16058">
        <v>2.8453</v>
      </c>
      <c r="B16058">
        <v>2.659498118053664</v>
      </c>
    </row>
    <row r="16059" spans="1:2">
      <c r="A16059">
        <v>3.89052</v>
      </c>
      <c r="B16059">
        <v>3.279675432888924</v>
      </c>
    </row>
    <row r="16060" spans="1:2">
      <c r="A16060">
        <v>4.4614</v>
      </c>
      <c r="B16060">
        <v>2.753557683928637</v>
      </c>
    </row>
    <row r="16061" spans="1:2">
      <c r="A16061">
        <v>2.00229</v>
      </c>
      <c r="B16061">
        <v>2.39319161375298</v>
      </c>
    </row>
    <row r="16062" spans="1:2">
      <c r="A16062">
        <v>2.35024</v>
      </c>
      <c r="B16062">
        <v>2.602998301832741</v>
      </c>
    </row>
    <row r="16063" spans="1:2">
      <c r="A16063">
        <v>5.36978</v>
      </c>
      <c r="B16063">
        <v>5.449913402268047</v>
      </c>
    </row>
    <row r="16064" spans="1:2">
      <c r="A16064">
        <v>3.04462</v>
      </c>
      <c r="B16064">
        <v>4.566679419736041</v>
      </c>
    </row>
    <row r="16065" spans="1:2">
      <c r="A16065">
        <v>1.52932</v>
      </c>
      <c r="B16065">
        <v>2.26911339546838</v>
      </c>
    </row>
    <row r="16066" spans="1:2">
      <c r="A16066">
        <v>4.09632</v>
      </c>
      <c r="B16066">
        <v>3.635440707728556</v>
      </c>
    </row>
    <row r="16067" spans="1:2">
      <c r="A16067">
        <v>1.68717</v>
      </c>
      <c r="B16067">
        <v>3.838095425568051</v>
      </c>
    </row>
    <row r="16068" spans="1:2">
      <c r="A16068">
        <v>5.53579</v>
      </c>
      <c r="B16068">
        <v>3.85113289453728</v>
      </c>
    </row>
    <row r="16069" spans="1:2">
      <c r="A16069">
        <v>3.6951</v>
      </c>
      <c r="B16069">
        <v>3.731177317906644</v>
      </c>
    </row>
    <row r="16070" spans="1:2">
      <c r="A16070">
        <v>6.6899</v>
      </c>
      <c r="B16070">
        <v>6.106422636171464</v>
      </c>
    </row>
    <row r="16071" spans="1:2">
      <c r="A16071">
        <v>0.6282299999999998</v>
      </c>
      <c r="B16071">
        <v>1.7963894669329</v>
      </c>
    </row>
    <row r="16072" spans="1:2">
      <c r="A16072">
        <v>10.58246</v>
      </c>
      <c r="B16072">
        <v>8.913971979116436</v>
      </c>
    </row>
    <row r="16073" spans="1:2">
      <c r="A16073">
        <v>1.72418</v>
      </c>
      <c r="B16073">
        <v>2.163387084137775</v>
      </c>
    </row>
    <row r="16074" spans="1:2">
      <c r="A16074">
        <v>1.4153</v>
      </c>
      <c r="B16074">
        <v>1.984118901469557</v>
      </c>
    </row>
    <row r="16075" spans="1:2">
      <c r="A16075">
        <v>1.92925</v>
      </c>
      <c r="B16075">
        <v>2.32965118098965</v>
      </c>
    </row>
    <row r="16076" spans="1:2">
      <c r="A16076">
        <v>5.27791</v>
      </c>
      <c r="B16076">
        <v>4.212591752003345</v>
      </c>
    </row>
    <row r="16077" spans="1:2">
      <c r="A16077">
        <v>2.15024</v>
      </c>
      <c r="B16077">
        <v>3.367986224336563</v>
      </c>
    </row>
    <row r="16078" spans="1:2">
      <c r="A16078">
        <v>5.63822</v>
      </c>
      <c r="B16078">
        <v>5.484559368441047</v>
      </c>
    </row>
    <row r="16079" spans="1:2">
      <c r="A16079">
        <v>4.86725</v>
      </c>
      <c r="B16079">
        <v>4.842493576312324</v>
      </c>
    </row>
    <row r="16080" spans="1:2">
      <c r="A16080">
        <v>7.95719</v>
      </c>
      <c r="B16080">
        <v>7.290554763797923</v>
      </c>
    </row>
    <row r="16081" spans="1:2">
      <c r="A16081">
        <v>5.18571</v>
      </c>
      <c r="B16081">
        <v>4.111640860704465</v>
      </c>
    </row>
    <row r="16082" spans="1:2">
      <c r="A16082">
        <v>5.50029</v>
      </c>
      <c r="B16082">
        <v>3.390375804378368</v>
      </c>
    </row>
    <row r="16083" spans="1:2">
      <c r="A16083">
        <v>4.18409</v>
      </c>
      <c r="B16083">
        <v>3.995572110927323</v>
      </c>
    </row>
    <row r="16084" spans="1:2">
      <c r="A16084">
        <v>4.44979</v>
      </c>
      <c r="B16084">
        <v>3.982513670110494</v>
      </c>
    </row>
    <row r="16085" spans="1:2">
      <c r="A16085">
        <v>1.97885</v>
      </c>
      <c r="B16085">
        <v>3.196725377445538</v>
      </c>
    </row>
    <row r="16086" spans="1:2">
      <c r="A16086">
        <v>4.4394</v>
      </c>
      <c r="B16086">
        <v>3.91288316683504</v>
      </c>
    </row>
    <row r="16087" spans="1:2">
      <c r="A16087">
        <v>5.59562</v>
      </c>
      <c r="B16087">
        <v>5.748746945981674</v>
      </c>
    </row>
    <row r="16088" spans="1:2">
      <c r="A16088">
        <v>6.91793</v>
      </c>
      <c r="B16088">
        <v>5.214486521736173</v>
      </c>
    </row>
    <row r="16089" spans="1:2">
      <c r="A16089">
        <v>6.579</v>
      </c>
      <c r="B16089">
        <v>5.050050530175819</v>
      </c>
    </row>
    <row r="16090" spans="1:2">
      <c r="A16090">
        <v>3.46893</v>
      </c>
      <c r="B16090">
        <v>2.603859924859505</v>
      </c>
    </row>
    <row r="16091" spans="1:2">
      <c r="A16091">
        <v>4.18594</v>
      </c>
      <c r="B16091">
        <v>4.035112930026847</v>
      </c>
    </row>
    <row r="16092" spans="1:2">
      <c r="A16092">
        <v>3.13948</v>
      </c>
      <c r="B16092">
        <v>3.386952550144815</v>
      </c>
    </row>
    <row r="16093" spans="1:2">
      <c r="A16093">
        <v>4.37394</v>
      </c>
      <c r="B16093">
        <v>3.46705498858254</v>
      </c>
    </row>
    <row r="16094" spans="1:2">
      <c r="A16094">
        <v>3.1156</v>
      </c>
      <c r="B16094">
        <v>2.430128013744789</v>
      </c>
    </row>
    <row r="16095" spans="1:2">
      <c r="A16095">
        <v>3.56089</v>
      </c>
      <c r="B16095">
        <v>2.215846561358058</v>
      </c>
    </row>
    <row r="16096" spans="1:2">
      <c r="A16096">
        <v>4.78942</v>
      </c>
      <c r="B16096">
        <v>3.54443573551794</v>
      </c>
    </row>
    <row r="16097" spans="1:2">
      <c r="A16097">
        <v>4.94653</v>
      </c>
      <c r="B16097">
        <v>4.962412141186499</v>
      </c>
    </row>
    <row r="16098" spans="1:2">
      <c r="A16098">
        <v>5.19815</v>
      </c>
      <c r="B16098">
        <v>5.328920059825696</v>
      </c>
    </row>
    <row r="16099" spans="1:2">
      <c r="A16099">
        <v>0.03948000000000018</v>
      </c>
      <c r="B16099">
        <v>-0.6333803594412064</v>
      </c>
    </row>
    <row r="16100" spans="1:2">
      <c r="A16100">
        <v>3.06742</v>
      </c>
      <c r="B16100">
        <v>2.084578316927538</v>
      </c>
    </row>
    <row r="16101" spans="1:2">
      <c r="A16101">
        <v>2.97461</v>
      </c>
      <c r="B16101">
        <v>3.238560244156819</v>
      </c>
    </row>
    <row r="16102" spans="1:2">
      <c r="A16102">
        <v>6.74059</v>
      </c>
      <c r="B16102">
        <v>5.579988028660665</v>
      </c>
    </row>
    <row r="16103" spans="1:2">
      <c r="A16103">
        <v>1.68444</v>
      </c>
      <c r="B16103">
        <v>2.275460282249826</v>
      </c>
    </row>
    <row r="16104" spans="1:2">
      <c r="A16104">
        <v>3.53685</v>
      </c>
      <c r="B16104">
        <v>3.703752006255859</v>
      </c>
    </row>
    <row r="16105" spans="1:2">
      <c r="A16105">
        <v>1.8722</v>
      </c>
      <c r="B16105">
        <v>2.933619005285133</v>
      </c>
    </row>
    <row r="16106" spans="1:2">
      <c r="A16106">
        <v>2.79961</v>
      </c>
      <c r="B16106">
        <v>3.417925066165137</v>
      </c>
    </row>
    <row r="16107" spans="1:2">
      <c r="A16107">
        <v>2.68781</v>
      </c>
      <c r="B16107">
        <v>2.244807261071593</v>
      </c>
    </row>
    <row r="16108" spans="1:2">
      <c r="A16108">
        <v>2.3773</v>
      </c>
      <c r="B16108">
        <v>2.836759816240758</v>
      </c>
    </row>
    <row r="16109" spans="1:2">
      <c r="A16109">
        <v>6.2819</v>
      </c>
      <c r="B16109">
        <v>5.833106143704669</v>
      </c>
    </row>
    <row r="16110" spans="1:2">
      <c r="A16110">
        <v>2.25184</v>
      </c>
      <c r="B16110">
        <v>2.679686009552657</v>
      </c>
    </row>
    <row r="16111" spans="1:2">
      <c r="A16111">
        <v>5.69636</v>
      </c>
      <c r="B16111">
        <v>4.366999527376096</v>
      </c>
    </row>
    <row r="16112" spans="1:2">
      <c r="A16112">
        <v>6.6212</v>
      </c>
      <c r="B16112">
        <v>6.087088962385819</v>
      </c>
    </row>
    <row r="16113" spans="1:2">
      <c r="A16113">
        <v>6.09428</v>
      </c>
      <c r="B16113">
        <v>4.530285029443893</v>
      </c>
    </row>
    <row r="16114" spans="1:2">
      <c r="A16114">
        <v>5.04493</v>
      </c>
      <c r="B16114">
        <v>5.695765897726764</v>
      </c>
    </row>
    <row r="16115" spans="1:2">
      <c r="A16115">
        <v>7.22215</v>
      </c>
      <c r="B16115">
        <v>4.745426149854646</v>
      </c>
    </row>
    <row r="16116" spans="1:2">
      <c r="A16116">
        <v>3.4169</v>
      </c>
      <c r="B16116">
        <v>2.917062205546071</v>
      </c>
    </row>
    <row r="16117" spans="1:2">
      <c r="A16117">
        <v>3.09781</v>
      </c>
      <c r="B16117">
        <v>3.803625720665015</v>
      </c>
    </row>
    <row r="16118" spans="1:2">
      <c r="A16118">
        <v>1.82096</v>
      </c>
      <c r="B16118">
        <v>2.781518962543334</v>
      </c>
    </row>
    <row r="16119" spans="1:2">
      <c r="A16119">
        <v>1.2644</v>
      </c>
      <c r="B16119">
        <v>1.477243444727342</v>
      </c>
    </row>
    <row r="16120" spans="1:2">
      <c r="A16120">
        <v>0.7129599999999998</v>
      </c>
      <c r="B16120">
        <v>1.672351059613233</v>
      </c>
    </row>
    <row r="16121" spans="1:2">
      <c r="A16121">
        <v>3.5809</v>
      </c>
      <c r="B16121">
        <v>3.115997301103727</v>
      </c>
    </row>
    <row r="16122" spans="1:2">
      <c r="A16122">
        <v>5.74827</v>
      </c>
      <c r="B16122">
        <v>3.446939528454085</v>
      </c>
    </row>
    <row r="16123" spans="1:2">
      <c r="A16123">
        <v>10.59564</v>
      </c>
      <c r="B16123">
        <v>9.823850634779998</v>
      </c>
    </row>
    <row r="16124" spans="1:2">
      <c r="A16124">
        <v>2.25093</v>
      </c>
      <c r="B16124">
        <v>2.861888592094479</v>
      </c>
    </row>
    <row r="16125" spans="1:2">
      <c r="A16125">
        <v>3.24629</v>
      </c>
      <c r="B16125">
        <v>2.984604825135314</v>
      </c>
    </row>
    <row r="16126" spans="1:2">
      <c r="A16126">
        <v>3.37649</v>
      </c>
      <c r="B16126">
        <v>3.107137317539632</v>
      </c>
    </row>
    <row r="16127" spans="1:2">
      <c r="A16127">
        <v>9.07841</v>
      </c>
      <c r="B16127">
        <v>6.024759920412593</v>
      </c>
    </row>
    <row r="16128" spans="1:2">
      <c r="A16128">
        <v>3.34919</v>
      </c>
      <c r="B16128">
        <v>2.575564814715943</v>
      </c>
    </row>
    <row r="16129" spans="1:2">
      <c r="A16129">
        <v>1.09463</v>
      </c>
      <c r="B16129">
        <v>1.459094147148452</v>
      </c>
    </row>
    <row r="16130" spans="1:2">
      <c r="A16130">
        <v>3.48743</v>
      </c>
      <c r="B16130">
        <v>2.686444631760121</v>
      </c>
    </row>
    <row r="16131" spans="1:2">
      <c r="A16131">
        <v>3.79984</v>
      </c>
      <c r="B16131">
        <v>3.363598368787861</v>
      </c>
    </row>
    <row r="16132" spans="1:2">
      <c r="A16132">
        <v>0.41995</v>
      </c>
      <c r="B16132">
        <v>1.263742216162288</v>
      </c>
    </row>
    <row r="16133" spans="1:2">
      <c r="A16133">
        <v>2.71741</v>
      </c>
      <c r="B16133">
        <v>3.213573620699463</v>
      </c>
    </row>
    <row r="16134" spans="1:2">
      <c r="A16134">
        <v>5.40586</v>
      </c>
      <c r="B16134">
        <v>4.222986679311386</v>
      </c>
    </row>
    <row r="16135" spans="1:2">
      <c r="A16135">
        <v>3.76883</v>
      </c>
      <c r="B16135">
        <v>3.51477527996965</v>
      </c>
    </row>
    <row r="16136" spans="1:2">
      <c r="A16136">
        <v>1.38406</v>
      </c>
      <c r="B16136">
        <v>2.530635889573775</v>
      </c>
    </row>
    <row r="16137" spans="1:2">
      <c r="A16137">
        <v>3.28889</v>
      </c>
      <c r="B16137">
        <v>3.629733395651048</v>
      </c>
    </row>
    <row r="16138" spans="1:2">
      <c r="A16138">
        <v>2.16264</v>
      </c>
      <c r="B16138">
        <v>2.707873653787904</v>
      </c>
    </row>
    <row r="16139" spans="1:2">
      <c r="A16139">
        <v>6.09204</v>
      </c>
      <c r="B16139">
        <v>6.185180336340374</v>
      </c>
    </row>
    <row r="16140" spans="1:2">
      <c r="A16140">
        <v>4.42571</v>
      </c>
      <c r="B16140">
        <v>3.741381839796092</v>
      </c>
    </row>
    <row r="16141" spans="1:2">
      <c r="A16141">
        <v>0.7765599999999999</v>
      </c>
      <c r="B16141">
        <v>0.7376869976684985</v>
      </c>
    </row>
    <row r="16142" spans="1:2">
      <c r="A16142">
        <v>0.4181499999999998</v>
      </c>
      <c r="B16142">
        <v>2.718438725577027</v>
      </c>
    </row>
    <row r="16143" spans="1:2">
      <c r="A16143">
        <v>1.3199</v>
      </c>
      <c r="B16143">
        <v>1.935270610526738</v>
      </c>
    </row>
    <row r="16144" spans="1:2">
      <c r="A16144">
        <v>6.2517</v>
      </c>
      <c r="B16144">
        <v>4.768623738454072</v>
      </c>
    </row>
    <row r="16145" spans="1:2">
      <c r="A16145">
        <v>1.70005</v>
      </c>
      <c r="B16145">
        <v>2.970132887714588</v>
      </c>
    </row>
    <row r="16146" spans="1:2">
      <c r="A16146">
        <v>6.98422</v>
      </c>
      <c r="B16146">
        <v>5.516103041474641</v>
      </c>
    </row>
    <row r="16147" spans="1:2">
      <c r="A16147">
        <v>3.96751</v>
      </c>
      <c r="B16147">
        <v>4.956371775138035</v>
      </c>
    </row>
    <row r="16148" spans="1:2">
      <c r="A16148">
        <v>6.62932</v>
      </c>
      <c r="B16148">
        <v>5.590738411012751</v>
      </c>
    </row>
    <row r="16149" spans="1:2">
      <c r="A16149">
        <v>3.02951</v>
      </c>
      <c r="B16149">
        <v>2.896212752967604</v>
      </c>
    </row>
    <row r="16150" spans="1:2">
      <c r="A16150">
        <v>4.23732</v>
      </c>
      <c r="B16150">
        <v>3.511809666699992</v>
      </c>
    </row>
    <row r="16151" spans="1:2">
      <c r="A16151">
        <v>4.84508</v>
      </c>
      <c r="B16151">
        <v>4.459628031243746</v>
      </c>
    </row>
    <row r="16152" spans="1:2">
      <c r="A16152">
        <v>4.55724</v>
      </c>
      <c r="B16152">
        <v>4.16255819621616</v>
      </c>
    </row>
    <row r="16153" spans="1:2">
      <c r="A16153">
        <v>1.77819</v>
      </c>
      <c r="B16153">
        <v>2.853788719520819</v>
      </c>
    </row>
    <row r="16154" spans="1:2">
      <c r="A16154">
        <v>1.13046</v>
      </c>
      <c r="B16154">
        <v>1.590456942620688</v>
      </c>
    </row>
    <row r="16155" spans="1:2">
      <c r="A16155">
        <v>3.47162</v>
      </c>
      <c r="B16155">
        <v>3.416076877663627</v>
      </c>
    </row>
    <row r="16156" spans="1:2">
      <c r="A16156">
        <v>0.7471899999999998</v>
      </c>
      <c r="B16156">
        <v>2.708172413752423</v>
      </c>
    </row>
    <row r="16157" spans="1:2">
      <c r="A16157">
        <v>4.12685</v>
      </c>
      <c r="B16157">
        <v>3.757409929778392</v>
      </c>
    </row>
    <row r="16158" spans="1:2">
      <c r="A16158">
        <v>3.89439</v>
      </c>
      <c r="B16158">
        <v>2.625782910913495</v>
      </c>
    </row>
    <row r="16159" spans="1:2">
      <c r="A16159">
        <v>8.265549999999999</v>
      </c>
      <c r="B16159">
        <v>6.301423140604083</v>
      </c>
    </row>
    <row r="16160" spans="1:2">
      <c r="A16160">
        <v>1.93931</v>
      </c>
      <c r="B16160">
        <v>1.900564335481265</v>
      </c>
    </row>
    <row r="16161" spans="1:2">
      <c r="A16161">
        <v>0.1669200000000002</v>
      </c>
      <c r="B16161">
        <v>2.062964399034345</v>
      </c>
    </row>
    <row r="16162" spans="1:2">
      <c r="A16162">
        <v>6.79109</v>
      </c>
      <c r="B16162">
        <v>5.846003000582725</v>
      </c>
    </row>
    <row r="16163" spans="1:2">
      <c r="A16163">
        <v>0.8306499999999999</v>
      </c>
      <c r="B16163">
        <v>1.332420396132239</v>
      </c>
    </row>
    <row r="16164" spans="1:2">
      <c r="A16164">
        <v>5.89145</v>
      </c>
      <c r="B16164">
        <v>5.379594323329771</v>
      </c>
    </row>
    <row r="16165" spans="1:2">
      <c r="A16165">
        <v>1.30896</v>
      </c>
      <c r="B16165">
        <v>1.244421101788198</v>
      </c>
    </row>
    <row r="16166" spans="1:2">
      <c r="A16166">
        <v>2.09099</v>
      </c>
      <c r="B16166">
        <v>3.094251627874209</v>
      </c>
    </row>
    <row r="16167" spans="1:2">
      <c r="A16167">
        <v>1.50798</v>
      </c>
      <c r="B16167">
        <v>1.987333044462823</v>
      </c>
    </row>
    <row r="16168" spans="1:2">
      <c r="A16168">
        <v>2.83659</v>
      </c>
      <c r="B16168">
        <v>2.206381148990193</v>
      </c>
    </row>
    <row r="16169" spans="1:2">
      <c r="A16169">
        <v>1.00624</v>
      </c>
      <c r="B16169">
        <v>2.408064089765837</v>
      </c>
    </row>
    <row r="16170" spans="1:2">
      <c r="A16170">
        <v>4.34275</v>
      </c>
      <c r="B16170">
        <v>3.893548693275545</v>
      </c>
    </row>
    <row r="16171" spans="1:2">
      <c r="A16171">
        <v>8.844390000000001</v>
      </c>
      <c r="B16171">
        <v>6.230857257380226</v>
      </c>
    </row>
    <row r="16172" spans="1:2">
      <c r="A16172">
        <v>3.93328</v>
      </c>
      <c r="B16172">
        <v>3.488049763031514</v>
      </c>
    </row>
    <row r="16173" spans="1:2">
      <c r="A16173">
        <v>3.7252</v>
      </c>
      <c r="B16173">
        <v>3.458190843232304</v>
      </c>
    </row>
    <row r="16174" spans="1:2">
      <c r="A16174">
        <v>2.447</v>
      </c>
      <c r="B16174">
        <v>3.630849717027496</v>
      </c>
    </row>
    <row r="16175" spans="1:2">
      <c r="A16175">
        <v>4.47333</v>
      </c>
      <c r="B16175">
        <v>3.942351485972726</v>
      </c>
    </row>
    <row r="16176" spans="1:2">
      <c r="A16176">
        <v>2.64611</v>
      </c>
      <c r="B16176">
        <v>3.749942707940624</v>
      </c>
    </row>
    <row r="16177" spans="1:2">
      <c r="A16177">
        <v>4.41803</v>
      </c>
      <c r="B16177">
        <v>4.317223380283307</v>
      </c>
    </row>
    <row r="16178" spans="1:2">
      <c r="A16178">
        <v>1.53837</v>
      </c>
      <c r="B16178">
        <v>3.668599746209811</v>
      </c>
    </row>
    <row r="16179" spans="1:2">
      <c r="A16179">
        <v>4.98832</v>
      </c>
      <c r="B16179">
        <v>3.534886296910055</v>
      </c>
    </row>
    <row r="16180" spans="1:2">
      <c r="A16180">
        <v>1.59986</v>
      </c>
      <c r="B16180">
        <v>2.876321844157911</v>
      </c>
    </row>
    <row r="16181" spans="1:2">
      <c r="A16181">
        <v>2.96986</v>
      </c>
      <c r="B16181">
        <v>3.366812556213008</v>
      </c>
    </row>
    <row r="16182" spans="1:2">
      <c r="A16182">
        <v>2.75314</v>
      </c>
      <c r="B16182">
        <v>3.294053885633066</v>
      </c>
    </row>
    <row r="16183" spans="1:2">
      <c r="A16183">
        <v>3.41244</v>
      </c>
      <c r="B16183">
        <v>2.476109441272373</v>
      </c>
    </row>
    <row r="16184" spans="1:2">
      <c r="A16184">
        <v>3.50711</v>
      </c>
      <c r="B16184">
        <v>2.304173466767693</v>
      </c>
    </row>
    <row r="16185" spans="1:2">
      <c r="A16185">
        <v>6.31515</v>
      </c>
      <c r="B16185">
        <v>4.742866755052511</v>
      </c>
    </row>
    <row r="16186" spans="1:2">
      <c r="A16186">
        <v>2.98408</v>
      </c>
      <c r="B16186">
        <v>3.671140287083986</v>
      </c>
    </row>
    <row r="16187" spans="1:2">
      <c r="A16187">
        <v>0.9240399999999998</v>
      </c>
      <c r="B16187">
        <v>2.686894163905823</v>
      </c>
    </row>
    <row r="16188" spans="1:2">
      <c r="A16188">
        <v>2.50219</v>
      </c>
      <c r="B16188">
        <v>3.661485024696034</v>
      </c>
    </row>
    <row r="16189" spans="1:2">
      <c r="A16189">
        <v>3.30526</v>
      </c>
      <c r="B16189">
        <v>2.990017102120953</v>
      </c>
    </row>
    <row r="16190" spans="1:2">
      <c r="A16190">
        <v>4.00261</v>
      </c>
      <c r="B16190">
        <v>4.075238828128869</v>
      </c>
    </row>
    <row r="16191" spans="1:2">
      <c r="A16191">
        <v>3.85119</v>
      </c>
      <c r="B16191">
        <v>3.57070102055815</v>
      </c>
    </row>
    <row r="16192" spans="1:2">
      <c r="A16192">
        <v>5.16166</v>
      </c>
      <c r="B16192">
        <v>4.679058190700957</v>
      </c>
    </row>
    <row r="16193" spans="1:2">
      <c r="A16193">
        <v>5.52183</v>
      </c>
      <c r="B16193">
        <v>5.069006710704691</v>
      </c>
    </row>
    <row r="16194" spans="1:2">
      <c r="A16194">
        <v>2.62481</v>
      </c>
      <c r="B16194">
        <v>3.299848928458633</v>
      </c>
    </row>
    <row r="16195" spans="1:2">
      <c r="A16195">
        <v>3.58203</v>
      </c>
      <c r="B16195">
        <v>3.165334076140824</v>
      </c>
    </row>
    <row r="16196" spans="1:2">
      <c r="A16196">
        <v>1.98703</v>
      </c>
      <c r="B16196">
        <v>2.684917478405891</v>
      </c>
    </row>
    <row r="16197" spans="1:2">
      <c r="A16197">
        <v>4.37504</v>
      </c>
      <c r="B16197">
        <v>4.992718238241745</v>
      </c>
    </row>
    <row r="16198" spans="1:2">
      <c r="A16198">
        <v>2.08911</v>
      </c>
      <c r="B16198">
        <v>1.824783926761273</v>
      </c>
    </row>
    <row r="16199" spans="1:2">
      <c r="A16199">
        <v>0.6248</v>
      </c>
      <c r="B16199">
        <v>3.172489800874994</v>
      </c>
    </row>
    <row r="16200" spans="1:2">
      <c r="A16200">
        <v>3.55637</v>
      </c>
      <c r="B16200">
        <v>4.1233447512122</v>
      </c>
    </row>
    <row r="16201" spans="1:2">
      <c r="A16201">
        <v>5.04944</v>
      </c>
      <c r="B16201">
        <v>4.077413916785885</v>
      </c>
    </row>
    <row r="16202" spans="1:2">
      <c r="A16202">
        <v>3.29257</v>
      </c>
      <c r="B16202">
        <v>2.881225405733014</v>
      </c>
    </row>
    <row r="16203" spans="1:2">
      <c r="A16203">
        <v>3.69187</v>
      </c>
      <c r="B16203">
        <v>4.276335445809361</v>
      </c>
    </row>
    <row r="16204" spans="1:2">
      <c r="A16204">
        <v>1.91802</v>
      </c>
      <c r="B16204">
        <v>1.680658162477571</v>
      </c>
    </row>
    <row r="16205" spans="1:2">
      <c r="A16205">
        <v>4.55105</v>
      </c>
      <c r="B16205">
        <v>5.332082424867545</v>
      </c>
    </row>
    <row r="16206" spans="1:2">
      <c r="A16206">
        <v>3.1764</v>
      </c>
      <c r="B16206">
        <v>3.856437468644573</v>
      </c>
    </row>
    <row r="16207" spans="1:2">
      <c r="A16207">
        <v>2.03971</v>
      </c>
      <c r="B16207">
        <v>2.243553334161219</v>
      </c>
    </row>
    <row r="16208" spans="1:2">
      <c r="A16208">
        <v>2.00376</v>
      </c>
      <c r="B16208">
        <v>2.791147351048893</v>
      </c>
    </row>
    <row r="16209" spans="1:2">
      <c r="A16209">
        <v>4.15383</v>
      </c>
      <c r="B16209">
        <v>3.955842634063171</v>
      </c>
    </row>
    <row r="16210" spans="1:2">
      <c r="A16210">
        <v>3.51528</v>
      </c>
      <c r="B16210">
        <v>2.524611400517277</v>
      </c>
    </row>
    <row r="16211" spans="1:2">
      <c r="A16211">
        <v>1.34005</v>
      </c>
      <c r="B16211">
        <v>3.143805141624412</v>
      </c>
    </row>
    <row r="16212" spans="1:2">
      <c r="A16212">
        <v>4.29542</v>
      </c>
      <c r="B16212">
        <v>3.294517043555456</v>
      </c>
    </row>
    <row r="16213" spans="1:2">
      <c r="A16213">
        <v>6.36855</v>
      </c>
      <c r="B16213">
        <v>5.992179385015521</v>
      </c>
    </row>
    <row r="16214" spans="1:2">
      <c r="A16214">
        <v>3.57391</v>
      </c>
      <c r="B16214">
        <v>3.643620757630588</v>
      </c>
    </row>
    <row r="16215" spans="1:2">
      <c r="A16215">
        <v>5.55208</v>
      </c>
      <c r="B16215">
        <v>5.774505588173442</v>
      </c>
    </row>
    <row r="16216" spans="1:2">
      <c r="A16216">
        <v>4.37893</v>
      </c>
      <c r="B16216">
        <v>4.586795094618585</v>
      </c>
    </row>
    <row r="16217" spans="1:2">
      <c r="A16217">
        <v>4.17526</v>
      </c>
      <c r="B16217">
        <v>2.196711586942032</v>
      </c>
    </row>
    <row r="16218" spans="1:2">
      <c r="A16218">
        <v>6.02401</v>
      </c>
      <c r="B16218">
        <v>5.8680905030796</v>
      </c>
    </row>
    <row r="16219" spans="1:2">
      <c r="A16219">
        <v>4.04657</v>
      </c>
      <c r="B16219">
        <v>3.667502752701382</v>
      </c>
    </row>
    <row r="16220" spans="1:2">
      <c r="A16220">
        <v>2.72964</v>
      </c>
      <c r="B16220">
        <v>3.11035365250567</v>
      </c>
    </row>
    <row r="16221" spans="1:2">
      <c r="A16221">
        <v>6.16049</v>
      </c>
      <c r="B16221">
        <v>3.003808757829884</v>
      </c>
    </row>
    <row r="16222" spans="1:2">
      <c r="A16222">
        <v>1.49339</v>
      </c>
      <c r="B16222">
        <v>2.287163284119952</v>
      </c>
    </row>
    <row r="16223" spans="1:2">
      <c r="A16223">
        <v>3.76347</v>
      </c>
      <c r="B16223">
        <v>2.988414355327355</v>
      </c>
    </row>
    <row r="16224" spans="1:2">
      <c r="A16224">
        <v>1.81794</v>
      </c>
      <c r="B16224">
        <v>1.756181340230689</v>
      </c>
    </row>
    <row r="16225" spans="1:2">
      <c r="A16225">
        <v>2.67146</v>
      </c>
      <c r="B16225">
        <v>2.966514177638692</v>
      </c>
    </row>
    <row r="16226" spans="1:2">
      <c r="A16226">
        <v>4.34436</v>
      </c>
      <c r="B16226">
        <v>4.192000419029362</v>
      </c>
    </row>
    <row r="16227" spans="1:2">
      <c r="A16227">
        <v>3.08359</v>
      </c>
      <c r="B16227">
        <v>3.200511891923477</v>
      </c>
    </row>
    <row r="16228" spans="1:2">
      <c r="A16228">
        <v>1.67374</v>
      </c>
      <c r="B16228">
        <v>4.639767611952439</v>
      </c>
    </row>
    <row r="16229" spans="1:2">
      <c r="A16229">
        <v>4.92886</v>
      </c>
      <c r="B16229">
        <v>3.387192630405814</v>
      </c>
    </row>
    <row r="16230" spans="1:2">
      <c r="A16230">
        <v>2.03942</v>
      </c>
      <c r="B16230">
        <v>2.768354862714663</v>
      </c>
    </row>
    <row r="16231" spans="1:2">
      <c r="A16231">
        <v>2.55549</v>
      </c>
      <c r="B16231">
        <v>1.958584077470523</v>
      </c>
    </row>
    <row r="16232" spans="1:2">
      <c r="A16232">
        <v>3.81489</v>
      </c>
      <c r="B16232">
        <v>3.044323701477613</v>
      </c>
    </row>
    <row r="16233" spans="1:2">
      <c r="A16233">
        <v>1.88706</v>
      </c>
      <c r="B16233">
        <v>2.200057248301595</v>
      </c>
    </row>
    <row r="16234" spans="1:2">
      <c r="A16234">
        <v>1.62196</v>
      </c>
      <c r="B16234">
        <v>3.204147012173906</v>
      </c>
    </row>
    <row r="16235" spans="1:2">
      <c r="A16235">
        <v>2.74379</v>
      </c>
      <c r="B16235">
        <v>1.701911767441117</v>
      </c>
    </row>
    <row r="16236" spans="1:2">
      <c r="A16236">
        <v>3.14668</v>
      </c>
      <c r="B16236">
        <v>2.976509632719734</v>
      </c>
    </row>
    <row r="16237" spans="1:2">
      <c r="A16237">
        <v>2.05711</v>
      </c>
      <c r="B16237">
        <v>3.79304029907462</v>
      </c>
    </row>
    <row r="16238" spans="1:2">
      <c r="A16238">
        <v>4.87607</v>
      </c>
      <c r="B16238">
        <v>3.9382450915764</v>
      </c>
    </row>
    <row r="16239" spans="1:2">
      <c r="A16239">
        <v>6.39592</v>
      </c>
      <c r="B16239">
        <v>4.874832994704519</v>
      </c>
    </row>
    <row r="16240" spans="1:2">
      <c r="A16240">
        <v>6.27988</v>
      </c>
      <c r="B16240">
        <v>4.672949340314005</v>
      </c>
    </row>
    <row r="16241" spans="1:2">
      <c r="A16241">
        <v>7.26096</v>
      </c>
      <c r="B16241">
        <v>6.565288083449733</v>
      </c>
    </row>
    <row r="16242" spans="1:2">
      <c r="A16242">
        <v>4.70353</v>
      </c>
      <c r="B16242">
        <v>4.560153383612397</v>
      </c>
    </row>
    <row r="16243" spans="1:2">
      <c r="A16243">
        <v>5.46015</v>
      </c>
      <c r="B16243">
        <v>6.421302960878458</v>
      </c>
    </row>
    <row r="16244" spans="1:2">
      <c r="A16244">
        <v>2.0045</v>
      </c>
      <c r="B16244">
        <v>2.198504383699179</v>
      </c>
    </row>
    <row r="16245" spans="1:2">
      <c r="A16245">
        <v>2.88458</v>
      </c>
      <c r="B16245">
        <v>3.187787993545601</v>
      </c>
    </row>
    <row r="16246" spans="1:2">
      <c r="A16246">
        <v>1.01565</v>
      </c>
      <c r="B16246">
        <v>0.6987634854954647</v>
      </c>
    </row>
    <row r="16247" spans="1:2">
      <c r="A16247">
        <v>6.1754</v>
      </c>
      <c r="B16247">
        <v>4.881404647558816</v>
      </c>
    </row>
    <row r="16248" spans="1:2">
      <c r="A16248">
        <v>1.60038</v>
      </c>
      <c r="B16248">
        <v>2.686589420448063</v>
      </c>
    </row>
    <row r="16249" spans="1:2">
      <c r="A16249">
        <v>3.76288</v>
      </c>
      <c r="B16249">
        <v>2.743116962162421</v>
      </c>
    </row>
    <row r="16250" spans="1:2">
      <c r="A16250">
        <v>1.76343</v>
      </c>
      <c r="B16250">
        <v>1.522050211819373</v>
      </c>
    </row>
    <row r="16251" spans="1:2">
      <c r="A16251">
        <v>1.83155</v>
      </c>
      <c r="B16251">
        <v>3.35436791220411</v>
      </c>
    </row>
    <row r="16252" spans="1:2">
      <c r="A16252">
        <v>4.21762</v>
      </c>
      <c r="B16252">
        <v>4.412111511865947</v>
      </c>
    </row>
    <row r="16253" spans="1:2">
      <c r="A16253">
        <v>2.36769</v>
      </c>
      <c r="B16253">
        <v>3.863774090374908</v>
      </c>
    </row>
    <row r="16254" spans="1:2">
      <c r="A16254">
        <v>3.19059</v>
      </c>
      <c r="B16254">
        <v>3.318843912829812</v>
      </c>
    </row>
    <row r="16255" spans="1:2">
      <c r="A16255">
        <v>6.75297</v>
      </c>
      <c r="B16255">
        <v>5.750620668003848</v>
      </c>
    </row>
    <row r="16256" spans="1:2">
      <c r="A16256">
        <v>5.06192</v>
      </c>
      <c r="B16256">
        <v>2.857922187742999</v>
      </c>
    </row>
    <row r="16257" spans="1:2">
      <c r="A16257">
        <v>4.38094</v>
      </c>
      <c r="B16257">
        <v>4.368674786998679</v>
      </c>
    </row>
    <row r="16258" spans="1:2">
      <c r="A16258">
        <v>3.71554</v>
      </c>
      <c r="B16258">
        <v>3.881594917871846</v>
      </c>
    </row>
    <row r="16259" spans="1:2">
      <c r="A16259">
        <v>1.95539</v>
      </c>
      <c r="B16259">
        <v>1.799503964028819</v>
      </c>
    </row>
    <row r="16260" spans="1:2">
      <c r="A16260">
        <v>2.38382</v>
      </c>
      <c r="B16260">
        <v>2.644080137033214</v>
      </c>
    </row>
    <row r="16261" spans="1:2">
      <c r="A16261">
        <v>3.43789</v>
      </c>
      <c r="B16261">
        <v>3.618471128414284</v>
      </c>
    </row>
    <row r="16262" spans="1:2">
      <c r="A16262">
        <v>8.95018</v>
      </c>
      <c r="B16262">
        <v>7.031474719785173</v>
      </c>
    </row>
    <row r="16263" spans="1:2">
      <c r="A16263">
        <v>1.23848</v>
      </c>
      <c r="B16263">
        <v>2.253551810610136</v>
      </c>
    </row>
    <row r="16264" spans="1:2">
      <c r="A16264">
        <v>4.52279</v>
      </c>
      <c r="B16264">
        <v>4.614711111957675</v>
      </c>
    </row>
    <row r="16265" spans="1:2">
      <c r="A16265">
        <v>4.15444</v>
      </c>
      <c r="B16265">
        <v>3.596634771567982</v>
      </c>
    </row>
    <row r="16266" spans="1:2">
      <c r="A16266">
        <v>2.42708</v>
      </c>
      <c r="B16266">
        <v>3.862741937790763</v>
      </c>
    </row>
    <row r="16267" spans="1:2">
      <c r="A16267">
        <v>3.96697</v>
      </c>
      <c r="B16267">
        <v>3.219080270999295</v>
      </c>
    </row>
    <row r="16268" spans="1:2">
      <c r="A16268">
        <v>2.66207</v>
      </c>
      <c r="B16268">
        <v>3.137333786335043</v>
      </c>
    </row>
    <row r="16269" spans="1:2">
      <c r="A16269">
        <v>1.97244</v>
      </c>
      <c r="B16269">
        <v>2.700085989227929</v>
      </c>
    </row>
    <row r="16270" spans="1:2">
      <c r="A16270">
        <v>5.71565</v>
      </c>
      <c r="B16270">
        <v>4.117114572170215</v>
      </c>
    </row>
    <row r="16271" spans="1:2">
      <c r="A16271">
        <v>1.70094</v>
      </c>
      <c r="B16271">
        <v>3.700448792152806</v>
      </c>
    </row>
    <row r="16272" spans="1:2">
      <c r="A16272">
        <v>3.52626</v>
      </c>
      <c r="B16272">
        <v>3.214234204277566</v>
      </c>
    </row>
    <row r="16273" spans="1:2">
      <c r="A16273">
        <v>4.57613</v>
      </c>
      <c r="B16273">
        <v>4.322849522720445</v>
      </c>
    </row>
    <row r="16274" spans="1:2">
      <c r="A16274">
        <v>0.006060000000000176</v>
      </c>
      <c r="B16274">
        <v>-0.178493875925974</v>
      </c>
    </row>
    <row r="16275" spans="1:2">
      <c r="A16275">
        <v>6.20992</v>
      </c>
      <c r="B16275">
        <v>5.026696304386984</v>
      </c>
    </row>
    <row r="16276" spans="1:2">
      <c r="A16276">
        <v>3.71172</v>
      </c>
      <c r="B16276">
        <v>2.68616796925084</v>
      </c>
    </row>
    <row r="16277" spans="1:2">
      <c r="A16277">
        <v>3.92648</v>
      </c>
      <c r="B16277">
        <v>4.527442159244131</v>
      </c>
    </row>
    <row r="16278" spans="1:2">
      <c r="A16278">
        <v>0.4285899999999998</v>
      </c>
      <c r="B16278">
        <v>1.110661709923999</v>
      </c>
    </row>
    <row r="16279" spans="1:2">
      <c r="A16279">
        <v>4.61355</v>
      </c>
      <c r="B16279">
        <v>4.663825994183527</v>
      </c>
    </row>
    <row r="16280" spans="1:2">
      <c r="A16280">
        <v>2.51562</v>
      </c>
      <c r="B16280">
        <v>2.419241255140805</v>
      </c>
    </row>
    <row r="16281" spans="1:2">
      <c r="A16281">
        <v>1.71664</v>
      </c>
      <c r="B16281">
        <v>2.839658018942376</v>
      </c>
    </row>
    <row r="16282" spans="1:2">
      <c r="A16282">
        <v>1.73388</v>
      </c>
      <c r="B16282">
        <v>2.044962970753779</v>
      </c>
    </row>
    <row r="16283" spans="1:2">
      <c r="A16283">
        <v>2.96997</v>
      </c>
      <c r="B16283">
        <v>3.157459147367538</v>
      </c>
    </row>
    <row r="16284" spans="1:2">
      <c r="A16284">
        <v>2.20943</v>
      </c>
      <c r="B16284">
        <v>3.151935524089352</v>
      </c>
    </row>
    <row r="16285" spans="1:2">
      <c r="A16285">
        <v>0.4653999999999998</v>
      </c>
      <c r="B16285">
        <v>2.099533376995628</v>
      </c>
    </row>
    <row r="16286" spans="1:2">
      <c r="A16286">
        <v>1.93798</v>
      </c>
      <c r="B16286">
        <v>2.838902203033722</v>
      </c>
    </row>
    <row r="16287" spans="1:2">
      <c r="A16287">
        <v>0.2932100000000002</v>
      </c>
      <c r="B16287">
        <v>0.49222396245304</v>
      </c>
    </row>
    <row r="16288" spans="1:2">
      <c r="A16288">
        <v>2.84525</v>
      </c>
      <c r="B16288">
        <v>2.628150300749339</v>
      </c>
    </row>
    <row r="16289" spans="1:2">
      <c r="A16289">
        <v>3.66818</v>
      </c>
      <c r="B16289">
        <v>2.9685027708826</v>
      </c>
    </row>
    <row r="16290" spans="1:2">
      <c r="A16290">
        <v>4.87149</v>
      </c>
      <c r="B16290">
        <v>6.313613589824609</v>
      </c>
    </row>
    <row r="16291" spans="1:2">
      <c r="A16291">
        <v>1.91556</v>
      </c>
      <c r="B16291">
        <v>3.943553960765475</v>
      </c>
    </row>
    <row r="16292" spans="1:2">
      <c r="A16292">
        <v>5.46307</v>
      </c>
      <c r="B16292">
        <v>4.712229729351259</v>
      </c>
    </row>
    <row r="16293" spans="1:2">
      <c r="A16293">
        <v>1.88461</v>
      </c>
      <c r="B16293">
        <v>3.286863148577058</v>
      </c>
    </row>
    <row r="16294" spans="1:2">
      <c r="A16294">
        <v>3.93857</v>
      </c>
      <c r="B16294">
        <v>3.846947707606192</v>
      </c>
    </row>
    <row r="16295" spans="1:2">
      <c r="A16295">
        <v>3.98811</v>
      </c>
      <c r="B16295">
        <v>2.452239094759586</v>
      </c>
    </row>
    <row r="16296" spans="1:2">
      <c r="A16296">
        <v>6.28494</v>
      </c>
      <c r="B16296">
        <v>6.583629326752407</v>
      </c>
    </row>
    <row r="16297" spans="1:2">
      <c r="A16297">
        <v>3.14031</v>
      </c>
      <c r="B16297">
        <v>3.682003481980675</v>
      </c>
    </row>
    <row r="16298" spans="1:2">
      <c r="A16298">
        <v>4.34314</v>
      </c>
      <c r="B16298">
        <v>3.949187863971075</v>
      </c>
    </row>
    <row r="16299" spans="1:2">
      <c r="A16299">
        <v>1.6959</v>
      </c>
      <c r="B16299">
        <v>2.591836894964725</v>
      </c>
    </row>
    <row r="16300" spans="1:2">
      <c r="A16300">
        <v>4.64963</v>
      </c>
      <c r="B16300">
        <v>4.910026835585407</v>
      </c>
    </row>
    <row r="16301" spans="1:2">
      <c r="A16301">
        <v>3.74046</v>
      </c>
      <c r="B16301">
        <v>4.805863341598451</v>
      </c>
    </row>
    <row r="16302" spans="1:2">
      <c r="A16302">
        <v>4.95715</v>
      </c>
      <c r="B16302">
        <v>4.314335485777967</v>
      </c>
    </row>
    <row r="16303" spans="1:2">
      <c r="A16303">
        <v>1.95608</v>
      </c>
      <c r="B16303">
        <v>3.346731182742214</v>
      </c>
    </row>
    <row r="16304" spans="1:2">
      <c r="A16304">
        <v>4.44048</v>
      </c>
      <c r="B16304">
        <v>4.490244381309934</v>
      </c>
    </row>
    <row r="16305" spans="1:2">
      <c r="A16305">
        <v>3.65333</v>
      </c>
      <c r="B16305">
        <v>2.86890971785197</v>
      </c>
    </row>
    <row r="16306" spans="1:2">
      <c r="A16306">
        <v>2.10488</v>
      </c>
      <c r="B16306">
        <v>2.026617343505562</v>
      </c>
    </row>
    <row r="16307" spans="1:2">
      <c r="A16307">
        <v>2.87141</v>
      </c>
      <c r="B16307">
        <v>3.326687028376657</v>
      </c>
    </row>
    <row r="16308" spans="1:2">
      <c r="A16308">
        <v>8.41844</v>
      </c>
      <c r="B16308">
        <v>7.582127427326851</v>
      </c>
    </row>
    <row r="16309" spans="1:2">
      <c r="A16309">
        <v>2.8648</v>
      </c>
      <c r="B16309">
        <v>3.102808408285735</v>
      </c>
    </row>
    <row r="16310" spans="1:2">
      <c r="A16310">
        <v>1.57761</v>
      </c>
      <c r="B16310">
        <v>2.216571571162894</v>
      </c>
    </row>
    <row r="16311" spans="1:2">
      <c r="A16311">
        <v>6.83605</v>
      </c>
      <c r="B16311">
        <v>5.20134451936274</v>
      </c>
    </row>
    <row r="16312" spans="1:2">
      <c r="A16312">
        <v>2.9092</v>
      </c>
      <c r="B16312">
        <v>2.682502398351637</v>
      </c>
    </row>
    <row r="16313" spans="1:2">
      <c r="A16313">
        <v>2.83002</v>
      </c>
      <c r="B16313">
        <v>3.363434755793213</v>
      </c>
    </row>
    <row r="16314" spans="1:2">
      <c r="A16314">
        <v>4.55323</v>
      </c>
      <c r="B16314">
        <v>3.633309680686374</v>
      </c>
    </row>
    <row r="16315" spans="1:2">
      <c r="A16315">
        <v>1.000000000006551E-05</v>
      </c>
      <c r="B16315">
        <v>1.334215207134635</v>
      </c>
    </row>
    <row r="16316" spans="1:2">
      <c r="A16316">
        <v>0.67685</v>
      </c>
      <c r="B16316">
        <v>1.320818106524593</v>
      </c>
    </row>
    <row r="16317" spans="1:2">
      <c r="A16317">
        <v>2.75912</v>
      </c>
      <c r="B16317">
        <v>3.190518569572699</v>
      </c>
    </row>
    <row r="16318" spans="1:2">
      <c r="A16318">
        <v>3.64532</v>
      </c>
      <c r="B16318">
        <v>3.157947335249279</v>
      </c>
    </row>
    <row r="16319" spans="1:2">
      <c r="A16319">
        <v>2.1382</v>
      </c>
      <c r="B16319">
        <v>3.244139673876919</v>
      </c>
    </row>
    <row r="16320" spans="1:2">
      <c r="A16320">
        <v>5.51667</v>
      </c>
      <c r="B16320">
        <v>5.221364102898378</v>
      </c>
    </row>
    <row r="16321" spans="1:2">
      <c r="A16321">
        <v>1.18222</v>
      </c>
      <c r="B16321">
        <v>2.534074206214819</v>
      </c>
    </row>
    <row r="16322" spans="1:2">
      <c r="A16322">
        <v>2.25368</v>
      </c>
      <c r="B16322">
        <v>2.99221600626592</v>
      </c>
    </row>
    <row r="16323" spans="1:2">
      <c r="A16323">
        <v>5.99589</v>
      </c>
      <c r="B16323">
        <v>3.94794554859214</v>
      </c>
    </row>
    <row r="16324" spans="1:2">
      <c r="A16324">
        <v>3.7779</v>
      </c>
      <c r="B16324">
        <v>4.031604085180814</v>
      </c>
    </row>
    <row r="16325" spans="1:2">
      <c r="A16325">
        <v>3.50089</v>
      </c>
      <c r="B16325">
        <v>4.138401115967842</v>
      </c>
    </row>
    <row r="16326" spans="1:2">
      <c r="A16326">
        <v>4.07669</v>
      </c>
      <c r="B16326">
        <v>5.213404635067116</v>
      </c>
    </row>
    <row r="16327" spans="1:2">
      <c r="A16327">
        <v>2.41578</v>
      </c>
      <c r="B16327">
        <v>4.207876107661527</v>
      </c>
    </row>
    <row r="16328" spans="1:2">
      <c r="A16328">
        <v>2.16457</v>
      </c>
      <c r="B16328">
        <v>2.646026727339417</v>
      </c>
    </row>
    <row r="16329" spans="1:2">
      <c r="A16329">
        <v>0.1474299999999999</v>
      </c>
      <c r="B16329">
        <v>0.06792699214817022</v>
      </c>
    </row>
    <row r="16330" spans="1:2">
      <c r="A16330">
        <v>2.41217</v>
      </c>
      <c r="B16330">
        <v>2.228763205233566</v>
      </c>
    </row>
    <row r="16331" spans="1:2">
      <c r="A16331">
        <v>3.09371</v>
      </c>
      <c r="B16331">
        <v>3.314325279446156</v>
      </c>
    </row>
    <row r="16332" spans="1:2">
      <c r="A16332">
        <v>3.26425</v>
      </c>
      <c r="B16332">
        <v>4.673293302311626</v>
      </c>
    </row>
    <row r="16333" spans="1:2">
      <c r="A16333">
        <v>2.23071</v>
      </c>
      <c r="B16333">
        <v>4.085853604381652</v>
      </c>
    </row>
    <row r="16334" spans="1:2">
      <c r="A16334">
        <v>2.10698</v>
      </c>
      <c r="B16334">
        <v>4.744918915506794</v>
      </c>
    </row>
    <row r="16335" spans="1:2">
      <c r="A16335">
        <v>5.3205</v>
      </c>
      <c r="B16335">
        <v>4.775216007700924</v>
      </c>
    </row>
    <row r="16336" spans="1:2">
      <c r="A16336">
        <v>4.66081</v>
      </c>
      <c r="B16336">
        <v>2.569552411130942</v>
      </c>
    </row>
    <row r="16337" spans="1:2">
      <c r="A16337">
        <v>4.26522</v>
      </c>
      <c r="B16337">
        <v>4.832978874178352</v>
      </c>
    </row>
    <row r="16338" spans="1:2">
      <c r="A16338">
        <v>6.50376</v>
      </c>
      <c r="B16338">
        <v>6.121648908438161</v>
      </c>
    </row>
    <row r="16339" spans="1:2">
      <c r="A16339">
        <v>3.0858</v>
      </c>
      <c r="B16339">
        <v>2.472086875023935</v>
      </c>
    </row>
    <row r="16340" spans="1:2">
      <c r="A16340">
        <v>1.02916</v>
      </c>
      <c r="B16340">
        <v>2.048590863418313</v>
      </c>
    </row>
    <row r="16341" spans="1:2">
      <c r="A16341">
        <v>0.6318700000000002</v>
      </c>
      <c r="B16341">
        <v>1.654627952632153</v>
      </c>
    </row>
    <row r="16342" spans="1:2">
      <c r="A16342">
        <v>0.9019900000000001</v>
      </c>
      <c r="B16342">
        <v>2.054930167158819</v>
      </c>
    </row>
    <row r="16343" spans="1:2">
      <c r="A16343">
        <v>1.70933</v>
      </c>
      <c r="B16343">
        <v>1.827226850793977</v>
      </c>
    </row>
    <row r="16344" spans="1:2">
      <c r="A16344">
        <v>2.92965</v>
      </c>
      <c r="B16344">
        <v>3.520025506481771</v>
      </c>
    </row>
    <row r="16345" spans="1:2">
      <c r="A16345">
        <v>2.42891</v>
      </c>
      <c r="B16345">
        <v>3.630288594213905</v>
      </c>
    </row>
    <row r="16346" spans="1:2">
      <c r="A16346">
        <v>3.73058</v>
      </c>
      <c r="B16346">
        <v>2.935928929888857</v>
      </c>
    </row>
    <row r="16347" spans="1:2">
      <c r="A16347">
        <v>4.00552</v>
      </c>
      <c r="B16347">
        <v>2.553281930429859</v>
      </c>
    </row>
    <row r="16348" spans="1:2">
      <c r="A16348">
        <v>5.25672</v>
      </c>
      <c r="B16348">
        <v>4.488220420289144</v>
      </c>
    </row>
    <row r="16349" spans="1:2">
      <c r="A16349">
        <v>1.29861</v>
      </c>
      <c r="B16349">
        <v>2.907851298989743</v>
      </c>
    </row>
    <row r="16350" spans="1:2">
      <c r="A16350">
        <v>3.73691</v>
      </c>
      <c r="B16350">
        <v>3.018929578433513</v>
      </c>
    </row>
    <row r="16351" spans="1:2">
      <c r="A16351">
        <v>3.65772</v>
      </c>
      <c r="B16351">
        <v>2.853993461626189</v>
      </c>
    </row>
    <row r="16352" spans="1:2">
      <c r="A16352">
        <v>0.72343</v>
      </c>
      <c r="B16352">
        <v>1.578584388694554</v>
      </c>
    </row>
    <row r="16353" spans="1:2">
      <c r="A16353">
        <v>2.86173</v>
      </c>
      <c r="B16353">
        <v>2.193882283276452</v>
      </c>
    </row>
    <row r="16354" spans="1:2">
      <c r="A16354">
        <v>0.5625</v>
      </c>
      <c r="B16354">
        <v>1.79114164714764</v>
      </c>
    </row>
    <row r="16355" spans="1:2">
      <c r="A16355">
        <v>1.22328</v>
      </c>
      <c r="B16355">
        <v>3.867175498933878</v>
      </c>
    </row>
    <row r="16356" spans="1:2">
      <c r="A16356">
        <v>5.13747</v>
      </c>
      <c r="B16356">
        <v>3.994611493670792</v>
      </c>
    </row>
    <row r="16357" spans="1:2">
      <c r="A16357">
        <v>5.28475</v>
      </c>
      <c r="B16357">
        <v>3.943747061718152</v>
      </c>
    </row>
    <row r="16358" spans="1:2">
      <c r="A16358">
        <v>0.96679</v>
      </c>
      <c r="B16358">
        <v>2.608255659661683</v>
      </c>
    </row>
    <row r="16359" spans="1:2">
      <c r="A16359">
        <v>7.39609</v>
      </c>
      <c r="B16359">
        <v>7.572812135472589</v>
      </c>
    </row>
    <row r="16360" spans="1:2">
      <c r="A16360">
        <v>0.10501</v>
      </c>
      <c r="B16360">
        <v>1.669545926890648</v>
      </c>
    </row>
    <row r="16361" spans="1:2">
      <c r="A16361">
        <v>4.01826</v>
      </c>
      <c r="B16361">
        <v>3.733754026331551</v>
      </c>
    </row>
    <row r="16362" spans="1:2">
      <c r="A16362">
        <v>6.23786</v>
      </c>
      <c r="B16362">
        <v>5.278797462549977</v>
      </c>
    </row>
    <row r="16363" spans="1:2">
      <c r="A16363">
        <v>2.82089</v>
      </c>
      <c r="B16363">
        <v>3.549192629306822</v>
      </c>
    </row>
    <row r="16364" spans="1:2">
      <c r="A16364">
        <v>5.32268</v>
      </c>
      <c r="B16364">
        <v>3.259628805148686</v>
      </c>
    </row>
    <row r="16365" spans="1:2">
      <c r="A16365">
        <v>6.10417</v>
      </c>
      <c r="B16365">
        <v>5.763258042699752</v>
      </c>
    </row>
    <row r="16366" spans="1:2">
      <c r="A16366">
        <v>6.1475</v>
      </c>
      <c r="B16366">
        <v>5.362068138443092</v>
      </c>
    </row>
    <row r="16367" spans="1:2">
      <c r="A16367">
        <v>2.62811</v>
      </c>
      <c r="B16367">
        <v>3.824856828286399</v>
      </c>
    </row>
    <row r="16368" spans="1:2">
      <c r="A16368">
        <v>3.32299</v>
      </c>
      <c r="B16368">
        <v>2.978501898999097</v>
      </c>
    </row>
    <row r="16369" spans="1:2">
      <c r="A16369">
        <v>0.8259499999999997</v>
      </c>
      <c r="B16369">
        <v>3.053727323910321</v>
      </c>
    </row>
    <row r="16370" spans="1:2">
      <c r="A16370">
        <v>2.11388</v>
      </c>
      <c r="B16370">
        <v>3.11671582385401</v>
      </c>
    </row>
    <row r="16371" spans="1:2">
      <c r="A16371">
        <v>9.1381</v>
      </c>
      <c r="B16371">
        <v>8.247704200918832</v>
      </c>
    </row>
    <row r="16372" spans="1:2">
      <c r="A16372">
        <v>1.5532</v>
      </c>
      <c r="B16372">
        <v>2.42772442673696</v>
      </c>
    </row>
    <row r="16373" spans="1:2">
      <c r="A16373">
        <v>2.50466</v>
      </c>
      <c r="B16373">
        <v>2.764757183728872</v>
      </c>
    </row>
    <row r="16374" spans="1:2">
      <c r="A16374">
        <v>8.144209999999999</v>
      </c>
      <c r="B16374">
        <v>6.027346922223149</v>
      </c>
    </row>
    <row r="16375" spans="1:2">
      <c r="A16375">
        <v>1.95297</v>
      </c>
      <c r="B16375">
        <v>3.357369330164143</v>
      </c>
    </row>
    <row r="16376" spans="1:2">
      <c r="A16376">
        <v>1.73607</v>
      </c>
      <c r="B16376">
        <v>2.783563480714171</v>
      </c>
    </row>
    <row r="16377" spans="1:2">
      <c r="A16377">
        <v>2.78221</v>
      </c>
      <c r="B16377">
        <v>2.007342319802183</v>
      </c>
    </row>
    <row r="16378" spans="1:2">
      <c r="A16378">
        <v>4.0368</v>
      </c>
      <c r="B16378">
        <v>2.970300188555319</v>
      </c>
    </row>
    <row r="16379" spans="1:2">
      <c r="A16379">
        <v>3.23035</v>
      </c>
      <c r="B16379">
        <v>4.237704295410054</v>
      </c>
    </row>
    <row r="16380" spans="1:2">
      <c r="A16380">
        <v>5.24442</v>
      </c>
      <c r="B16380">
        <v>3.128282923412296</v>
      </c>
    </row>
    <row r="16381" spans="1:2">
      <c r="A16381">
        <v>3.13685</v>
      </c>
      <c r="B16381">
        <v>4.977211038005239</v>
      </c>
    </row>
    <row r="16382" spans="1:2">
      <c r="A16382">
        <v>1.93009</v>
      </c>
      <c r="B16382">
        <v>2.161550447925197</v>
      </c>
    </row>
    <row r="16383" spans="1:2">
      <c r="A16383">
        <v>1.99811</v>
      </c>
      <c r="B16383">
        <v>3.339200038239026</v>
      </c>
    </row>
    <row r="16384" spans="1:2">
      <c r="A16384">
        <v>2.11357</v>
      </c>
      <c r="B16384">
        <v>2.695062757787998</v>
      </c>
    </row>
    <row r="16385" spans="1:2">
      <c r="A16385">
        <v>3.92653</v>
      </c>
      <c r="B16385">
        <v>3.857858726016932</v>
      </c>
    </row>
    <row r="16386" spans="1:2">
      <c r="A16386">
        <v>2.22522</v>
      </c>
      <c r="B16386">
        <v>3.463619597040296</v>
      </c>
    </row>
    <row r="16387" spans="1:2">
      <c r="A16387">
        <v>6.01991</v>
      </c>
      <c r="B16387">
        <v>5.784713546128316</v>
      </c>
    </row>
    <row r="16388" spans="1:2">
      <c r="A16388">
        <v>0.93398</v>
      </c>
      <c r="B16388">
        <v>2.589636509757074</v>
      </c>
    </row>
    <row r="16389" spans="1:2">
      <c r="A16389">
        <v>0.83311</v>
      </c>
      <c r="B16389">
        <v>1.686962039198687</v>
      </c>
    </row>
    <row r="16390" spans="1:2">
      <c r="A16390">
        <v>7.73029</v>
      </c>
      <c r="B16390">
        <v>6.190140119054943</v>
      </c>
    </row>
    <row r="16391" spans="1:2">
      <c r="A16391">
        <v>5.05147</v>
      </c>
      <c r="B16391">
        <v>4.097106066983451</v>
      </c>
    </row>
    <row r="16392" spans="1:2">
      <c r="A16392">
        <v>4.72698</v>
      </c>
      <c r="B16392">
        <v>2.691145169262568</v>
      </c>
    </row>
    <row r="16393" spans="1:2">
      <c r="A16393">
        <v>2.12251</v>
      </c>
      <c r="B16393">
        <v>3.379532885229816</v>
      </c>
    </row>
    <row r="16394" spans="1:2">
      <c r="A16394">
        <v>7.92195</v>
      </c>
      <c r="B16394">
        <v>7.072201099941601</v>
      </c>
    </row>
    <row r="16395" spans="1:2">
      <c r="A16395">
        <v>2.06893</v>
      </c>
      <c r="B16395">
        <v>2.588394905288227</v>
      </c>
    </row>
    <row r="16396" spans="1:2">
      <c r="A16396">
        <v>6.96338</v>
      </c>
      <c r="B16396">
        <v>4.812858815350265</v>
      </c>
    </row>
    <row r="16397" spans="1:2">
      <c r="A16397">
        <v>4.91313</v>
      </c>
      <c r="B16397">
        <v>3.657593310335685</v>
      </c>
    </row>
    <row r="16398" spans="1:2">
      <c r="A16398">
        <v>4.72748</v>
      </c>
      <c r="B16398">
        <v>3.144886376625889</v>
      </c>
    </row>
    <row r="16399" spans="1:2">
      <c r="A16399">
        <v>1.2581</v>
      </c>
      <c r="B16399">
        <v>2.556692640062481</v>
      </c>
    </row>
    <row r="16400" spans="1:2">
      <c r="A16400">
        <v>2.32798</v>
      </c>
      <c r="B16400">
        <v>2.233885549388279</v>
      </c>
    </row>
    <row r="16401" spans="1:2">
      <c r="A16401">
        <v>0.06406000000000001</v>
      </c>
      <c r="B16401">
        <v>-0.2191039037979845</v>
      </c>
    </row>
    <row r="16402" spans="1:2">
      <c r="A16402">
        <v>1.93821</v>
      </c>
      <c r="B16402">
        <v>2.234225838350444</v>
      </c>
    </row>
    <row r="16403" spans="1:2">
      <c r="A16403">
        <v>2.75323</v>
      </c>
      <c r="B16403">
        <v>2.914581603278698</v>
      </c>
    </row>
    <row r="16404" spans="1:2">
      <c r="A16404">
        <v>2.43144</v>
      </c>
      <c r="B16404">
        <v>2.874340300772376</v>
      </c>
    </row>
    <row r="16405" spans="1:2">
      <c r="A16405">
        <v>2.53286</v>
      </c>
      <c r="B16405">
        <v>3.100834033243589</v>
      </c>
    </row>
    <row r="16406" spans="1:2">
      <c r="A16406">
        <v>2.35518</v>
      </c>
      <c r="B16406">
        <v>2.448803977213938</v>
      </c>
    </row>
    <row r="16407" spans="1:2">
      <c r="A16407">
        <v>1.38796</v>
      </c>
      <c r="B16407">
        <v>1.693268167135083</v>
      </c>
    </row>
    <row r="16408" spans="1:2">
      <c r="A16408">
        <v>4.82823</v>
      </c>
      <c r="B16408">
        <v>3.96520146916033</v>
      </c>
    </row>
    <row r="16409" spans="1:2">
      <c r="A16409">
        <v>5.72956</v>
      </c>
      <c r="B16409">
        <v>7.126180976870277</v>
      </c>
    </row>
    <row r="16410" spans="1:2">
      <c r="A16410">
        <v>5.68592</v>
      </c>
      <c r="B16410">
        <v>4.78128931258347</v>
      </c>
    </row>
    <row r="16411" spans="1:2">
      <c r="A16411">
        <v>3.3025</v>
      </c>
      <c r="B16411">
        <v>3.141027527046487</v>
      </c>
    </row>
    <row r="16412" spans="1:2">
      <c r="A16412">
        <v>4.01195</v>
      </c>
      <c r="B16412">
        <v>4.443450798249216</v>
      </c>
    </row>
    <row r="16413" spans="1:2">
      <c r="A16413">
        <v>2.74216</v>
      </c>
      <c r="B16413">
        <v>3.846628923674191</v>
      </c>
    </row>
    <row r="16414" spans="1:2">
      <c r="A16414">
        <v>2.11855</v>
      </c>
      <c r="B16414">
        <v>3.496905036816276</v>
      </c>
    </row>
    <row r="16415" spans="1:2">
      <c r="A16415">
        <v>3.13955</v>
      </c>
      <c r="B16415">
        <v>2.629729409782508</v>
      </c>
    </row>
    <row r="16416" spans="1:2">
      <c r="A16416">
        <v>1.84943</v>
      </c>
      <c r="B16416">
        <v>2.678552818872243</v>
      </c>
    </row>
    <row r="16417" spans="1:2">
      <c r="A16417">
        <v>0.51973</v>
      </c>
      <c r="B16417">
        <v>0.2836528953488848</v>
      </c>
    </row>
    <row r="16418" spans="1:2">
      <c r="A16418">
        <v>6.47291</v>
      </c>
      <c r="B16418">
        <v>5.84107876337256</v>
      </c>
    </row>
    <row r="16419" spans="1:2">
      <c r="A16419">
        <v>0.9377399999999998</v>
      </c>
      <c r="B16419">
        <v>0.9990850825084783</v>
      </c>
    </row>
    <row r="16420" spans="1:2">
      <c r="A16420">
        <v>0.41134</v>
      </c>
      <c r="B16420">
        <v>0.7788031935232289</v>
      </c>
    </row>
    <row r="16421" spans="1:2">
      <c r="A16421">
        <v>8.71353</v>
      </c>
      <c r="B16421">
        <v>8.047620452386347</v>
      </c>
    </row>
    <row r="16422" spans="1:2">
      <c r="A16422">
        <v>4.95623</v>
      </c>
      <c r="B16422">
        <v>4.394315773570868</v>
      </c>
    </row>
    <row r="16423" spans="1:2">
      <c r="A16423">
        <v>1.67428</v>
      </c>
      <c r="B16423">
        <v>1.055791773565035</v>
      </c>
    </row>
    <row r="16424" spans="1:2">
      <c r="A16424">
        <v>1.58806</v>
      </c>
      <c r="B16424">
        <v>1.306639715727741</v>
      </c>
    </row>
    <row r="16425" spans="1:2">
      <c r="A16425">
        <v>4.07661</v>
      </c>
      <c r="B16425">
        <v>4.606552944756792</v>
      </c>
    </row>
    <row r="16426" spans="1:2">
      <c r="A16426">
        <v>5.4088</v>
      </c>
      <c r="B16426">
        <v>4.00593795016426</v>
      </c>
    </row>
    <row r="16427" spans="1:2">
      <c r="A16427">
        <v>1.90006</v>
      </c>
      <c r="B16427">
        <v>3.934156884629829</v>
      </c>
    </row>
    <row r="16428" spans="1:2">
      <c r="A16428">
        <v>4.53306</v>
      </c>
      <c r="B16428">
        <v>4.258680882409275</v>
      </c>
    </row>
    <row r="16429" spans="1:2">
      <c r="A16429">
        <v>0.4140800000000002</v>
      </c>
      <c r="B16429">
        <v>1.814472531388582</v>
      </c>
    </row>
    <row r="16430" spans="1:2">
      <c r="A16430">
        <v>2.36512</v>
      </c>
      <c r="B16430">
        <v>1.768803311874684</v>
      </c>
    </row>
    <row r="16431" spans="1:2">
      <c r="A16431">
        <v>1.20926</v>
      </c>
      <c r="B16431">
        <v>2.390116098226891</v>
      </c>
    </row>
    <row r="16432" spans="1:2">
      <c r="A16432">
        <v>4.15744</v>
      </c>
      <c r="B16432">
        <v>3.387626211506414</v>
      </c>
    </row>
    <row r="16433" spans="1:2">
      <c r="A16433">
        <v>3.91102</v>
      </c>
      <c r="B16433">
        <v>3.7175356642263</v>
      </c>
    </row>
    <row r="16434" spans="1:2">
      <c r="A16434">
        <v>3.18632</v>
      </c>
      <c r="B16434">
        <v>4.186222675015938</v>
      </c>
    </row>
    <row r="16435" spans="1:2">
      <c r="A16435">
        <v>2.39549</v>
      </c>
      <c r="B16435">
        <v>2.984150790559054</v>
      </c>
    </row>
    <row r="16436" spans="1:2">
      <c r="A16436">
        <v>6.94322</v>
      </c>
      <c r="B16436">
        <v>4.090098330032618</v>
      </c>
    </row>
    <row r="16437" spans="1:2">
      <c r="A16437">
        <v>2.57927</v>
      </c>
      <c r="B16437">
        <v>2.225294674913779</v>
      </c>
    </row>
    <row r="16438" spans="1:2">
      <c r="A16438">
        <v>1.16542</v>
      </c>
      <c r="B16438">
        <v>1.68178566587728</v>
      </c>
    </row>
    <row r="16439" spans="1:2">
      <c r="A16439">
        <v>2.15268</v>
      </c>
      <c r="B16439">
        <v>2.793697977959942</v>
      </c>
    </row>
    <row r="16440" spans="1:2">
      <c r="A16440">
        <v>1.31739</v>
      </c>
      <c r="B16440">
        <v>2.028278147956353</v>
      </c>
    </row>
    <row r="16441" spans="1:2">
      <c r="A16441">
        <v>1.36039</v>
      </c>
      <c r="B16441">
        <v>3.145370654502146</v>
      </c>
    </row>
    <row r="16442" spans="1:2">
      <c r="A16442">
        <v>2.32737</v>
      </c>
      <c r="B16442">
        <v>1.900330920002342</v>
      </c>
    </row>
    <row r="16443" spans="1:2">
      <c r="A16443">
        <v>0.5045700000000002</v>
      </c>
      <c r="B16443">
        <v>3.149767455669456</v>
      </c>
    </row>
    <row r="16444" spans="1:2">
      <c r="A16444">
        <v>2.82953</v>
      </c>
      <c r="B16444">
        <v>3.57088300891238</v>
      </c>
    </row>
    <row r="16445" spans="1:2">
      <c r="A16445">
        <v>0.73217</v>
      </c>
      <c r="B16445">
        <v>2.71883677598385</v>
      </c>
    </row>
    <row r="16446" spans="1:2">
      <c r="A16446">
        <v>3.41447</v>
      </c>
      <c r="B16446">
        <v>3.755086438640487</v>
      </c>
    </row>
    <row r="16447" spans="1:2">
      <c r="A16447">
        <v>5.58186</v>
      </c>
      <c r="B16447">
        <v>4.108706994013428</v>
      </c>
    </row>
    <row r="16448" spans="1:2">
      <c r="A16448">
        <v>2.32057</v>
      </c>
      <c r="B16448">
        <v>2.003443807364116</v>
      </c>
    </row>
    <row r="16449" spans="1:2">
      <c r="A16449">
        <v>3.36897</v>
      </c>
      <c r="B16449">
        <v>2.56967990100674</v>
      </c>
    </row>
    <row r="16450" spans="1:2">
      <c r="A16450">
        <v>3.34459</v>
      </c>
      <c r="B16450">
        <v>2.416411951475225</v>
      </c>
    </row>
    <row r="16451" spans="1:2">
      <c r="A16451">
        <v>6.85713</v>
      </c>
      <c r="B16451">
        <v>6.047968054178325</v>
      </c>
    </row>
    <row r="16452" spans="1:2">
      <c r="A16452">
        <v>4.2625</v>
      </c>
      <c r="B16452">
        <v>3.842536155054554</v>
      </c>
    </row>
    <row r="16453" spans="1:2">
      <c r="A16453">
        <v>3.70127</v>
      </c>
      <c r="B16453">
        <v>4.113834551508786</v>
      </c>
    </row>
    <row r="16454" spans="1:2">
      <c r="A16454">
        <v>0.4979800000000001</v>
      </c>
      <c r="B16454">
        <v>1.333646716034193</v>
      </c>
    </row>
    <row r="16455" spans="1:2">
      <c r="A16455">
        <v>1.35794</v>
      </c>
      <c r="B16455">
        <v>1.2241653776183</v>
      </c>
    </row>
    <row r="16456" spans="1:2">
      <c r="A16456">
        <v>3.60191</v>
      </c>
      <c r="B16456">
        <v>4.1020665013656</v>
      </c>
    </row>
    <row r="16457" spans="1:2">
      <c r="A16457">
        <v>1.78102</v>
      </c>
      <c r="B16457">
        <v>3.048660726955016</v>
      </c>
    </row>
    <row r="16458" spans="1:2">
      <c r="A16458">
        <v>3.7155</v>
      </c>
      <c r="B16458">
        <v>3.731201444417759</v>
      </c>
    </row>
    <row r="16459" spans="1:2">
      <c r="A16459">
        <v>2.03852</v>
      </c>
      <c r="B16459">
        <v>2.506717082689983</v>
      </c>
    </row>
    <row r="16460" spans="1:2">
      <c r="A16460">
        <v>1.2058</v>
      </c>
      <c r="B16460">
        <v>1.848080331862943</v>
      </c>
    </row>
    <row r="16461" spans="1:2">
      <c r="A16461">
        <v>5.41898</v>
      </c>
      <c r="B16461">
        <v>4.443338889152849</v>
      </c>
    </row>
    <row r="16462" spans="1:2">
      <c r="A16462">
        <v>1.72419</v>
      </c>
      <c r="B16462">
        <v>2.646653157612038</v>
      </c>
    </row>
    <row r="16463" spans="1:2">
      <c r="A16463">
        <v>1.27922</v>
      </c>
      <c r="B16463">
        <v>2.349877046935848</v>
      </c>
    </row>
    <row r="16464" spans="1:2">
      <c r="A16464">
        <v>5.19067</v>
      </c>
      <c r="B16464">
        <v>4.316940556553263</v>
      </c>
    </row>
    <row r="16465" spans="1:2">
      <c r="A16465">
        <v>5.41626</v>
      </c>
      <c r="B16465">
        <v>4.851423791868872</v>
      </c>
    </row>
    <row r="16466" spans="1:2">
      <c r="A16466">
        <v>4.16789</v>
      </c>
      <c r="B16466">
        <v>4.70834887118038</v>
      </c>
    </row>
    <row r="16467" spans="1:2">
      <c r="A16467">
        <v>4.26132</v>
      </c>
      <c r="B16467">
        <v>3.227191606998125</v>
      </c>
    </row>
    <row r="16468" spans="1:2">
      <c r="A16468">
        <v>2.56735</v>
      </c>
      <c r="B16468">
        <v>4.867915602577382</v>
      </c>
    </row>
    <row r="16469" spans="1:2">
      <c r="A16469">
        <v>4.21068</v>
      </c>
      <c r="B16469">
        <v>3.095511271686542</v>
      </c>
    </row>
    <row r="16470" spans="1:2">
      <c r="A16470">
        <v>6.48731</v>
      </c>
      <c r="B16470">
        <v>4.941400956562992</v>
      </c>
    </row>
    <row r="16471" spans="1:2">
      <c r="A16471">
        <v>8.463749999999999</v>
      </c>
      <c r="B16471">
        <v>4.782250818477611</v>
      </c>
    </row>
    <row r="16472" spans="1:2">
      <c r="A16472">
        <v>5.51322</v>
      </c>
      <c r="B16472">
        <v>5.975025598529985</v>
      </c>
    </row>
    <row r="16473" spans="1:2">
      <c r="A16473">
        <v>1.2504</v>
      </c>
      <c r="B16473">
        <v>3.196466398824697</v>
      </c>
    </row>
    <row r="16474" spans="1:2">
      <c r="A16474">
        <v>3.97288</v>
      </c>
      <c r="B16474">
        <v>4.016881877787828</v>
      </c>
    </row>
    <row r="16475" spans="1:2">
      <c r="A16475">
        <v>1.29528</v>
      </c>
      <c r="B16475">
        <v>1.582905063239931</v>
      </c>
    </row>
    <row r="16476" spans="1:2">
      <c r="A16476">
        <v>0.7869999999999999</v>
      </c>
      <c r="B16476">
        <v>1.630358904044962</v>
      </c>
    </row>
    <row r="16477" spans="1:2">
      <c r="A16477">
        <v>3.72427</v>
      </c>
      <c r="B16477">
        <v>5.046220502076238</v>
      </c>
    </row>
    <row r="16478" spans="1:2">
      <c r="A16478">
        <v>7.87491</v>
      </c>
      <c r="B16478">
        <v>5.003946352173026</v>
      </c>
    </row>
    <row r="16479" spans="1:2">
      <c r="A16479">
        <v>4.20127</v>
      </c>
      <c r="B16479">
        <v>3.012739802781534</v>
      </c>
    </row>
    <row r="16480" spans="1:2">
      <c r="A16480">
        <v>4.56735</v>
      </c>
      <c r="B16480">
        <v>3.742402632629454</v>
      </c>
    </row>
    <row r="16481" spans="1:2">
      <c r="A16481">
        <v>1.16853</v>
      </c>
      <c r="B16481">
        <v>3.600568859131707</v>
      </c>
    </row>
    <row r="16482" spans="1:2">
      <c r="A16482">
        <v>3.4649</v>
      </c>
      <c r="B16482">
        <v>2.575814107186833</v>
      </c>
    </row>
    <row r="16483" spans="1:2">
      <c r="A16483">
        <v>1.48804</v>
      </c>
      <c r="B16483">
        <v>4.339640152635981</v>
      </c>
    </row>
    <row r="16484" spans="1:2">
      <c r="A16484">
        <v>1.70779</v>
      </c>
      <c r="B16484">
        <v>1.994979593370311</v>
      </c>
    </row>
    <row r="16485" spans="1:2">
      <c r="A16485">
        <v>2.28927</v>
      </c>
      <c r="B16485">
        <v>1.910841844139757</v>
      </c>
    </row>
    <row r="16486" spans="1:2">
      <c r="A16486">
        <v>4.69023</v>
      </c>
      <c r="B16486">
        <v>3.577696435993119</v>
      </c>
    </row>
    <row r="16487" spans="1:2">
      <c r="A16487">
        <v>3.38737</v>
      </c>
      <c r="B16487">
        <v>3.573402152133434</v>
      </c>
    </row>
    <row r="16488" spans="1:2">
      <c r="A16488">
        <v>4.68447</v>
      </c>
      <c r="B16488">
        <v>2.705100808231819</v>
      </c>
    </row>
    <row r="16489" spans="1:2">
      <c r="A16489">
        <v>7.98604</v>
      </c>
      <c r="B16489">
        <v>6.776275060003244</v>
      </c>
    </row>
    <row r="16490" spans="1:2">
      <c r="A16490">
        <v>2.65581</v>
      </c>
      <c r="B16490">
        <v>1.927316000581078</v>
      </c>
    </row>
    <row r="16491" spans="1:2">
      <c r="A16491">
        <v>2.17053</v>
      </c>
      <c r="B16491">
        <v>2.241831391442852</v>
      </c>
    </row>
    <row r="16492" spans="1:2">
      <c r="A16492">
        <v>1.80933</v>
      </c>
      <c r="B16492">
        <v>2.073897959219129</v>
      </c>
    </row>
    <row r="16493" spans="1:2">
      <c r="A16493">
        <v>3.98675</v>
      </c>
      <c r="B16493">
        <v>2.75541025637569</v>
      </c>
    </row>
    <row r="16494" spans="1:2">
      <c r="A16494">
        <v>3.04279</v>
      </c>
      <c r="B16494">
        <v>3.480976377977234</v>
      </c>
    </row>
    <row r="16495" spans="1:2">
      <c r="A16495">
        <v>7.01544</v>
      </c>
      <c r="B16495">
        <v>5.025821529523591</v>
      </c>
    </row>
    <row r="16496" spans="1:2">
      <c r="A16496">
        <v>3.21849</v>
      </c>
      <c r="B16496">
        <v>3.348312631854422</v>
      </c>
    </row>
    <row r="16497" spans="1:2">
      <c r="A16497">
        <v>2.45475</v>
      </c>
      <c r="B16497">
        <v>2.975658140161725</v>
      </c>
    </row>
    <row r="16498" spans="1:2">
      <c r="A16498">
        <v>3.18193</v>
      </c>
      <c r="B16498">
        <v>3.863065698093381</v>
      </c>
    </row>
    <row r="16499" spans="1:2">
      <c r="A16499">
        <v>3.68014</v>
      </c>
      <c r="B16499">
        <v>3.026526837574893</v>
      </c>
    </row>
    <row r="16500" spans="1:2">
      <c r="A16500">
        <v>5.44168</v>
      </c>
      <c r="B16500">
        <v>4.0695724896505</v>
      </c>
    </row>
    <row r="16501" spans="1:2">
      <c r="A16501">
        <v>5.52934</v>
      </c>
      <c r="B16501">
        <v>4.236751142709449</v>
      </c>
    </row>
    <row r="16502" spans="1:2">
      <c r="A16502">
        <v>5.86508</v>
      </c>
      <c r="B16502">
        <v>3.252791479270219</v>
      </c>
    </row>
    <row r="16503" spans="1:2">
      <c r="A16503">
        <v>4.06363</v>
      </c>
      <c r="B16503">
        <v>3.880156361687344</v>
      </c>
    </row>
    <row r="16504" spans="1:2">
      <c r="A16504">
        <v>5.02842</v>
      </c>
      <c r="B16504">
        <v>4.004361684771443</v>
      </c>
    </row>
    <row r="16505" spans="1:2">
      <c r="A16505">
        <v>3.46791</v>
      </c>
      <c r="B16505">
        <v>4.434602633565334</v>
      </c>
    </row>
    <row r="16506" spans="1:2">
      <c r="A16506">
        <v>3.32273</v>
      </c>
      <c r="B16506">
        <v>4.820559037969403</v>
      </c>
    </row>
    <row r="16507" spans="1:2">
      <c r="A16507">
        <v>2.60272</v>
      </c>
      <c r="B16507">
        <v>2.336010390212623</v>
      </c>
    </row>
    <row r="16508" spans="1:2">
      <c r="A16508">
        <v>3.50859</v>
      </c>
      <c r="B16508">
        <v>4.441796865929276</v>
      </c>
    </row>
    <row r="16509" spans="1:2">
      <c r="A16509">
        <v>4.818</v>
      </c>
      <c r="B16509">
        <v>3.820281884899515</v>
      </c>
    </row>
    <row r="16510" spans="1:2">
      <c r="A16510">
        <v>3.88327</v>
      </c>
      <c r="B16510">
        <v>5.88049493623664</v>
      </c>
    </row>
    <row r="16511" spans="1:2">
      <c r="A16511">
        <v>3.00885</v>
      </c>
      <c r="B16511">
        <v>2.85825678942446</v>
      </c>
    </row>
    <row r="16512" spans="1:2">
      <c r="A16512">
        <v>1.68583</v>
      </c>
      <c r="B16512">
        <v>1.676825646192682</v>
      </c>
    </row>
    <row r="16513" spans="1:2">
      <c r="A16513">
        <v>3.08329</v>
      </c>
      <c r="B16513">
        <v>3.727035126225258</v>
      </c>
    </row>
    <row r="16514" spans="1:2">
      <c r="A16514">
        <v>6.44138</v>
      </c>
      <c r="B16514">
        <v>4.782293828537941</v>
      </c>
    </row>
    <row r="16515" spans="1:2">
      <c r="A16515">
        <v>1.13548</v>
      </c>
      <c r="B16515">
        <v>0.8978886902591778</v>
      </c>
    </row>
    <row r="16516" spans="1:2">
      <c r="A16516">
        <v>1.67118</v>
      </c>
      <c r="B16516">
        <v>2.135617277306803</v>
      </c>
    </row>
    <row r="16517" spans="1:2">
      <c r="A16517">
        <v>5.48784</v>
      </c>
      <c r="B16517">
        <v>4.449604080516672</v>
      </c>
    </row>
    <row r="16518" spans="1:2">
      <c r="A16518">
        <v>8.244109999999999</v>
      </c>
      <c r="B16518">
        <v>6.520495297589434</v>
      </c>
    </row>
    <row r="16519" spans="1:2">
      <c r="A16519">
        <v>4.54699</v>
      </c>
      <c r="B16519">
        <v>4.746419765187766</v>
      </c>
    </row>
    <row r="16520" spans="1:2">
      <c r="A16520">
        <v>5.33964</v>
      </c>
      <c r="B16520">
        <v>4.032226960902995</v>
      </c>
    </row>
    <row r="16521" spans="1:2">
      <c r="A16521">
        <v>3.46602</v>
      </c>
      <c r="B16521">
        <v>1.550363390927675</v>
      </c>
    </row>
    <row r="16522" spans="1:2">
      <c r="A16522">
        <v>0.8370299999999999</v>
      </c>
      <c r="B16522">
        <v>2.392929761870533</v>
      </c>
    </row>
    <row r="16523" spans="1:2">
      <c r="A16523">
        <v>5.25149</v>
      </c>
      <c r="B16523">
        <v>3.442600784943969</v>
      </c>
    </row>
    <row r="16524" spans="1:2">
      <c r="A16524">
        <v>4.1868</v>
      </c>
      <c r="B16524">
        <v>3.463054904865637</v>
      </c>
    </row>
    <row r="16525" spans="1:2">
      <c r="A16525">
        <v>3.61584</v>
      </c>
      <c r="B16525">
        <v>3.67556437683124</v>
      </c>
    </row>
    <row r="16526" spans="1:2">
      <c r="A16526">
        <v>6.90039</v>
      </c>
      <c r="B16526">
        <v>3.71841040946844</v>
      </c>
    </row>
    <row r="16527" spans="1:2">
      <c r="A16527">
        <v>3.90711</v>
      </c>
      <c r="B16527">
        <v>3.031072811375688</v>
      </c>
    </row>
    <row r="16528" spans="1:2">
      <c r="A16528">
        <v>2.55074</v>
      </c>
      <c r="B16528">
        <v>2.463068980556523</v>
      </c>
    </row>
    <row r="16529" spans="1:2">
      <c r="A16529">
        <v>3.03707</v>
      </c>
      <c r="B16529">
        <v>2.834185373841758</v>
      </c>
    </row>
    <row r="16530" spans="1:2">
      <c r="A16530">
        <v>5.69676</v>
      </c>
      <c r="B16530">
        <v>3.683962913100344</v>
      </c>
    </row>
    <row r="16531" spans="1:2">
      <c r="A16531">
        <v>2.52807</v>
      </c>
      <c r="B16531">
        <v>3.611787759001769</v>
      </c>
    </row>
    <row r="16532" spans="1:2">
      <c r="A16532">
        <v>1.06575</v>
      </c>
      <c r="B16532">
        <v>3.227506984485953</v>
      </c>
    </row>
    <row r="16533" spans="1:2">
      <c r="A16533">
        <v>3.12288</v>
      </c>
      <c r="B16533">
        <v>4.003582290344869</v>
      </c>
    </row>
    <row r="16534" spans="1:2">
      <c r="A16534">
        <v>5.22913</v>
      </c>
      <c r="B16534">
        <v>3.522148350652626</v>
      </c>
    </row>
    <row r="16535" spans="1:2">
      <c r="A16535">
        <v>3.20554</v>
      </c>
      <c r="B16535">
        <v>2.374533660006063</v>
      </c>
    </row>
    <row r="16536" spans="1:2">
      <c r="A16536">
        <v>6.06547</v>
      </c>
      <c r="B16536">
        <v>4.912601633439452</v>
      </c>
    </row>
    <row r="16537" spans="1:2">
      <c r="A16537">
        <v>5.77584</v>
      </c>
      <c r="B16537">
        <v>4.712172856544212</v>
      </c>
    </row>
    <row r="16538" spans="1:2">
      <c r="A16538">
        <v>5.4665</v>
      </c>
      <c r="B16538">
        <v>3.088176812307726</v>
      </c>
    </row>
    <row r="16539" spans="1:2">
      <c r="A16539">
        <v>2.54021</v>
      </c>
      <c r="B16539">
        <v>2.239656717483387</v>
      </c>
    </row>
    <row r="16540" spans="1:2">
      <c r="A16540">
        <v>2.77858</v>
      </c>
      <c r="B16540">
        <v>2.440263458870678</v>
      </c>
    </row>
    <row r="16541" spans="1:2">
      <c r="A16541">
        <v>5.88884</v>
      </c>
      <c r="B16541">
        <v>4.741120285936105</v>
      </c>
    </row>
    <row r="16542" spans="1:2">
      <c r="A16542">
        <v>4.32179</v>
      </c>
      <c r="B16542">
        <v>3.280650920014797</v>
      </c>
    </row>
    <row r="16543" spans="1:2">
      <c r="A16543">
        <v>4.01444</v>
      </c>
      <c r="B16543">
        <v>3.032638887057241</v>
      </c>
    </row>
    <row r="16544" spans="1:2">
      <c r="A16544">
        <v>4.11219</v>
      </c>
      <c r="B16544">
        <v>3.323724814145857</v>
      </c>
    </row>
    <row r="16545" spans="1:2">
      <c r="A16545">
        <v>2.12362</v>
      </c>
      <c r="B16545">
        <v>3.241373937421715</v>
      </c>
    </row>
    <row r="16546" spans="1:2">
      <c r="A16546">
        <v>2.14419</v>
      </c>
      <c r="B16546">
        <v>2.406199846544837</v>
      </c>
    </row>
    <row r="16547" spans="1:2">
      <c r="A16547">
        <v>1.67963</v>
      </c>
      <c r="B16547">
        <v>2.267641100675947</v>
      </c>
    </row>
    <row r="16548" spans="1:2">
      <c r="A16548">
        <v>13.41591</v>
      </c>
      <c r="B16548">
        <v>13.63607185847441</v>
      </c>
    </row>
    <row r="16549" spans="1:2">
      <c r="A16549">
        <v>4.87559</v>
      </c>
      <c r="B16549">
        <v>3.497792341469972</v>
      </c>
    </row>
    <row r="16550" spans="1:2">
      <c r="A16550">
        <v>2.1813</v>
      </c>
      <c r="B16550">
        <v>4.206384736781731</v>
      </c>
    </row>
    <row r="16551" spans="1:2">
      <c r="A16551">
        <v>3.28523</v>
      </c>
      <c r="B16551">
        <v>3.176830588251613</v>
      </c>
    </row>
    <row r="16552" spans="1:2">
      <c r="A16552">
        <v>1.8416</v>
      </c>
      <c r="B16552">
        <v>2.437655248242493</v>
      </c>
    </row>
    <row r="16553" spans="1:2">
      <c r="A16553">
        <v>2.30821</v>
      </c>
      <c r="B16553">
        <v>3.153731579184403</v>
      </c>
    </row>
    <row r="16554" spans="1:2">
      <c r="A16554">
        <v>0.2085599999999999</v>
      </c>
      <c r="B16554">
        <v>0.2266139723111609</v>
      </c>
    </row>
    <row r="16555" spans="1:2">
      <c r="A16555">
        <v>4.56168</v>
      </c>
      <c r="B16555">
        <v>3.880125911038571</v>
      </c>
    </row>
    <row r="16556" spans="1:2">
      <c r="A16556">
        <v>2.74859</v>
      </c>
      <c r="B16556">
        <v>2.942987437668481</v>
      </c>
    </row>
    <row r="16557" spans="1:2">
      <c r="A16557">
        <v>0.9697399999999998</v>
      </c>
      <c r="B16557">
        <v>3.056981751808578</v>
      </c>
    </row>
    <row r="16558" spans="1:2">
      <c r="A16558">
        <v>1.06509</v>
      </c>
      <c r="B16558">
        <v>2.296325137880202</v>
      </c>
    </row>
    <row r="16559" spans="1:2">
      <c r="A16559">
        <v>1.02788</v>
      </c>
      <c r="B16559">
        <v>2.499914384057057</v>
      </c>
    </row>
    <row r="16560" spans="1:2">
      <c r="A16560">
        <v>0.97939</v>
      </c>
      <c r="B16560">
        <v>2.655996411929766</v>
      </c>
    </row>
    <row r="16561" spans="1:2">
      <c r="A16561">
        <v>2.74401</v>
      </c>
      <c r="B16561">
        <v>2.948510794355383</v>
      </c>
    </row>
    <row r="16562" spans="1:2">
      <c r="A16562">
        <v>1.55981</v>
      </c>
      <c r="B16562">
        <v>2.178806131523358</v>
      </c>
    </row>
    <row r="16563" spans="1:2">
      <c r="A16563">
        <v>3.88202</v>
      </c>
      <c r="B16563">
        <v>5.025128747642748</v>
      </c>
    </row>
    <row r="16564" spans="1:2">
      <c r="A16564">
        <v>3.65878</v>
      </c>
      <c r="B16564">
        <v>3.089093116168765</v>
      </c>
    </row>
    <row r="16565" spans="1:2">
      <c r="A16565">
        <v>4.31815</v>
      </c>
      <c r="B16565">
        <v>4.327387735752778</v>
      </c>
    </row>
    <row r="16566" spans="1:2">
      <c r="A16566">
        <v>0.80294</v>
      </c>
      <c r="B16566">
        <v>3.77952914182732</v>
      </c>
    </row>
    <row r="16567" spans="1:2">
      <c r="A16567">
        <v>3.61239</v>
      </c>
      <c r="B16567">
        <v>3.431647719163643</v>
      </c>
    </row>
    <row r="16568" spans="1:2">
      <c r="A16568">
        <v>5.86172</v>
      </c>
      <c r="B16568">
        <v>4.193830301596103</v>
      </c>
    </row>
    <row r="16569" spans="1:2">
      <c r="A16569">
        <v>6.02129</v>
      </c>
      <c r="B16569">
        <v>3.079256727219933</v>
      </c>
    </row>
    <row r="16570" spans="1:2">
      <c r="A16570">
        <v>6.26779</v>
      </c>
      <c r="B16570">
        <v>5.624307822342354</v>
      </c>
    </row>
    <row r="16571" spans="1:2">
      <c r="A16571">
        <v>6.59524</v>
      </c>
      <c r="B16571">
        <v>5.94181377497469</v>
      </c>
    </row>
    <row r="16572" spans="1:2">
      <c r="A16572">
        <v>3.62999</v>
      </c>
      <c r="B16572">
        <v>4.360465493513961</v>
      </c>
    </row>
    <row r="16573" spans="1:2">
      <c r="A16573">
        <v>3.5008</v>
      </c>
      <c r="B16573">
        <v>3.747366369781389</v>
      </c>
    </row>
    <row r="16574" spans="1:2">
      <c r="A16574">
        <v>6.81203</v>
      </c>
      <c r="B16574">
        <v>5.427257764125774</v>
      </c>
    </row>
    <row r="16575" spans="1:2">
      <c r="A16575">
        <v>4.01584</v>
      </c>
      <c r="B16575">
        <v>3.097976589387021</v>
      </c>
    </row>
    <row r="16576" spans="1:2">
      <c r="A16576">
        <v>2.00902</v>
      </c>
      <c r="B16576">
        <v>1.677279680768941</v>
      </c>
    </row>
    <row r="16577" spans="1:2">
      <c r="A16577">
        <v>3.41079</v>
      </c>
      <c r="B16577">
        <v>4.420463402065835</v>
      </c>
    </row>
    <row r="16578" spans="1:2">
      <c r="A16578">
        <v>4.28583</v>
      </c>
      <c r="B16578">
        <v>3.429161414804939</v>
      </c>
    </row>
    <row r="16579" spans="1:2">
      <c r="A16579">
        <v>3.89288</v>
      </c>
      <c r="B16579">
        <v>3.002306071631185</v>
      </c>
    </row>
    <row r="16580" spans="1:2">
      <c r="A16580">
        <v>3.1783</v>
      </c>
      <c r="B16580">
        <v>3.22372826039773</v>
      </c>
    </row>
    <row r="16581" spans="1:2">
      <c r="A16581">
        <v>6.5982</v>
      </c>
      <c r="B16581">
        <v>6.001076187797929</v>
      </c>
    </row>
    <row r="16582" spans="1:2">
      <c r="A16582">
        <v>1.00585</v>
      </c>
      <c r="B16582">
        <v>2.317019256604421</v>
      </c>
    </row>
    <row r="16583" spans="1:2">
      <c r="A16583">
        <v>9.56269</v>
      </c>
      <c r="B16583">
        <v>5.491096305186042</v>
      </c>
    </row>
    <row r="16584" spans="1:2">
      <c r="A16584">
        <v>1.1797</v>
      </c>
      <c r="B16584">
        <v>1.553570780275104</v>
      </c>
    </row>
    <row r="16585" spans="1:2">
      <c r="A16585">
        <v>2.45775</v>
      </c>
      <c r="B16585">
        <v>3.171093662325748</v>
      </c>
    </row>
    <row r="16586" spans="1:2">
      <c r="A16586">
        <v>2.23217</v>
      </c>
      <c r="B16586">
        <v>3.200682214132081</v>
      </c>
    </row>
    <row r="16587" spans="1:2">
      <c r="A16587">
        <v>3.84848</v>
      </c>
      <c r="B16587">
        <v>3.903714944505251</v>
      </c>
    </row>
    <row r="16588" spans="1:2">
      <c r="A16588">
        <v>2.24388</v>
      </c>
      <c r="B16588">
        <v>2.708169925567115</v>
      </c>
    </row>
    <row r="16589" spans="1:2">
      <c r="A16589">
        <v>2.76261</v>
      </c>
      <c r="B16589">
        <v>2.828233753069289</v>
      </c>
    </row>
    <row r="16590" spans="1:2">
      <c r="A16590">
        <v>0.3051499999999998</v>
      </c>
      <c r="B16590">
        <v>0.4078514944084013</v>
      </c>
    </row>
    <row r="16591" spans="1:2">
      <c r="A16591">
        <v>3.01046</v>
      </c>
      <c r="B16591">
        <v>3.628538888975536</v>
      </c>
    </row>
    <row r="16592" spans="1:2">
      <c r="A16592">
        <v>2.52142</v>
      </c>
      <c r="B16592">
        <v>3.481142827206922</v>
      </c>
    </row>
    <row r="16593" spans="1:2">
      <c r="A16593">
        <v>4.44806</v>
      </c>
      <c r="B16593">
        <v>4.248209354539242</v>
      </c>
    </row>
    <row r="16594" spans="1:2">
      <c r="A16594">
        <v>3.9316</v>
      </c>
      <c r="B16594">
        <v>3.602187249649899</v>
      </c>
    </row>
    <row r="16595" spans="1:2">
      <c r="A16595">
        <v>5.27101</v>
      </c>
      <c r="B16595">
        <v>4.370345899645748</v>
      </c>
    </row>
    <row r="16596" spans="1:2">
      <c r="A16596">
        <v>0.05261000000000005</v>
      </c>
      <c r="B16596">
        <v>1.158054057006411</v>
      </c>
    </row>
    <row r="16597" spans="1:2">
      <c r="A16597">
        <v>8.26519</v>
      </c>
      <c r="B16597">
        <v>5.55391942967049</v>
      </c>
    </row>
    <row r="16598" spans="1:2">
      <c r="A16598">
        <v>2.05672</v>
      </c>
      <c r="B16598">
        <v>3.922633328314438</v>
      </c>
    </row>
    <row r="16599" spans="1:2">
      <c r="A16599">
        <v>1.000000000006551E-05</v>
      </c>
      <c r="B16599">
        <v>2.245770307270925</v>
      </c>
    </row>
    <row r="16600" spans="1:2">
      <c r="A16600">
        <v>3.0097</v>
      </c>
      <c r="B16600">
        <v>3.235592401887822</v>
      </c>
    </row>
    <row r="16601" spans="1:2">
      <c r="A16601">
        <v>4.0029</v>
      </c>
      <c r="B16601">
        <v>3.477527671681466</v>
      </c>
    </row>
    <row r="16602" spans="1:2">
      <c r="A16602">
        <v>3.65822</v>
      </c>
      <c r="B16602">
        <v>2.531290282309861</v>
      </c>
    </row>
    <row r="16603" spans="1:2">
      <c r="A16603">
        <v>6.76379</v>
      </c>
      <c r="B16603">
        <v>3.433284693315857</v>
      </c>
    </row>
    <row r="16604" spans="1:2">
      <c r="A16604">
        <v>3.87056</v>
      </c>
      <c r="B16604">
        <v>3.62336674408809</v>
      </c>
    </row>
    <row r="16605" spans="1:2">
      <c r="A16605">
        <v>4.69391</v>
      </c>
      <c r="B16605">
        <v>3.460268092888447</v>
      </c>
    </row>
    <row r="16606" spans="1:2">
      <c r="A16606">
        <v>0.6512899999999999</v>
      </c>
      <c r="B16606">
        <v>2.880016206915681</v>
      </c>
    </row>
    <row r="16607" spans="1:2">
      <c r="A16607">
        <v>3.48885</v>
      </c>
      <c r="B16607">
        <v>2.93299707744307</v>
      </c>
    </row>
    <row r="16608" spans="1:2">
      <c r="A16608">
        <v>2.76889</v>
      </c>
      <c r="B16608">
        <v>2.95002710633077</v>
      </c>
    </row>
    <row r="16609" spans="1:2">
      <c r="A16609">
        <v>3.03194</v>
      </c>
      <c r="B16609">
        <v>2.873246328631822</v>
      </c>
    </row>
    <row r="16610" spans="1:2">
      <c r="A16610">
        <v>4.71709</v>
      </c>
      <c r="B16610">
        <v>4.197422589513726</v>
      </c>
    </row>
    <row r="16611" spans="1:2">
      <c r="A16611">
        <v>4.70596</v>
      </c>
      <c r="B16611">
        <v>3.201224816256815</v>
      </c>
    </row>
    <row r="16612" spans="1:2">
      <c r="A16612">
        <v>1.37035</v>
      </c>
      <c r="B16612">
        <v>2.048561716104701</v>
      </c>
    </row>
    <row r="16613" spans="1:2">
      <c r="A16613">
        <v>5.64403</v>
      </c>
      <c r="B16613">
        <v>5.270466188742644</v>
      </c>
    </row>
    <row r="16614" spans="1:2">
      <c r="A16614">
        <v>4.85731</v>
      </c>
      <c r="B16614">
        <v>3.33304885908058</v>
      </c>
    </row>
    <row r="16615" spans="1:2">
      <c r="A16615">
        <v>2.92121</v>
      </c>
      <c r="B16615">
        <v>3.58259744643775</v>
      </c>
    </row>
    <row r="16616" spans="1:2">
      <c r="A16616">
        <v>4.11028</v>
      </c>
      <c r="B16616">
        <v>3.686371580153179</v>
      </c>
    </row>
    <row r="16617" spans="1:2">
      <c r="A16617">
        <v>3.90973</v>
      </c>
      <c r="B16617">
        <v>3.026314749398614</v>
      </c>
    </row>
    <row r="16618" spans="1:2">
      <c r="A16618">
        <v>2.17893</v>
      </c>
      <c r="B16618">
        <v>3.226823266708733</v>
      </c>
    </row>
    <row r="16619" spans="1:2">
      <c r="A16619">
        <v>3.61119</v>
      </c>
      <c r="B16619">
        <v>3.21226628666872</v>
      </c>
    </row>
    <row r="16620" spans="1:2">
      <c r="A16620">
        <v>4.45216</v>
      </c>
      <c r="B16620">
        <v>4.000386008967565</v>
      </c>
    </row>
    <row r="16621" spans="1:2">
      <c r="A16621">
        <v>4.99526</v>
      </c>
      <c r="B16621">
        <v>5.983809840548446</v>
      </c>
    </row>
    <row r="16622" spans="1:2">
      <c r="A16622">
        <v>3.95382</v>
      </c>
      <c r="B16622">
        <v>2.828311123783876</v>
      </c>
    </row>
    <row r="16623" spans="1:2">
      <c r="A16623">
        <v>2.58658</v>
      </c>
      <c r="B16623">
        <v>2.500209767198658</v>
      </c>
    </row>
    <row r="16624" spans="1:2">
      <c r="A16624">
        <v>2.74821</v>
      </c>
      <c r="B16624">
        <v>3.694217391234107</v>
      </c>
    </row>
    <row r="16625" spans="1:2">
      <c r="A16625">
        <v>4.5271</v>
      </c>
      <c r="B16625">
        <v>4.857128845325788</v>
      </c>
    </row>
    <row r="16626" spans="1:2">
      <c r="A16626">
        <v>5.01606</v>
      </c>
      <c r="B16626">
        <v>4.324400373077612</v>
      </c>
    </row>
    <row r="16627" spans="1:2">
      <c r="A16627">
        <v>0.47763</v>
      </c>
      <c r="B16627">
        <v>0.834115789897043</v>
      </c>
    </row>
    <row r="16628" spans="1:2">
      <c r="A16628">
        <v>4.80171</v>
      </c>
      <c r="B16628">
        <v>5.56007354133305</v>
      </c>
    </row>
    <row r="16629" spans="1:2">
      <c r="A16629">
        <v>0.56026</v>
      </c>
      <c r="B16629">
        <v>1.811114547587493</v>
      </c>
    </row>
    <row r="16630" spans="1:2">
      <c r="A16630">
        <v>7.45332</v>
      </c>
      <c r="B16630">
        <v>7.044766368732149</v>
      </c>
    </row>
    <row r="16631" spans="1:2">
      <c r="A16631">
        <v>2.16979</v>
      </c>
      <c r="B16631">
        <v>2.033090890767703</v>
      </c>
    </row>
    <row r="16632" spans="1:2">
      <c r="A16632">
        <v>3.76921</v>
      </c>
      <c r="B16632">
        <v>3.32203619533787</v>
      </c>
    </row>
    <row r="16633" spans="1:2">
      <c r="A16633">
        <v>4.87985</v>
      </c>
      <c r="B16633">
        <v>4.811390430563316</v>
      </c>
    </row>
    <row r="16634" spans="1:2">
      <c r="A16634">
        <v>0.8503500000000002</v>
      </c>
      <c r="B16634">
        <v>1.160006927018392</v>
      </c>
    </row>
    <row r="16635" spans="1:2">
      <c r="A16635">
        <v>6.35172</v>
      </c>
      <c r="B16635">
        <v>6.391483837233554</v>
      </c>
    </row>
    <row r="16636" spans="1:2">
      <c r="A16636">
        <v>3.19286</v>
      </c>
      <c r="B16636">
        <v>2.491463440384896</v>
      </c>
    </row>
    <row r="16637" spans="1:2">
      <c r="A16637">
        <v>2.46993</v>
      </c>
      <c r="B16637">
        <v>1.767142981363952</v>
      </c>
    </row>
    <row r="16638" spans="1:2">
      <c r="A16638">
        <v>0.7090000000000001</v>
      </c>
      <c r="B16638">
        <v>1.938134156361562</v>
      </c>
    </row>
    <row r="16639" spans="1:2">
      <c r="A16639">
        <v>3.94528</v>
      </c>
      <c r="B16639">
        <v>2.90160435431818</v>
      </c>
    </row>
    <row r="16640" spans="1:2">
      <c r="A16640">
        <v>1.87393</v>
      </c>
      <c r="B16640">
        <v>1.986705192370025</v>
      </c>
    </row>
    <row r="16641" spans="1:2">
      <c r="A16641">
        <v>0.5554800000000002</v>
      </c>
      <c r="B16641">
        <v>1.9711106686777</v>
      </c>
    </row>
    <row r="16642" spans="1:2">
      <c r="A16642">
        <v>6.96463</v>
      </c>
      <c r="B16642">
        <v>4.744813937783787</v>
      </c>
    </row>
    <row r="16643" spans="1:2">
      <c r="A16643">
        <v>1.45802</v>
      </c>
      <c r="B16643">
        <v>2.515655355227529</v>
      </c>
    </row>
    <row r="16644" spans="1:2">
      <c r="A16644">
        <v>8.49666</v>
      </c>
      <c r="B16644">
        <v>5.911606257451661</v>
      </c>
    </row>
    <row r="16645" spans="1:2">
      <c r="A16645">
        <v>4.28808</v>
      </c>
      <c r="B16645">
        <v>3.758974820609798</v>
      </c>
    </row>
    <row r="16646" spans="1:2">
      <c r="A16646">
        <v>2.32249</v>
      </c>
      <c r="B16646">
        <v>3.079655932855649</v>
      </c>
    </row>
    <row r="16647" spans="1:2">
      <c r="A16647">
        <v>4.33021</v>
      </c>
      <c r="B16647">
        <v>4.010474000845074</v>
      </c>
    </row>
    <row r="16648" spans="1:2">
      <c r="A16648">
        <v>2.91838</v>
      </c>
      <c r="B16648">
        <v>3.498603060372304</v>
      </c>
    </row>
    <row r="16649" spans="1:2">
      <c r="A16649">
        <v>1.38006</v>
      </c>
      <c r="B16649">
        <v>1.09410485094243</v>
      </c>
    </row>
    <row r="16650" spans="1:2">
      <c r="A16650">
        <v>1.56021</v>
      </c>
      <c r="B16650">
        <v>1.289083080192289</v>
      </c>
    </row>
    <row r="16651" spans="1:2">
      <c r="A16651">
        <v>2.31327</v>
      </c>
      <c r="B16651">
        <v>2.804175904020768</v>
      </c>
    </row>
    <row r="16652" spans="1:2">
      <c r="A16652">
        <v>3.52088</v>
      </c>
      <c r="B16652">
        <v>2.988574784037234</v>
      </c>
    </row>
    <row r="16653" spans="1:2">
      <c r="A16653">
        <v>5.39603</v>
      </c>
      <c r="B16653">
        <v>5.448626299553561</v>
      </c>
    </row>
    <row r="16654" spans="1:2">
      <c r="A16654">
        <v>3.73943</v>
      </c>
      <c r="B16654">
        <v>3.451976667072614</v>
      </c>
    </row>
    <row r="16655" spans="1:2">
      <c r="A16655">
        <v>4.18711</v>
      </c>
      <c r="B16655">
        <v>3.94137573225557</v>
      </c>
    </row>
    <row r="16656" spans="1:2">
      <c r="A16656">
        <v>5.15792</v>
      </c>
      <c r="B16656">
        <v>3.577193709629811</v>
      </c>
    </row>
    <row r="16657" spans="1:2">
      <c r="A16657">
        <v>5.32439</v>
      </c>
      <c r="B16657">
        <v>3.100117228526019</v>
      </c>
    </row>
    <row r="16658" spans="1:2">
      <c r="A16658">
        <v>1.90355</v>
      </c>
      <c r="B16658">
        <v>2.681031406894366</v>
      </c>
    </row>
    <row r="16659" spans="1:2">
      <c r="A16659">
        <v>5.48494</v>
      </c>
      <c r="B16659">
        <v>3.475287816153299</v>
      </c>
    </row>
    <row r="16660" spans="1:2">
      <c r="A16660">
        <v>7.62566</v>
      </c>
      <c r="B16660">
        <v>6.67173904913013</v>
      </c>
    </row>
    <row r="16661" spans="1:2">
      <c r="A16661">
        <v>4.67254</v>
      </c>
      <c r="B16661">
        <v>4.71065174592573</v>
      </c>
    </row>
    <row r="16662" spans="1:2">
      <c r="A16662">
        <v>3.29866</v>
      </c>
      <c r="B16662">
        <v>5.139515010211412</v>
      </c>
    </row>
    <row r="16663" spans="1:2">
      <c r="A16663">
        <v>2.35386</v>
      </c>
      <c r="B16663">
        <v>3.293487734611664</v>
      </c>
    </row>
    <row r="16664" spans="1:2">
      <c r="A16664">
        <v>4.21742</v>
      </c>
      <c r="B16664">
        <v>3.702663010485921</v>
      </c>
    </row>
    <row r="16665" spans="1:2">
      <c r="A16665">
        <v>1.99042</v>
      </c>
      <c r="B16665">
        <v>2.843012151980489</v>
      </c>
    </row>
    <row r="16666" spans="1:2">
      <c r="A16666">
        <v>0.2653400000000001</v>
      </c>
      <c r="B16666">
        <v>0.4490669807054348</v>
      </c>
    </row>
    <row r="16667" spans="1:2">
      <c r="A16667">
        <v>0.95886</v>
      </c>
      <c r="B16667">
        <v>2.15512559800409</v>
      </c>
    </row>
    <row r="16668" spans="1:2">
      <c r="A16668">
        <v>4.28535</v>
      </c>
      <c r="B16668">
        <v>2.757701164134557</v>
      </c>
    </row>
    <row r="16669" spans="1:2">
      <c r="A16669">
        <v>4.9358</v>
      </c>
      <c r="B16669">
        <v>4.987997913741846</v>
      </c>
    </row>
    <row r="16670" spans="1:2">
      <c r="A16670">
        <v>4.60942</v>
      </c>
      <c r="B16670">
        <v>3.987968394352642</v>
      </c>
    </row>
    <row r="16671" spans="1:2">
      <c r="A16671">
        <v>2.34183</v>
      </c>
      <c r="B16671">
        <v>2.534829311213384</v>
      </c>
    </row>
    <row r="16672" spans="1:2">
      <c r="A16672">
        <v>3.66939</v>
      </c>
      <c r="B16672">
        <v>4.229642515768615</v>
      </c>
    </row>
    <row r="16673" spans="1:2">
      <c r="A16673">
        <v>2.46947</v>
      </c>
      <c r="B16673">
        <v>2.800060741733356</v>
      </c>
    </row>
    <row r="16674" spans="1:2">
      <c r="A16674">
        <v>1.05216</v>
      </c>
      <c r="B16674">
        <v>2.131813315910452</v>
      </c>
    </row>
    <row r="16675" spans="1:2">
      <c r="A16675">
        <v>5.05962</v>
      </c>
      <c r="B16675">
        <v>4.04520071455558</v>
      </c>
    </row>
    <row r="16676" spans="1:2">
      <c r="A16676">
        <v>6.02337</v>
      </c>
      <c r="B16676">
        <v>5.195954517559862</v>
      </c>
    </row>
    <row r="16677" spans="1:2">
      <c r="A16677">
        <v>5.49123</v>
      </c>
      <c r="B16677">
        <v>6.755809854327389</v>
      </c>
    </row>
    <row r="16678" spans="1:2">
      <c r="A16678">
        <v>3.23264</v>
      </c>
      <c r="B16678">
        <v>4.093103050762434</v>
      </c>
    </row>
    <row r="16679" spans="1:2">
      <c r="A16679">
        <v>8.334070000000001</v>
      </c>
      <c r="B16679">
        <v>8.825253717703308</v>
      </c>
    </row>
    <row r="16680" spans="1:2">
      <c r="A16680">
        <v>4.61301</v>
      </c>
      <c r="B16680">
        <v>5.079309456671309</v>
      </c>
    </row>
    <row r="16681" spans="1:2">
      <c r="A16681">
        <v>2.58784</v>
      </c>
      <c r="B16681">
        <v>3.719048865970051</v>
      </c>
    </row>
    <row r="16682" spans="1:2">
      <c r="A16682">
        <v>0.59443</v>
      </c>
      <c r="B16682">
        <v>0.5364835657472713</v>
      </c>
    </row>
    <row r="16683" spans="1:2">
      <c r="A16683">
        <v>1.05838</v>
      </c>
      <c r="B16683">
        <v>2.545320685323376</v>
      </c>
    </row>
    <row r="16684" spans="1:2">
      <c r="A16684">
        <v>6.85046</v>
      </c>
      <c r="B16684">
        <v>4.996081909323538</v>
      </c>
    </row>
    <row r="16685" spans="1:2">
      <c r="A16685">
        <v>1.95087</v>
      </c>
      <c r="B16685">
        <v>2.175348501824921</v>
      </c>
    </row>
    <row r="16686" spans="1:2">
      <c r="A16686">
        <v>3.10277</v>
      </c>
      <c r="B16686">
        <v>3.638914162581766</v>
      </c>
    </row>
    <row r="16687" spans="1:2">
      <c r="A16687">
        <v>3.45751</v>
      </c>
      <c r="B16687">
        <v>2.984017613402552</v>
      </c>
    </row>
    <row r="16688" spans="1:2">
      <c r="A16688">
        <v>5.9237</v>
      </c>
      <c r="B16688">
        <v>6.272197389912705</v>
      </c>
    </row>
    <row r="16689" spans="1:2">
      <c r="A16689">
        <v>3.56946</v>
      </c>
      <c r="B16689">
        <v>3.885744411192262</v>
      </c>
    </row>
    <row r="16690" spans="1:2">
      <c r="A16690">
        <v>3.91168</v>
      </c>
      <c r="B16690">
        <v>2.105450992568882</v>
      </c>
    </row>
    <row r="16691" spans="1:2">
      <c r="A16691">
        <v>5.07027</v>
      </c>
      <c r="B16691">
        <v>3.664587976908335</v>
      </c>
    </row>
    <row r="16692" spans="1:2">
      <c r="A16692">
        <v>9.052020000000001</v>
      </c>
      <c r="B16692">
        <v>7.555667827788228</v>
      </c>
    </row>
    <row r="16693" spans="1:2">
      <c r="A16693">
        <v>4.79788</v>
      </c>
      <c r="B16693">
        <v>4.249934614838019</v>
      </c>
    </row>
    <row r="16694" spans="1:2">
      <c r="A16694">
        <v>4.95872</v>
      </c>
      <c r="B16694">
        <v>4.274086896443242</v>
      </c>
    </row>
    <row r="16695" spans="1:2">
      <c r="A16695">
        <v>1.05943</v>
      </c>
      <c r="B16695">
        <v>1.700834383202617</v>
      </c>
    </row>
    <row r="16696" spans="1:2">
      <c r="A16696">
        <v>4.46224</v>
      </c>
      <c r="B16696">
        <v>4.14240389521883</v>
      </c>
    </row>
    <row r="16697" spans="1:2">
      <c r="A16697">
        <v>4.52926</v>
      </c>
      <c r="B16697">
        <v>5.242337846257247</v>
      </c>
    </row>
    <row r="16698" spans="1:2">
      <c r="A16698">
        <v>2.44348</v>
      </c>
      <c r="B16698">
        <v>2.151833136416119</v>
      </c>
    </row>
    <row r="16699" spans="1:2">
      <c r="A16699">
        <v>3.91211</v>
      </c>
      <c r="B16699">
        <v>4.317720424919896</v>
      </c>
    </row>
    <row r="16700" spans="1:2">
      <c r="A16700">
        <v>3.80632</v>
      </c>
      <c r="B16700">
        <v>3.190265218990056</v>
      </c>
    </row>
    <row r="16701" spans="1:2">
      <c r="A16701">
        <v>0.2016</v>
      </c>
      <c r="B16701">
        <v>1.139013515147087</v>
      </c>
    </row>
    <row r="16702" spans="1:2">
      <c r="A16702">
        <v>3.47084</v>
      </c>
      <c r="B16702">
        <v>3.472129190794725</v>
      </c>
    </row>
    <row r="16703" spans="1:2">
      <c r="A16703">
        <v>4.96331</v>
      </c>
      <c r="B16703">
        <v>4.180532372943349</v>
      </c>
    </row>
    <row r="16704" spans="1:2">
      <c r="A16704">
        <v>5.82898</v>
      </c>
      <c r="B16704">
        <v>5.819237472736194</v>
      </c>
    </row>
    <row r="16705" spans="1:2">
      <c r="A16705">
        <v>4.74926</v>
      </c>
      <c r="B16705">
        <v>3.663362553049305</v>
      </c>
    </row>
    <row r="16706" spans="1:2">
      <c r="A16706">
        <v>5.87949</v>
      </c>
      <c r="B16706">
        <v>4.912082787560161</v>
      </c>
    </row>
    <row r="16707" spans="1:2">
      <c r="A16707">
        <v>0.36653</v>
      </c>
      <c r="B16707">
        <v>0.6749562914955027</v>
      </c>
    </row>
    <row r="16708" spans="1:2">
      <c r="A16708">
        <v>4.25697</v>
      </c>
      <c r="B16708">
        <v>4.489548222606173</v>
      </c>
    </row>
    <row r="16709" spans="1:2">
      <c r="A16709">
        <v>5.13095</v>
      </c>
      <c r="B16709">
        <v>4.002380200628417</v>
      </c>
    </row>
    <row r="16710" spans="1:2">
      <c r="A16710">
        <v>3.61611</v>
      </c>
      <c r="B16710">
        <v>3.051450338140678</v>
      </c>
    </row>
    <row r="16711" spans="1:2">
      <c r="A16711">
        <v>5.81181</v>
      </c>
      <c r="B16711">
        <v>4.931895851715209</v>
      </c>
    </row>
    <row r="16712" spans="1:2">
      <c r="A16712">
        <v>3.50295</v>
      </c>
      <c r="B16712">
        <v>4.231696749710656</v>
      </c>
    </row>
    <row r="16713" spans="1:2">
      <c r="A16713">
        <v>5.89737</v>
      </c>
      <c r="B16713">
        <v>5.36298402760658</v>
      </c>
    </row>
    <row r="16714" spans="1:2">
      <c r="A16714">
        <v>7.5222</v>
      </c>
      <c r="B16714">
        <v>5.678427511588355</v>
      </c>
    </row>
    <row r="16715" spans="1:2">
      <c r="A16715">
        <v>1.80895</v>
      </c>
      <c r="B16715">
        <v>2.134389654069688</v>
      </c>
    </row>
    <row r="16716" spans="1:2">
      <c r="A16716">
        <v>2.05601</v>
      </c>
      <c r="B16716">
        <v>3.368450774457875</v>
      </c>
    </row>
    <row r="16717" spans="1:2">
      <c r="A16717">
        <v>3.81286</v>
      </c>
      <c r="B16717">
        <v>4.374721551237937</v>
      </c>
    </row>
    <row r="16718" spans="1:2">
      <c r="A16718">
        <v>3.62045</v>
      </c>
      <c r="B16718">
        <v>3.006972840904447</v>
      </c>
    </row>
    <row r="16719" spans="1:2">
      <c r="A16719">
        <v>1.11909</v>
      </c>
      <c r="B16719">
        <v>1.915282544005006</v>
      </c>
    </row>
    <row r="16720" spans="1:2">
      <c r="A16720">
        <v>2.72516</v>
      </c>
      <c r="B16720">
        <v>2.140533694505999</v>
      </c>
    </row>
    <row r="16721" spans="1:2">
      <c r="A16721">
        <v>6.71749</v>
      </c>
      <c r="B16721">
        <v>3.286641640842111</v>
      </c>
    </row>
    <row r="16722" spans="1:2">
      <c r="A16722">
        <v>2.65311</v>
      </c>
      <c r="B16722">
        <v>2.331458906858646</v>
      </c>
    </row>
    <row r="16723" spans="1:2">
      <c r="A16723">
        <v>4.36299</v>
      </c>
      <c r="B16723">
        <v>3.112615294465911</v>
      </c>
    </row>
    <row r="16724" spans="1:2">
      <c r="A16724">
        <v>2.53658</v>
      </c>
      <c r="B16724">
        <v>2.26732581205188</v>
      </c>
    </row>
    <row r="16725" spans="1:2">
      <c r="A16725">
        <v>4.37343</v>
      </c>
      <c r="B16725">
        <v>3.712913548992946</v>
      </c>
    </row>
    <row r="16726" spans="1:2">
      <c r="A16726">
        <v>3.10317</v>
      </c>
      <c r="B16726">
        <v>5.026891923146224</v>
      </c>
    </row>
    <row r="16727" spans="1:2">
      <c r="A16727">
        <v>2.41179</v>
      </c>
      <c r="B16727">
        <v>4.032728774561425</v>
      </c>
    </row>
    <row r="16728" spans="1:2">
      <c r="A16728">
        <v>2.99109</v>
      </c>
      <c r="B16728">
        <v>3.072232431988299</v>
      </c>
    </row>
    <row r="16729" spans="1:2">
      <c r="A16729">
        <v>3.02146</v>
      </c>
      <c r="B16729">
        <v>2.087816275408755</v>
      </c>
    </row>
    <row r="16730" spans="1:2">
      <c r="A16730">
        <v>3.82358</v>
      </c>
      <c r="B16730">
        <v>2.866992867284452</v>
      </c>
    </row>
    <row r="16731" spans="1:2">
      <c r="A16731">
        <v>2.29184</v>
      </c>
      <c r="B16731">
        <v>2.710474103647627</v>
      </c>
    </row>
    <row r="16732" spans="1:2">
      <c r="A16732">
        <v>1.62728</v>
      </c>
      <c r="B16732">
        <v>3.643709895388196</v>
      </c>
    </row>
    <row r="16733" spans="1:2">
      <c r="A16733">
        <v>3.1923</v>
      </c>
      <c r="B16733">
        <v>3.128312633529727</v>
      </c>
    </row>
    <row r="16734" spans="1:2">
      <c r="A16734">
        <v>2.84857</v>
      </c>
      <c r="B16734">
        <v>2.699619869180172</v>
      </c>
    </row>
    <row r="16735" spans="1:2">
      <c r="A16735">
        <v>4.71289</v>
      </c>
      <c r="B16735">
        <v>3.656130331427531</v>
      </c>
    </row>
    <row r="16736" spans="1:2">
      <c r="A16736">
        <v>4.61844</v>
      </c>
      <c r="B16736">
        <v>3.40327282417332</v>
      </c>
    </row>
    <row r="16737" spans="1:2">
      <c r="A16737">
        <v>4.64995</v>
      </c>
      <c r="B16737">
        <v>5.04356892593268</v>
      </c>
    </row>
    <row r="16738" spans="1:2">
      <c r="A16738">
        <v>3.42508</v>
      </c>
      <c r="B16738">
        <v>3.33416498791888</v>
      </c>
    </row>
    <row r="16739" spans="1:2">
      <c r="A16739">
        <v>2.24674</v>
      </c>
      <c r="B16739">
        <v>1.145885409028587</v>
      </c>
    </row>
    <row r="16740" spans="1:2">
      <c r="A16740">
        <v>1.92775</v>
      </c>
      <c r="B16740">
        <v>4.266436733742806</v>
      </c>
    </row>
    <row r="16741" spans="1:2">
      <c r="A16741">
        <v>6.35986</v>
      </c>
      <c r="B16741">
        <v>7.279698218872683</v>
      </c>
    </row>
    <row r="16742" spans="1:2">
      <c r="A16742">
        <v>6.47366</v>
      </c>
      <c r="B16742">
        <v>6.539879919931393</v>
      </c>
    </row>
    <row r="16743" spans="1:2">
      <c r="A16743">
        <v>5.61191</v>
      </c>
      <c r="B16743">
        <v>4.665669739496986</v>
      </c>
    </row>
    <row r="16744" spans="1:2">
      <c r="A16744">
        <v>2.48068</v>
      </c>
      <c r="B16744">
        <v>3.852577878533829</v>
      </c>
    </row>
    <row r="16745" spans="1:2">
      <c r="A16745">
        <v>1.42704</v>
      </c>
      <c r="B16745">
        <v>3.003916638435752</v>
      </c>
    </row>
    <row r="16746" spans="1:2">
      <c r="A16746">
        <v>3.34477</v>
      </c>
      <c r="B16746">
        <v>3.60717839571812</v>
      </c>
    </row>
    <row r="16747" spans="1:2">
      <c r="A16747">
        <v>4.45698</v>
      </c>
      <c r="B16747">
        <v>5.97038430353488</v>
      </c>
    </row>
    <row r="16748" spans="1:2">
      <c r="A16748">
        <v>5.53196</v>
      </c>
      <c r="B16748">
        <v>4.074348235516015</v>
      </c>
    </row>
    <row r="16749" spans="1:2">
      <c r="A16749">
        <v>1.55833</v>
      </c>
      <c r="B16749">
        <v>1.965904318647578</v>
      </c>
    </row>
    <row r="16750" spans="1:2">
      <c r="A16750">
        <v>3.64032</v>
      </c>
      <c r="B16750">
        <v>4.014417626452481</v>
      </c>
    </row>
    <row r="16751" spans="1:2">
      <c r="A16751">
        <v>3.06772</v>
      </c>
      <c r="B16751">
        <v>3.071044382746087</v>
      </c>
    </row>
    <row r="16752" spans="1:2">
      <c r="A16752">
        <v>0.002069999999999794</v>
      </c>
      <c r="B16752">
        <v>0.133570296952068</v>
      </c>
    </row>
    <row r="16753" spans="1:2">
      <c r="A16753">
        <v>5.49331</v>
      </c>
      <c r="B16753">
        <v>3.660750054744651</v>
      </c>
    </row>
    <row r="16754" spans="1:2">
      <c r="A16754">
        <v>4.55092</v>
      </c>
      <c r="B16754">
        <v>2.881915640186041</v>
      </c>
    </row>
    <row r="16755" spans="1:2">
      <c r="A16755">
        <v>3.81445</v>
      </c>
      <c r="B16755">
        <v>3.674686091849286</v>
      </c>
    </row>
    <row r="16756" spans="1:2">
      <c r="A16756">
        <v>6.41278</v>
      </c>
      <c r="B16756">
        <v>4.709468910024166</v>
      </c>
    </row>
    <row r="16757" spans="1:2">
      <c r="A16757">
        <v>1.459</v>
      </c>
      <c r="B16757">
        <v>2.396946759323282</v>
      </c>
    </row>
    <row r="16758" spans="1:2">
      <c r="A16758">
        <v>3.55106</v>
      </c>
      <c r="B16758">
        <v>3.530758789965175</v>
      </c>
    </row>
    <row r="16759" spans="1:2">
      <c r="A16759">
        <v>2.41679</v>
      </c>
      <c r="B16759">
        <v>5.544375106282848</v>
      </c>
    </row>
    <row r="16760" spans="1:2">
      <c r="A16760">
        <v>2.29208</v>
      </c>
      <c r="B16760">
        <v>2.472331546579253</v>
      </c>
    </row>
    <row r="16761" spans="1:2">
      <c r="A16761">
        <v>1.20114</v>
      </c>
      <c r="B16761">
        <v>2.185512738809377</v>
      </c>
    </row>
    <row r="16762" spans="1:2">
      <c r="A16762">
        <v>3.59658</v>
      </c>
      <c r="B16762">
        <v>3.26976824914382</v>
      </c>
    </row>
    <row r="16763" spans="1:2">
      <c r="A16763">
        <v>3.65451</v>
      </c>
      <c r="B16763">
        <v>3.810360986513961</v>
      </c>
    </row>
    <row r="16764" spans="1:2">
      <c r="A16764">
        <v>4.6101</v>
      </c>
      <c r="B16764">
        <v>3.907616804144983</v>
      </c>
    </row>
    <row r="16765" spans="1:2">
      <c r="A16765">
        <v>2.28957</v>
      </c>
      <c r="B16765">
        <v>2.295345148323771</v>
      </c>
    </row>
    <row r="16766" spans="1:2">
      <c r="A16766">
        <v>0.5942099999999999</v>
      </c>
      <c r="B16766">
        <v>1.183459613854427</v>
      </c>
    </row>
    <row r="16767" spans="1:2">
      <c r="A16767">
        <v>8.28182</v>
      </c>
      <c r="B16767">
        <v>6.460182633596059</v>
      </c>
    </row>
    <row r="16768" spans="1:2">
      <c r="A16768">
        <v>1.70526</v>
      </c>
      <c r="B16768">
        <v>1.614351815531515</v>
      </c>
    </row>
    <row r="16769" spans="1:2">
      <c r="A16769">
        <v>3.22456</v>
      </c>
      <c r="B16769">
        <v>2.337436001909272</v>
      </c>
    </row>
    <row r="16770" spans="1:2">
      <c r="A16770">
        <v>3.41739</v>
      </c>
      <c r="B16770">
        <v>3.386486770741476</v>
      </c>
    </row>
    <row r="16771" spans="1:2">
      <c r="A16771">
        <v>2.27661</v>
      </c>
      <c r="B16771">
        <v>3.697031143741511</v>
      </c>
    </row>
    <row r="16772" spans="1:2">
      <c r="A16772">
        <v>5.84638</v>
      </c>
      <c r="B16772">
        <v>6.251301372723468</v>
      </c>
    </row>
    <row r="16773" spans="1:2">
      <c r="A16773">
        <v>1.6282</v>
      </c>
      <c r="B16773">
        <v>3.500245766237102</v>
      </c>
    </row>
    <row r="16774" spans="1:2">
      <c r="A16774">
        <v>4.28923</v>
      </c>
      <c r="B16774">
        <v>3.745299650480925</v>
      </c>
    </row>
    <row r="16775" spans="1:2">
      <c r="A16775">
        <v>6.13066</v>
      </c>
      <c r="B16775">
        <v>4.015168999173084</v>
      </c>
    </row>
    <row r="16776" spans="1:2">
      <c r="A16776">
        <v>0.5449000000000002</v>
      </c>
      <c r="B16776">
        <v>0.6980120535323544</v>
      </c>
    </row>
    <row r="16777" spans="1:2">
      <c r="A16777">
        <v>4.70316</v>
      </c>
      <c r="B16777">
        <v>4.218936387569512</v>
      </c>
    </row>
    <row r="16778" spans="1:2">
      <c r="A16778">
        <v>2.23877</v>
      </c>
      <c r="B16778">
        <v>3.616507446644713</v>
      </c>
    </row>
    <row r="16779" spans="1:2">
      <c r="A16779">
        <v>5.43376</v>
      </c>
      <c r="B16779">
        <v>5.02375503238253</v>
      </c>
    </row>
    <row r="16780" spans="1:2">
      <c r="A16780">
        <v>3.25463</v>
      </c>
      <c r="B16780">
        <v>3.081124850825163</v>
      </c>
    </row>
    <row r="16781" spans="1:2">
      <c r="A16781">
        <v>2.41353</v>
      </c>
      <c r="B16781">
        <v>3.204447934489944</v>
      </c>
    </row>
    <row r="16782" spans="1:2">
      <c r="A16782">
        <v>3.32661</v>
      </c>
      <c r="B16782">
        <v>4.020055824739863</v>
      </c>
    </row>
    <row r="16783" spans="1:2">
      <c r="A16783">
        <v>2.74582</v>
      </c>
      <c r="B16783">
        <v>3.366508538475962</v>
      </c>
    </row>
    <row r="16784" spans="1:2">
      <c r="A16784">
        <v>4.42127</v>
      </c>
      <c r="B16784">
        <v>4.759120647851539</v>
      </c>
    </row>
    <row r="16785" spans="1:2">
      <c r="A16785">
        <v>4.87434</v>
      </c>
      <c r="B16785">
        <v>4.08366637101063</v>
      </c>
    </row>
    <row r="16786" spans="1:2">
      <c r="A16786">
        <v>5.88387</v>
      </c>
      <c r="B16786">
        <v>3.114638514955359</v>
      </c>
    </row>
    <row r="16787" spans="1:2">
      <c r="A16787">
        <v>3.54513</v>
      </c>
      <c r="B16787">
        <v>3.791338602483137</v>
      </c>
    </row>
    <row r="16788" spans="1:2">
      <c r="A16788">
        <v>2.21351</v>
      </c>
      <c r="B16788">
        <v>1.897512398473097</v>
      </c>
    </row>
    <row r="16789" spans="1:2">
      <c r="A16789">
        <v>2.87803</v>
      </c>
      <c r="B16789">
        <v>3.697960058851301</v>
      </c>
    </row>
    <row r="16790" spans="1:2">
      <c r="A16790">
        <v>2.16687</v>
      </c>
      <c r="B16790">
        <v>1.873716223579501</v>
      </c>
    </row>
    <row r="16791" spans="1:2">
      <c r="A16791">
        <v>6.87964</v>
      </c>
      <c r="B16791">
        <v>5.06109688809458</v>
      </c>
    </row>
    <row r="16792" spans="1:2">
      <c r="A16792">
        <v>2.33863</v>
      </c>
      <c r="B16792">
        <v>2.855636315597256</v>
      </c>
    </row>
    <row r="16793" spans="1:2">
      <c r="A16793">
        <v>6.8915</v>
      </c>
      <c r="B16793">
        <v>3.615181169822248</v>
      </c>
    </row>
    <row r="16794" spans="1:2">
      <c r="A16794">
        <v>1.33314</v>
      </c>
      <c r="B16794">
        <v>1.831139462948791</v>
      </c>
    </row>
    <row r="16795" spans="1:2">
      <c r="A16795">
        <v>3.97055</v>
      </c>
      <c r="B16795">
        <v>3.405529297224795</v>
      </c>
    </row>
    <row r="16796" spans="1:2">
      <c r="A16796">
        <v>1.18691</v>
      </c>
      <c r="B16796">
        <v>2.551144697735033</v>
      </c>
    </row>
    <row r="16797" spans="1:2">
      <c r="A16797">
        <v>5.32583</v>
      </c>
      <c r="B16797">
        <v>3.309541476599642</v>
      </c>
    </row>
    <row r="16798" spans="1:2">
      <c r="A16798">
        <v>2.92155</v>
      </c>
      <c r="B16798">
        <v>2.820293242840376</v>
      </c>
    </row>
    <row r="16799" spans="1:2">
      <c r="A16799">
        <v>6.41389</v>
      </c>
      <c r="B16799">
        <v>5.24538362204465</v>
      </c>
    </row>
    <row r="16800" spans="1:2">
      <c r="A16800">
        <v>4.58038</v>
      </c>
      <c r="B16800">
        <v>4.707157978297817</v>
      </c>
    </row>
    <row r="16801" spans="1:2">
      <c r="A16801">
        <v>4.2513</v>
      </c>
      <c r="B16801">
        <v>3.738626100514002</v>
      </c>
    </row>
    <row r="16802" spans="1:2">
      <c r="A16802">
        <v>5.23798</v>
      </c>
      <c r="B16802">
        <v>6.415954310345703</v>
      </c>
    </row>
    <row r="16803" spans="1:2">
      <c r="A16803">
        <v>2.22132</v>
      </c>
      <c r="B16803">
        <v>3.831060496306349</v>
      </c>
    </row>
    <row r="16804" spans="1:2">
      <c r="A16804">
        <v>4.67809</v>
      </c>
      <c r="B16804">
        <v>5.836597897087334</v>
      </c>
    </row>
    <row r="16805" spans="1:2">
      <c r="A16805">
        <v>3.30152</v>
      </c>
      <c r="B16805">
        <v>3.811411770866664</v>
      </c>
    </row>
    <row r="16806" spans="1:2">
      <c r="A16806">
        <v>2.6339</v>
      </c>
      <c r="B16806">
        <v>3.698612792797181</v>
      </c>
    </row>
    <row r="16807" spans="1:2">
      <c r="A16807">
        <v>1.41743</v>
      </c>
      <c r="B16807">
        <v>2.775031078594417</v>
      </c>
    </row>
    <row r="16808" spans="1:2">
      <c r="A16808">
        <v>4.82389</v>
      </c>
      <c r="B16808">
        <v>3.295495848261741</v>
      </c>
    </row>
    <row r="16809" spans="1:2">
      <c r="A16809">
        <v>1.92458</v>
      </c>
      <c r="B16809">
        <v>3.035495027578647</v>
      </c>
    </row>
    <row r="16810" spans="1:2">
      <c r="A16810">
        <v>1.87098</v>
      </c>
      <c r="B16810">
        <v>3.283149324655626</v>
      </c>
    </row>
    <row r="16811" spans="1:2">
      <c r="A16811">
        <v>2.29292</v>
      </c>
      <c r="B16811">
        <v>2.722885112722981</v>
      </c>
    </row>
    <row r="16812" spans="1:2">
      <c r="A16812">
        <v>3.76216</v>
      </c>
      <c r="B16812">
        <v>4.390890312553917</v>
      </c>
    </row>
    <row r="16813" spans="1:2">
      <c r="A16813">
        <v>3.9126</v>
      </c>
      <c r="B16813">
        <v>3.280085391039723</v>
      </c>
    </row>
    <row r="16814" spans="1:2">
      <c r="A16814">
        <v>2.60566</v>
      </c>
      <c r="B16814">
        <v>2.693376775271587</v>
      </c>
    </row>
    <row r="16815" spans="1:2">
      <c r="A16815">
        <v>4.30979</v>
      </c>
      <c r="B16815">
        <v>2.797876588972716</v>
      </c>
    </row>
    <row r="16816" spans="1:2">
      <c r="A16816">
        <v>3.67021</v>
      </c>
      <c r="B16816">
        <v>3.839380336309765</v>
      </c>
    </row>
    <row r="16817" spans="1:2">
      <c r="A16817">
        <v>7.60346</v>
      </c>
      <c r="B16817">
        <v>7.161776481950936</v>
      </c>
    </row>
    <row r="16818" spans="1:2">
      <c r="A16818">
        <v>0.4045399999999999</v>
      </c>
      <c r="B16818">
        <v>0.1773242062036391</v>
      </c>
    </row>
    <row r="16819" spans="1:2">
      <c r="A16819">
        <v>3.61553</v>
      </c>
      <c r="B16819">
        <v>3.220876800034404</v>
      </c>
    </row>
    <row r="16820" spans="1:2">
      <c r="A16820">
        <v>2.86415</v>
      </c>
      <c r="B16820">
        <v>2.304677975960207</v>
      </c>
    </row>
    <row r="16821" spans="1:2">
      <c r="A16821">
        <v>3.38908</v>
      </c>
      <c r="B16821">
        <v>2.999500820423585</v>
      </c>
    </row>
    <row r="16822" spans="1:2">
      <c r="A16822">
        <v>5.67811</v>
      </c>
      <c r="B16822">
        <v>5.591487947215626</v>
      </c>
    </row>
    <row r="16823" spans="1:2">
      <c r="A16823">
        <v>5.92745</v>
      </c>
      <c r="B16823">
        <v>4.737684457480369</v>
      </c>
    </row>
    <row r="16824" spans="1:2">
      <c r="A16824">
        <v>2.41966</v>
      </c>
      <c r="B16824">
        <v>3.947604193264842</v>
      </c>
    </row>
    <row r="16825" spans="1:2">
      <c r="A16825">
        <v>2.01811</v>
      </c>
      <c r="B16825">
        <v>2.984847660172904</v>
      </c>
    </row>
    <row r="16826" spans="1:2">
      <c r="A16826">
        <v>1.68019</v>
      </c>
      <c r="B16826">
        <v>2.692230314269529</v>
      </c>
    </row>
    <row r="16827" spans="1:2">
      <c r="A16827">
        <v>2.33749</v>
      </c>
      <c r="B16827">
        <v>2.468181608940031</v>
      </c>
    </row>
    <row r="16828" spans="1:2">
      <c r="A16828">
        <v>1.71798</v>
      </c>
      <c r="B16828">
        <v>2.72128846790764</v>
      </c>
    </row>
    <row r="16829" spans="1:2">
      <c r="A16829">
        <v>4.20432</v>
      </c>
      <c r="B16829">
        <v>4.006095150157488</v>
      </c>
    </row>
    <row r="16830" spans="1:2">
      <c r="A16830">
        <v>5.83653</v>
      </c>
      <c r="B16830">
        <v>3.5733100124469</v>
      </c>
    </row>
    <row r="16831" spans="1:2">
      <c r="A16831">
        <v>2.04074</v>
      </c>
      <c r="B16831">
        <v>3.364514850376423</v>
      </c>
    </row>
    <row r="16832" spans="1:2">
      <c r="A16832">
        <v>1.99484</v>
      </c>
      <c r="B16832">
        <v>2.785640286051509</v>
      </c>
    </row>
    <row r="16833" spans="1:2">
      <c r="A16833">
        <v>4.80738</v>
      </c>
      <c r="B16833">
        <v>5.788741799657458</v>
      </c>
    </row>
    <row r="16834" spans="1:2">
      <c r="A16834">
        <v>3.49408</v>
      </c>
      <c r="B16834">
        <v>3.911565939305572</v>
      </c>
    </row>
    <row r="16835" spans="1:2">
      <c r="A16835">
        <v>7.08091</v>
      </c>
      <c r="B16835">
        <v>5.981541563427383</v>
      </c>
    </row>
    <row r="16836" spans="1:2">
      <c r="A16836">
        <v>6.07473</v>
      </c>
      <c r="B16836">
        <v>4.432652310981169</v>
      </c>
    </row>
    <row r="16837" spans="1:2">
      <c r="A16837">
        <v>2.23562</v>
      </c>
      <c r="B16837">
        <v>2.662809063303925</v>
      </c>
    </row>
    <row r="16838" spans="1:2">
      <c r="A16838">
        <v>3.37481</v>
      </c>
      <c r="B16838">
        <v>2.318041308341065</v>
      </c>
    </row>
    <row r="16839" spans="1:2">
      <c r="A16839">
        <v>4.45781</v>
      </c>
      <c r="B16839">
        <v>4.371250651217855</v>
      </c>
    </row>
    <row r="16840" spans="1:2">
      <c r="A16840">
        <v>8.5274</v>
      </c>
      <c r="B16840">
        <v>6.222231785281439</v>
      </c>
    </row>
    <row r="16841" spans="1:2">
      <c r="A16841">
        <v>3.30583</v>
      </c>
      <c r="B16841">
        <v>4.045704275867976</v>
      </c>
    </row>
    <row r="16842" spans="1:2">
      <c r="A16842">
        <v>0.5315699999999999</v>
      </c>
      <c r="B16842">
        <v>0.6897685771209008</v>
      </c>
    </row>
    <row r="16843" spans="1:2">
      <c r="A16843">
        <v>2.11562</v>
      </c>
      <c r="B16843">
        <v>2.099674848103157</v>
      </c>
    </row>
    <row r="16844" spans="1:2">
      <c r="A16844">
        <v>4.4144</v>
      </c>
      <c r="B16844">
        <v>3.939312611937428</v>
      </c>
    </row>
    <row r="16845" spans="1:2">
      <c r="A16845">
        <v>1.05195</v>
      </c>
      <c r="B16845">
        <v>1.762836761990366</v>
      </c>
    </row>
    <row r="16846" spans="1:2">
      <c r="A16846">
        <v>1.36138</v>
      </c>
      <c r="B16846">
        <v>1.510145548454259</v>
      </c>
    </row>
    <row r="16847" spans="1:2">
      <c r="A16847">
        <v>6.21586</v>
      </c>
      <c r="B16847">
        <v>5.597576181210022</v>
      </c>
    </row>
    <row r="16848" spans="1:2">
      <c r="A16848">
        <v>4.58209</v>
      </c>
      <c r="B16848">
        <v>2.77858011948168</v>
      </c>
    </row>
    <row r="16849" spans="1:2">
      <c r="A16849">
        <v>1.56863</v>
      </c>
      <c r="B16849">
        <v>3.429196560422419</v>
      </c>
    </row>
    <row r="16850" spans="1:2">
      <c r="A16850">
        <v>1.71994</v>
      </c>
      <c r="B16850">
        <v>4.493887913996407</v>
      </c>
    </row>
    <row r="16851" spans="1:2">
      <c r="A16851">
        <v>3.45786</v>
      </c>
      <c r="B16851">
        <v>4.080463247123729</v>
      </c>
    </row>
    <row r="16852" spans="1:2">
      <c r="A16852">
        <v>5.16795</v>
      </c>
      <c r="B16852">
        <v>4.325254887003496</v>
      </c>
    </row>
    <row r="16853" spans="1:2">
      <c r="A16853">
        <v>1.96184</v>
      </c>
      <c r="B16853">
        <v>2.893339609846591</v>
      </c>
    </row>
    <row r="16854" spans="1:2">
      <c r="A16854">
        <v>2.81746</v>
      </c>
      <c r="B16854">
        <v>4.175204931228223</v>
      </c>
    </row>
    <row r="16855" spans="1:2">
      <c r="A16855">
        <v>3.75068</v>
      </c>
      <c r="B16855">
        <v>4.648819274649036</v>
      </c>
    </row>
    <row r="16856" spans="1:2">
      <c r="A16856">
        <v>5.22677</v>
      </c>
      <c r="B16856">
        <v>3.435220308947575</v>
      </c>
    </row>
    <row r="16857" spans="1:2">
      <c r="A16857">
        <v>5.64459</v>
      </c>
      <c r="B16857">
        <v>4.449067047187628</v>
      </c>
    </row>
    <row r="16858" spans="1:2">
      <c r="A16858">
        <v>2.16833</v>
      </c>
      <c r="B16858">
        <v>3.137719721649114</v>
      </c>
    </row>
    <row r="16859" spans="1:2">
      <c r="A16859">
        <v>6.87508</v>
      </c>
      <c r="B16859">
        <v>7.045939844317555</v>
      </c>
    </row>
    <row r="16860" spans="1:2">
      <c r="A16860">
        <v>2.32219</v>
      </c>
      <c r="B16860">
        <v>3.406747619388258</v>
      </c>
    </row>
    <row r="16861" spans="1:2">
      <c r="A16861">
        <v>2.59001</v>
      </c>
      <c r="B16861">
        <v>3.239918822956411</v>
      </c>
    </row>
    <row r="16862" spans="1:2">
      <c r="A16862">
        <v>3.78914</v>
      </c>
      <c r="B16862">
        <v>3.600104260875857</v>
      </c>
    </row>
    <row r="16863" spans="1:2">
      <c r="A16863">
        <v>7.30683</v>
      </c>
      <c r="B16863">
        <v>5.658633405035657</v>
      </c>
    </row>
    <row r="16864" spans="1:2">
      <c r="A16864">
        <v>1.47676</v>
      </c>
      <c r="B16864">
        <v>2.510915243730179</v>
      </c>
    </row>
    <row r="16865" spans="1:2">
      <c r="A16865">
        <v>1.14694</v>
      </c>
      <c r="B16865">
        <v>2.287130226800856</v>
      </c>
    </row>
    <row r="16866" spans="1:2">
      <c r="A16866">
        <v>3.16393</v>
      </c>
      <c r="B16866">
        <v>2.44259725820486</v>
      </c>
    </row>
    <row r="16867" spans="1:2">
      <c r="A16867">
        <v>3.89757</v>
      </c>
      <c r="B16867">
        <v>3.358585134521043</v>
      </c>
    </row>
    <row r="16868" spans="1:2">
      <c r="A16868">
        <v>1.06925</v>
      </c>
      <c r="B16868">
        <v>2.804494984165305</v>
      </c>
    </row>
    <row r="16869" spans="1:2">
      <c r="A16869">
        <v>4.45678</v>
      </c>
      <c r="B16869">
        <v>4.616600118546742</v>
      </c>
    </row>
    <row r="16870" spans="1:2">
      <c r="A16870">
        <v>0.74743</v>
      </c>
      <c r="B16870">
        <v>1.430477409432537</v>
      </c>
    </row>
    <row r="16871" spans="1:2">
      <c r="A16871">
        <v>1.01402</v>
      </c>
      <c r="B16871">
        <v>2.374282827229982</v>
      </c>
    </row>
    <row r="16872" spans="1:2">
      <c r="A16872">
        <v>5.49885</v>
      </c>
      <c r="B16872">
        <v>6.404167895025243</v>
      </c>
    </row>
    <row r="16873" spans="1:2">
      <c r="A16873">
        <v>5.25355</v>
      </c>
      <c r="B16873">
        <v>5.354321232728169</v>
      </c>
    </row>
    <row r="16874" spans="1:2">
      <c r="A16874">
        <v>7.50014</v>
      </c>
      <c r="B16874">
        <v>4.109468971142845</v>
      </c>
    </row>
    <row r="16875" spans="1:2">
      <c r="A16875">
        <v>3.70279</v>
      </c>
      <c r="B16875">
        <v>3.02556539092326</v>
      </c>
    </row>
    <row r="16876" spans="1:2">
      <c r="A16876">
        <v>3.31879</v>
      </c>
      <c r="B16876">
        <v>3.858533912873095</v>
      </c>
    </row>
    <row r="16877" spans="1:2">
      <c r="A16877">
        <v>5.44595</v>
      </c>
      <c r="B16877">
        <v>5.195422875298986</v>
      </c>
    </row>
    <row r="16878" spans="1:2">
      <c r="A16878">
        <v>1.43829</v>
      </c>
      <c r="B16878">
        <v>1.990547068971074</v>
      </c>
    </row>
    <row r="16879" spans="1:2">
      <c r="A16879">
        <v>3.70497</v>
      </c>
      <c r="B16879">
        <v>5.909155750378017</v>
      </c>
    </row>
    <row r="16880" spans="1:2">
      <c r="A16880">
        <v>2.69609</v>
      </c>
      <c r="B16880">
        <v>3.212014742982551</v>
      </c>
    </row>
    <row r="16881" spans="1:2">
      <c r="A16881">
        <v>3.57334</v>
      </c>
      <c r="B16881">
        <v>3.538509013260509</v>
      </c>
    </row>
    <row r="16882" spans="1:2">
      <c r="A16882">
        <v>3.03306</v>
      </c>
      <c r="B16882">
        <v>2.916011421193368</v>
      </c>
    </row>
    <row r="16883" spans="1:2">
      <c r="A16883">
        <v>2.83487</v>
      </c>
      <c r="B16883">
        <v>3.831881952913136</v>
      </c>
    </row>
    <row r="16884" spans="1:2">
      <c r="A16884">
        <v>2.79055</v>
      </c>
      <c r="B16884">
        <v>3.177768752597862</v>
      </c>
    </row>
    <row r="16885" spans="1:2">
      <c r="A16885">
        <v>3.9072</v>
      </c>
      <c r="B16885">
        <v>2.65475877670891</v>
      </c>
    </row>
    <row r="16886" spans="1:2">
      <c r="A16886">
        <v>0.3205999999999998</v>
      </c>
      <c r="B16886">
        <v>0.04292949769071708</v>
      </c>
    </row>
    <row r="16887" spans="1:2">
      <c r="A16887">
        <v>5.32984</v>
      </c>
      <c r="B16887">
        <v>5.074305597531279</v>
      </c>
    </row>
    <row r="16888" spans="1:2">
      <c r="A16888">
        <v>6.77401</v>
      </c>
      <c r="B16888">
        <v>3.814468062199121</v>
      </c>
    </row>
    <row r="16889" spans="1:2">
      <c r="A16889">
        <v>2.23807</v>
      </c>
      <c r="B16889">
        <v>2.970932780048703</v>
      </c>
    </row>
    <row r="16890" spans="1:2">
      <c r="A16890">
        <v>4.12734</v>
      </c>
      <c r="B16890">
        <v>4.724885587709454</v>
      </c>
    </row>
    <row r="16891" spans="1:2">
      <c r="A16891">
        <v>0.3687499999999999</v>
      </c>
      <c r="B16891">
        <v>2.970067424743977</v>
      </c>
    </row>
    <row r="16892" spans="1:2">
      <c r="A16892">
        <v>3.59502</v>
      </c>
      <c r="B16892">
        <v>3.123425511750411</v>
      </c>
    </row>
    <row r="16893" spans="1:2">
      <c r="A16893">
        <v>4.53863</v>
      </c>
      <c r="B16893">
        <v>5.452157152991071</v>
      </c>
    </row>
    <row r="16894" spans="1:2">
      <c r="A16894">
        <v>1.48683</v>
      </c>
      <c r="B16894">
        <v>2.514546809430168</v>
      </c>
    </row>
    <row r="16895" spans="1:2">
      <c r="A16895">
        <v>1.46926</v>
      </c>
      <c r="B16895">
        <v>1.835030036890874</v>
      </c>
    </row>
    <row r="16896" spans="1:2">
      <c r="A16896">
        <v>3.60896</v>
      </c>
      <c r="B16896">
        <v>3.91121777108993</v>
      </c>
    </row>
    <row r="16897" spans="1:2">
      <c r="A16897">
        <v>0.4360400000000002</v>
      </c>
      <c r="B16897">
        <v>1.62658705208759</v>
      </c>
    </row>
    <row r="16898" spans="1:2">
      <c r="A16898">
        <v>3.45255</v>
      </c>
      <c r="B16898">
        <v>1.997038981410491</v>
      </c>
    </row>
    <row r="16899" spans="1:2">
      <c r="A16899">
        <v>1.73472</v>
      </c>
      <c r="B16899">
        <v>2.160226851826189</v>
      </c>
    </row>
    <row r="16900" spans="1:2">
      <c r="A16900">
        <v>2.80861</v>
      </c>
      <c r="B16900">
        <v>2.916019418931859</v>
      </c>
    </row>
    <row r="16901" spans="1:2">
      <c r="A16901">
        <v>0.5089199999999998</v>
      </c>
      <c r="B16901">
        <v>2.189851067621942</v>
      </c>
    </row>
    <row r="16902" spans="1:2">
      <c r="A16902">
        <v>1.89151</v>
      </c>
      <c r="B16902">
        <v>1.456301929292467</v>
      </c>
    </row>
    <row r="16903" spans="1:2">
      <c r="A16903">
        <v>3.37094</v>
      </c>
      <c r="B16903">
        <v>2.952916541141302</v>
      </c>
    </row>
    <row r="16904" spans="1:2">
      <c r="A16904">
        <v>3.26246</v>
      </c>
      <c r="B16904">
        <v>2.649704916892683</v>
      </c>
    </row>
    <row r="16905" spans="1:2">
      <c r="A16905">
        <v>4.39934</v>
      </c>
      <c r="B16905">
        <v>3.7101886306253</v>
      </c>
    </row>
    <row r="16906" spans="1:2">
      <c r="A16906">
        <v>5.73171</v>
      </c>
      <c r="B16906">
        <v>4.044713000613897</v>
      </c>
    </row>
    <row r="16907" spans="1:2">
      <c r="A16907">
        <v>4.17656</v>
      </c>
      <c r="B16907">
        <v>4.052438075464865</v>
      </c>
    </row>
    <row r="16908" spans="1:2">
      <c r="A16908">
        <v>4.12804</v>
      </c>
      <c r="B16908">
        <v>3.973677087336799</v>
      </c>
    </row>
    <row r="16909" spans="1:2">
      <c r="A16909">
        <v>2.76057</v>
      </c>
      <c r="B16909">
        <v>4.359411510065861</v>
      </c>
    </row>
    <row r="16910" spans="1:2">
      <c r="A16910">
        <v>9.449529999999999</v>
      </c>
      <c r="B16910">
        <v>9.674902648883773</v>
      </c>
    </row>
    <row r="16911" spans="1:2">
      <c r="A16911">
        <v>8.505979999999999</v>
      </c>
      <c r="B16911">
        <v>5.996919970452929</v>
      </c>
    </row>
    <row r="16912" spans="1:2">
      <c r="A16912">
        <v>3.78584</v>
      </c>
      <c r="B16912">
        <v>5.154423624153747</v>
      </c>
    </row>
    <row r="16913" spans="1:2">
      <c r="A16913">
        <v>4.68932</v>
      </c>
      <c r="B16913">
        <v>3.118226448548692</v>
      </c>
    </row>
    <row r="16914" spans="1:2">
      <c r="A16914">
        <v>0.1152500000000001</v>
      </c>
      <c r="B16914">
        <v>0.2207518077247768</v>
      </c>
    </row>
    <row r="16915" spans="1:2">
      <c r="A16915">
        <v>4.49347</v>
      </c>
      <c r="B16915">
        <v>2.579420968761261</v>
      </c>
    </row>
    <row r="16916" spans="1:2">
      <c r="A16916">
        <v>5.24668</v>
      </c>
      <c r="B16916">
        <v>4.782962084020745</v>
      </c>
    </row>
    <row r="16917" spans="1:2">
      <c r="A16917">
        <v>1.86234</v>
      </c>
      <c r="B16917">
        <v>1.944383056035866</v>
      </c>
    </row>
    <row r="16918" spans="1:2">
      <c r="A16918">
        <v>2.73725</v>
      </c>
      <c r="B16918">
        <v>2.74179277363834</v>
      </c>
    </row>
    <row r="16919" spans="1:2">
      <c r="A16919">
        <v>1.79481</v>
      </c>
      <c r="B16919">
        <v>2.116739889312696</v>
      </c>
    </row>
    <row r="16920" spans="1:2">
      <c r="A16920">
        <v>2.02005</v>
      </c>
      <c r="B16920">
        <v>2.723792589450428</v>
      </c>
    </row>
    <row r="16921" spans="1:2">
      <c r="A16921">
        <v>1.55534</v>
      </c>
      <c r="B16921">
        <v>2.276892410622282</v>
      </c>
    </row>
    <row r="16922" spans="1:2">
      <c r="A16922">
        <v>1.99019</v>
      </c>
      <c r="B16922">
        <v>2.266471535096026</v>
      </c>
    </row>
    <row r="16923" spans="1:2">
      <c r="A16923">
        <v>4.40743</v>
      </c>
      <c r="B16923">
        <v>2.928126336217034</v>
      </c>
    </row>
    <row r="16924" spans="1:2">
      <c r="A16924">
        <v>6.38572</v>
      </c>
      <c r="B16924">
        <v>5.216792121636861</v>
      </c>
    </row>
    <row r="16925" spans="1:2">
      <c r="A16925">
        <v>5.62645</v>
      </c>
      <c r="B16925">
        <v>3.784034119813035</v>
      </c>
    </row>
    <row r="16926" spans="1:2">
      <c r="A16926">
        <v>1.38698</v>
      </c>
      <c r="B16926">
        <v>2.302988498135862</v>
      </c>
    </row>
    <row r="16927" spans="1:2">
      <c r="A16927">
        <v>3.24995</v>
      </c>
      <c r="B16927">
        <v>3.266267727870068</v>
      </c>
    </row>
    <row r="16928" spans="1:2">
      <c r="A16928">
        <v>6.46305</v>
      </c>
      <c r="B16928">
        <v>5.288467143083152</v>
      </c>
    </row>
    <row r="16929" spans="1:2">
      <c r="A16929">
        <v>1.57977</v>
      </c>
      <c r="B16929">
        <v>1.405320434145322</v>
      </c>
    </row>
    <row r="16930" spans="1:2">
      <c r="A16930">
        <v>9.26524</v>
      </c>
      <c r="B16930">
        <v>4.226063794385173</v>
      </c>
    </row>
    <row r="16931" spans="1:2">
      <c r="A16931">
        <v>1.23052</v>
      </c>
      <c r="B16931">
        <v>1.601867878929624</v>
      </c>
    </row>
    <row r="16932" spans="1:2">
      <c r="A16932">
        <v>5.03488</v>
      </c>
      <c r="B16932">
        <v>4.708756222660856</v>
      </c>
    </row>
    <row r="16933" spans="1:2">
      <c r="A16933">
        <v>2.5926</v>
      </c>
      <c r="B16933">
        <v>2.982228785893398</v>
      </c>
    </row>
    <row r="16934" spans="1:2">
      <c r="A16934">
        <v>3.47702</v>
      </c>
      <c r="B16934">
        <v>2.620668979194825</v>
      </c>
    </row>
    <row r="16935" spans="1:2">
      <c r="A16935">
        <v>1.3971</v>
      </c>
      <c r="B16935">
        <v>2.132733470534469</v>
      </c>
    </row>
    <row r="16936" spans="1:2">
      <c r="A16936">
        <v>3.65093</v>
      </c>
      <c r="B16936">
        <v>2.726630127824528</v>
      </c>
    </row>
    <row r="16937" spans="1:2">
      <c r="A16937">
        <v>2.80137</v>
      </c>
      <c r="B16937">
        <v>2.319174972961537</v>
      </c>
    </row>
    <row r="16938" spans="1:2">
      <c r="A16938">
        <v>3.48776</v>
      </c>
      <c r="B16938">
        <v>2.400883897876135</v>
      </c>
    </row>
    <row r="16939" spans="1:2">
      <c r="A16939">
        <v>1.52937</v>
      </c>
      <c r="B16939">
        <v>3.833199565518902</v>
      </c>
    </row>
    <row r="16940" spans="1:2">
      <c r="A16940">
        <v>2.00477</v>
      </c>
      <c r="B16940">
        <v>2.473658341773656</v>
      </c>
    </row>
    <row r="16941" spans="1:2">
      <c r="A16941">
        <v>3.62378</v>
      </c>
      <c r="B16941">
        <v>2.849432380986022</v>
      </c>
    </row>
    <row r="16942" spans="1:2">
      <c r="A16942">
        <v>1.11941</v>
      </c>
      <c r="B16942">
        <v>1.062738076035755</v>
      </c>
    </row>
    <row r="16943" spans="1:2">
      <c r="A16943">
        <v>0.2129699999999999</v>
      </c>
      <c r="B16943">
        <v>0.463502010044087</v>
      </c>
    </row>
    <row r="16944" spans="1:2">
      <c r="A16944">
        <v>1.60999</v>
      </c>
      <c r="B16944">
        <v>3.999837304864575</v>
      </c>
    </row>
    <row r="16945" spans="1:2">
      <c r="A16945">
        <v>2.32468</v>
      </c>
      <c r="B16945">
        <v>2.450090961443409</v>
      </c>
    </row>
    <row r="16946" spans="1:2">
      <c r="A16946">
        <v>3.43926</v>
      </c>
      <c r="B16946">
        <v>3.362186057034111</v>
      </c>
    </row>
    <row r="16947" spans="1:2">
      <c r="A16947">
        <v>2.69815</v>
      </c>
      <c r="B16947">
        <v>3.404014318205824</v>
      </c>
    </row>
    <row r="16948" spans="1:2">
      <c r="A16948">
        <v>2.75607</v>
      </c>
      <c r="B16948">
        <v>2.954907978025561</v>
      </c>
    </row>
    <row r="16949" spans="1:2">
      <c r="A16949">
        <v>0.001679999999999904</v>
      </c>
      <c r="B16949">
        <v>0.1431791946727121</v>
      </c>
    </row>
    <row r="16950" spans="1:2">
      <c r="A16950">
        <v>7.10496</v>
      </c>
      <c r="B16950">
        <v>4.975728435016528</v>
      </c>
    </row>
    <row r="16951" spans="1:2">
      <c r="A16951">
        <v>9.37463</v>
      </c>
      <c r="B16951">
        <v>7.447425368685845</v>
      </c>
    </row>
    <row r="16952" spans="1:2">
      <c r="A16952">
        <v>2.828</v>
      </c>
      <c r="B16952">
        <v>3.14455195267195</v>
      </c>
    </row>
    <row r="16953" spans="1:2">
      <c r="A16953">
        <v>3.70678</v>
      </c>
      <c r="B16953">
        <v>3.331881989034742</v>
      </c>
    </row>
    <row r="16954" spans="1:2">
      <c r="A16954">
        <v>6.19765</v>
      </c>
      <c r="B16954">
        <v>4.906816365627596</v>
      </c>
    </row>
    <row r="16955" spans="1:2">
      <c r="A16955">
        <v>1.35229</v>
      </c>
      <c r="B16955">
        <v>2.521240738819617</v>
      </c>
    </row>
    <row r="16956" spans="1:2">
      <c r="A16956">
        <v>3.14188</v>
      </c>
      <c r="B16956">
        <v>3.17476092163641</v>
      </c>
    </row>
    <row r="16957" spans="1:2">
      <c r="A16957">
        <v>3.36597</v>
      </c>
      <c r="B16957">
        <v>3.086365739237065</v>
      </c>
    </row>
    <row r="16958" spans="1:2">
      <c r="A16958">
        <v>1.04024</v>
      </c>
      <c r="B16958">
        <v>2.356501070166635</v>
      </c>
    </row>
    <row r="16959" spans="1:2">
      <c r="A16959">
        <v>3.29359</v>
      </c>
      <c r="B16959">
        <v>4.56452761338441</v>
      </c>
    </row>
    <row r="16960" spans="1:2">
      <c r="A16960">
        <v>4.48821</v>
      </c>
      <c r="B16960">
        <v>3.784029350791194</v>
      </c>
    </row>
    <row r="16961" spans="1:2">
      <c r="A16961">
        <v>1.96845</v>
      </c>
      <c r="B16961">
        <v>1.780645059697002</v>
      </c>
    </row>
    <row r="16962" spans="1:2">
      <c r="A16962">
        <v>1.24127</v>
      </c>
      <c r="B16962">
        <v>2.567314703143667</v>
      </c>
    </row>
    <row r="16963" spans="1:2">
      <c r="A16963">
        <v>6.79165</v>
      </c>
      <c r="B16963">
        <v>4.541814687737538</v>
      </c>
    </row>
    <row r="16964" spans="1:2">
      <c r="A16964">
        <v>2.69439</v>
      </c>
      <c r="B16964">
        <v>3.45928499310038</v>
      </c>
    </row>
    <row r="16965" spans="1:2">
      <c r="A16965">
        <v>7.21323</v>
      </c>
      <c r="B16965">
        <v>5.498929467991654</v>
      </c>
    </row>
    <row r="16966" spans="1:2">
      <c r="A16966">
        <v>0.7787199999999999</v>
      </c>
      <c r="B16966">
        <v>2.373951069188874</v>
      </c>
    </row>
    <row r="16967" spans="1:2">
      <c r="A16967">
        <v>3.83218</v>
      </c>
      <c r="B16967">
        <v>3.899049241597121</v>
      </c>
    </row>
    <row r="16968" spans="1:2">
      <c r="A16968">
        <v>3.8563</v>
      </c>
      <c r="B16968">
        <v>3.725746498016209</v>
      </c>
    </row>
    <row r="16969" spans="1:2">
      <c r="A16969">
        <v>8.19628</v>
      </c>
      <c r="B16969">
        <v>7.241425663370309</v>
      </c>
    </row>
    <row r="16970" spans="1:2">
      <c r="A16970">
        <v>1.54354</v>
      </c>
      <c r="B16970">
        <v>1.847988150521521</v>
      </c>
    </row>
    <row r="16971" spans="1:2">
      <c r="A16971">
        <v>1.0021</v>
      </c>
      <c r="B16971">
        <v>2.257625443899902</v>
      </c>
    </row>
    <row r="16972" spans="1:2">
      <c r="A16972">
        <v>1.53171</v>
      </c>
      <c r="B16972">
        <v>2.951486900954154</v>
      </c>
    </row>
    <row r="16973" spans="1:2">
      <c r="A16973">
        <v>0.0152899999999998</v>
      </c>
      <c r="B16973">
        <v>0.4863226978118109</v>
      </c>
    </row>
    <row r="16974" spans="1:2">
      <c r="A16974">
        <v>1.82161</v>
      </c>
      <c r="B16974">
        <v>3.381883983376142</v>
      </c>
    </row>
    <row r="16975" spans="1:2">
      <c r="A16975">
        <v>5.47002</v>
      </c>
      <c r="B16975">
        <v>4.879503437013236</v>
      </c>
    </row>
    <row r="16976" spans="1:2">
      <c r="A16976">
        <v>2.99467</v>
      </c>
      <c r="B16976">
        <v>2.717830008814101</v>
      </c>
    </row>
    <row r="16977" spans="1:2">
      <c r="A16977">
        <v>1.88264</v>
      </c>
      <c r="B16977">
        <v>2.920292284773812</v>
      </c>
    </row>
    <row r="16978" spans="1:2">
      <c r="A16978">
        <v>3.10727</v>
      </c>
      <c r="B16978">
        <v>3.883057082195524</v>
      </c>
    </row>
    <row r="16979" spans="1:2">
      <c r="A16979">
        <v>0.07606000000000002</v>
      </c>
      <c r="B16979">
        <v>0.4914244255739688</v>
      </c>
    </row>
    <row r="16980" spans="1:2">
      <c r="A16980">
        <v>3.93352</v>
      </c>
      <c r="B16980">
        <v>4.46032033918453</v>
      </c>
    </row>
    <row r="16981" spans="1:2">
      <c r="A16981">
        <v>6.03158</v>
      </c>
      <c r="B16981">
        <v>4.987068043346625</v>
      </c>
    </row>
    <row r="16982" spans="1:2">
      <c r="A16982">
        <v>5.92264</v>
      </c>
      <c r="B16982">
        <v>7.049325198157036</v>
      </c>
    </row>
    <row r="16983" spans="1:2">
      <c r="A16983">
        <v>8.100529999999999</v>
      </c>
      <c r="B16983">
        <v>6.548303967505221</v>
      </c>
    </row>
    <row r="16984" spans="1:2">
      <c r="A16984">
        <v>1.23631</v>
      </c>
      <c r="B16984">
        <v>3.960830349619952</v>
      </c>
    </row>
    <row r="16985" spans="1:2">
      <c r="A16985">
        <v>6.59004</v>
      </c>
      <c r="B16985">
        <v>4.674186797807339</v>
      </c>
    </row>
    <row r="16986" spans="1:2">
      <c r="A16986">
        <v>2.15737</v>
      </c>
      <c r="B16986">
        <v>2.26866694393306</v>
      </c>
    </row>
    <row r="16987" spans="1:2">
      <c r="A16987">
        <v>2.78422</v>
      </c>
      <c r="B16987">
        <v>3.039693425588873</v>
      </c>
    </row>
    <row r="16988" spans="1:2">
      <c r="A16988">
        <v>1.63126</v>
      </c>
      <c r="B16988">
        <v>1.837684101219741</v>
      </c>
    </row>
    <row r="16989" spans="1:2">
      <c r="A16989">
        <v>1.60955</v>
      </c>
      <c r="B16989">
        <v>2.546153516491573</v>
      </c>
    </row>
    <row r="16990" spans="1:2">
      <c r="A16990">
        <v>1.59028</v>
      </c>
      <c r="B16990">
        <v>2.07789907967991</v>
      </c>
    </row>
    <row r="16991" spans="1:2">
      <c r="A16991">
        <v>0.69868</v>
      </c>
      <c r="B16991">
        <v>1.337976158470656</v>
      </c>
    </row>
    <row r="16992" spans="1:2">
      <c r="A16992">
        <v>0.2166999999999999</v>
      </c>
      <c r="B16992">
        <v>0.3944508392479187</v>
      </c>
    </row>
    <row r="16993" spans="1:2">
      <c r="A16993">
        <v>4.79811</v>
      </c>
      <c r="B16993">
        <v>4.79610847033972</v>
      </c>
    </row>
    <row r="16994" spans="1:2">
      <c r="A16994">
        <v>5.47057</v>
      </c>
      <c r="B16994">
        <v>3.227733231621488</v>
      </c>
    </row>
    <row r="16995" spans="1:2">
      <c r="A16995">
        <v>1.49115</v>
      </c>
      <c r="B16995">
        <v>2.330608895363321</v>
      </c>
    </row>
    <row r="16996" spans="1:2">
      <c r="A16996">
        <v>3.79332</v>
      </c>
      <c r="B16996">
        <v>3.735695877237167</v>
      </c>
    </row>
    <row r="16997" spans="1:2">
      <c r="A16997">
        <v>2.55726</v>
      </c>
      <c r="B16997">
        <v>3.869611432350716</v>
      </c>
    </row>
    <row r="16998" spans="1:2">
      <c r="A16998">
        <v>11.63954</v>
      </c>
      <c r="B16998">
        <v>12.06262688294799</v>
      </c>
    </row>
    <row r="16999" spans="1:2">
      <c r="A16999">
        <v>0.6210900000000001</v>
      </c>
      <c r="B16999">
        <v>1.941441073121324</v>
      </c>
    </row>
    <row r="17000" spans="1:2">
      <c r="A17000">
        <v>3.93833</v>
      </c>
      <c r="B17000">
        <v>3.437732680009509</v>
      </c>
    </row>
    <row r="17001" spans="1:2">
      <c r="A17001">
        <v>5.6102</v>
      </c>
      <c r="B17001">
        <v>3.890956004184284</v>
      </c>
    </row>
    <row r="17002" spans="1:2">
      <c r="A17002">
        <v>3.63973</v>
      </c>
      <c r="B17002">
        <v>4.088430357238439</v>
      </c>
    </row>
    <row r="17003" spans="1:2">
      <c r="A17003">
        <v>4.28898</v>
      </c>
      <c r="B17003">
        <v>3.996517828693257</v>
      </c>
    </row>
    <row r="17004" spans="1:2">
      <c r="A17004">
        <v>8.57929</v>
      </c>
      <c r="B17004">
        <v>3.376073033937354</v>
      </c>
    </row>
    <row r="17005" spans="1:2">
      <c r="A17005">
        <v>4.88384</v>
      </c>
      <c r="B17005">
        <v>5.019726186428313</v>
      </c>
    </row>
    <row r="17006" spans="1:2">
      <c r="A17006">
        <v>0.5607100000000003</v>
      </c>
      <c r="B17006">
        <v>1.154540976321103</v>
      </c>
    </row>
    <row r="17007" spans="1:2">
      <c r="A17007">
        <v>2.3051</v>
      </c>
      <c r="B17007">
        <v>3.160085989764281</v>
      </c>
    </row>
    <row r="17008" spans="1:2">
      <c r="A17008">
        <v>1.49457</v>
      </c>
      <c r="B17008">
        <v>3.143786628340868</v>
      </c>
    </row>
    <row r="17009" spans="1:2">
      <c r="A17009">
        <v>2.69067</v>
      </c>
      <c r="B17009">
        <v>2.947219485422876</v>
      </c>
    </row>
    <row r="17010" spans="1:2">
      <c r="A17010">
        <v>7.21139</v>
      </c>
      <c r="B17010">
        <v>6.825766013665696</v>
      </c>
    </row>
    <row r="17011" spans="1:2">
      <c r="A17011">
        <v>4.86647</v>
      </c>
      <c r="B17011">
        <v>4.718676143545038</v>
      </c>
    </row>
    <row r="17012" spans="1:2">
      <c r="A17012">
        <v>5.4271</v>
      </c>
      <c r="B17012">
        <v>6.704145174585591</v>
      </c>
    </row>
    <row r="17013" spans="1:2">
      <c r="A17013">
        <v>6.06986</v>
      </c>
      <c r="B17013">
        <v>3.856804416735042</v>
      </c>
    </row>
    <row r="17014" spans="1:2">
      <c r="A17014">
        <v>3.25666</v>
      </c>
      <c r="B17014">
        <v>3.921051671853454</v>
      </c>
    </row>
    <row r="17015" spans="1:2">
      <c r="A17015">
        <v>5.95157</v>
      </c>
      <c r="B17015">
        <v>5.103772465227534</v>
      </c>
    </row>
    <row r="17016" spans="1:2">
      <c r="A17016">
        <v>3.33023</v>
      </c>
      <c r="B17016">
        <v>3.839401011944827</v>
      </c>
    </row>
    <row r="17017" spans="1:2">
      <c r="A17017">
        <v>5.29406</v>
      </c>
      <c r="B17017">
        <v>3.690213279026706</v>
      </c>
    </row>
    <row r="17018" spans="1:2">
      <c r="A17018">
        <v>3.76176</v>
      </c>
      <c r="B17018">
        <v>3.413764583359609</v>
      </c>
    </row>
    <row r="17019" spans="1:2">
      <c r="A17019">
        <v>4.49161</v>
      </c>
      <c r="B17019">
        <v>3.955590883028227</v>
      </c>
    </row>
    <row r="17020" spans="1:2">
      <c r="A17020">
        <v>5.91138</v>
      </c>
      <c r="B17020">
        <v>4.691426841383563</v>
      </c>
    </row>
    <row r="17021" spans="1:2">
      <c r="A17021">
        <v>3.28432</v>
      </c>
      <c r="B17021">
        <v>4.010174766940496</v>
      </c>
    </row>
    <row r="17022" spans="1:2">
      <c r="A17022">
        <v>2.53782</v>
      </c>
      <c r="B17022">
        <v>4.796877675055033</v>
      </c>
    </row>
    <row r="17023" spans="1:2">
      <c r="A17023">
        <v>3.16668</v>
      </c>
      <c r="B17023">
        <v>2.923169574870339</v>
      </c>
    </row>
    <row r="17024" spans="1:2">
      <c r="A17024">
        <v>1.48845</v>
      </c>
      <c r="B17024">
        <v>1.144959330153836</v>
      </c>
    </row>
    <row r="17025" spans="1:2">
      <c r="A17025">
        <v>4.85118</v>
      </c>
      <c r="B17025">
        <v>6.155520930495261</v>
      </c>
    </row>
    <row r="17026" spans="1:2">
      <c r="A17026">
        <v>6.30222</v>
      </c>
      <c r="B17026">
        <v>5.437263349675572</v>
      </c>
    </row>
    <row r="17027" spans="1:2">
      <c r="A17027">
        <v>1.29521</v>
      </c>
      <c r="B17027">
        <v>2.846665637408194</v>
      </c>
    </row>
    <row r="17028" spans="1:2">
      <c r="A17028">
        <v>4.12809</v>
      </c>
      <c r="B17028">
        <v>2.935743204628344</v>
      </c>
    </row>
    <row r="17029" spans="1:2">
      <c r="A17029">
        <v>3.95489</v>
      </c>
      <c r="B17029">
        <v>2.980142442512378</v>
      </c>
    </row>
    <row r="17030" spans="1:2">
      <c r="A17030">
        <v>4.78872</v>
      </c>
      <c r="B17030">
        <v>3.361507552597537</v>
      </c>
    </row>
    <row r="17031" spans="1:2">
      <c r="A17031">
        <v>3.16915</v>
      </c>
      <c r="B17031">
        <v>3.017864338909019</v>
      </c>
    </row>
    <row r="17032" spans="1:2">
      <c r="A17032">
        <v>1.7054</v>
      </c>
      <c r="B17032">
        <v>2.953932431657181</v>
      </c>
    </row>
    <row r="17033" spans="1:2">
      <c r="A17033">
        <v>2.68523</v>
      </c>
      <c r="B17033">
        <v>2.649576656864291</v>
      </c>
    </row>
    <row r="17034" spans="1:2">
      <c r="A17034">
        <v>4.08317</v>
      </c>
      <c r="B17034">
        <v>3.030451061261146</v>
      </c>
    </row>
    <row r="17035" spans="1:2">
      <c r="A17035">
        <v>3.81283</v>
      </c>
      <c r="B17035">
        <v>4.34979585869938</v>
      </c>
    </row>
    <row r="17036" spans="1:2">
      <c r="A17036">
        <v>3.08724</v>
      </c>
      <c r="B17036">
        <v>3.58365421983768</v>
      </c>
    </row>
    <row r="17037" spans="1:2">
      <c r="A17037">
        <v>3.1283</v>
      </c>
      <c r="B17037">
        <v>3.501185389430094</v>
      </c>
    </row>
    <row r="17038" spans="1:2">
      <c r="A17038">
        <v>6.66603</v>
      </c>
      <c r="B17038">
        <v>4.883344721189212</v>
      </c>
    </row>
    <row r="17039" spans="1:2">
      <c r="A17039">
        <v>6.90501</v>
      </c>
      <c r="B17039">
        <v>5.712179152870539</v>
      </c>
    </row>
    <row r="17040" spans="1:2">
      <c r="A17040">
        <v>2.23467</v>
      </c>
      <c r="B17040">
        <v>2.731212417282322</v>
      </c>
    </row>
    <row r="17041" spans="1:2">
      <c r="A17041">
        <v>6.05409</v>
      </c>
      <c r="B17041">
        <v>5.481962769344301</v>
      </c>
    </row>
    <row r="17042" spans="1:2">
      <c r="A17042">
        <v>4.23957</v>
      </c>
      <c r="B17042">
        <v>3.206024170261506</v>
      </c>
    </row>
    <row r="17043" spans="1:2">
      <c r="A17043">
        <v>2.21908</v>
      </c>
      <c r="B17043">
        <v>4.617327142596828</v>
      </c>
    </row>
    <row r="17044" spans="1:2">
      <c r="A17044">
        <v>7.53181</v>
      </c>
      <c r="B17044">
        <v>6.125731665074056</v>
      </c>
    </row>
    <row r="17045" spans="1:2">
      <c r="A17045">
        <v>2.93958</v>
      </c>
      <c r="B17045">
        <v>3.48848593599181</v>
      </c>
    </row>
    <row r="17046" spans="1:2">
      <c r="A17046">
        <v>3.97597</v>
      </c>
      <c r="B17046">
        <v>4.230722625162452</v>
      </c>
    </row>
    <row r="17047" spans="1:2">
      <c r="A17047">
        <v>7.44731</v>
      </c>
      <c r="B17047">
        <v>5.072085662296205</v>
      </c>
    </row>
    <row r="17048" spans="1:2">
      <c r="A17048">
        <v>5.44249</v>
      </c>
      <c r="B17048">
        <v>3.933228673024813</v>
      </c>
    </row>
    <row r="17049" spans="1:2">
      <c r="A17049">
        <v>4.83491</v>
      </c>
      <c r="B17049">
        <v>5.656999496683198</v>
      </c>
    </row>
    <row r="17050" spans="1:2">
      <c r="A17050">
        <v>2.27426</v>
      </c>
      <c r="B17050">
        <v>3.179331184865214</v>
      </c>
    </row>
    <row r="17051" spans="1:2">
      <c r="A17051">
        <v>6.87473</v>
      </c>
      <c r="B17051">
        <v>5.147758960562925</v>
      </c>
    </row>
    <row r="17052" spans="1:2">
      <c r="A17052">
        <v>3.82807</v>
      </c>
      <c r="B17052">
        <v>3.211723862271508</v>
      </c>
    </row>
    <row r="17053" spans="1:2">
      <c r="A17053">
        <v>8.08366</v>
      </c>
      <c r="B17053">
        <v>8.130247162224666</v>
      </c>
    </row>
    <row r="17054" spans="1:2">
      <c r="A17054">
        <v>4.01561</v>
      </c>
      <c r="B17054">
        <v>4.109634198495819</v>
      </c>
    </row>
    <row r="17055" spans="1:2">
      <c r="A17055">
        <v>2.10835</v>
      </c>
      <c r="B17055">
        <v>2.546602337727187</v>
      </c>
    </row>
    <row r="17056" spans="1:2">
      <c r="A17056">
        <v>0.3344</v>
      </c>
      <c r="B17056">
        <v>0.5850211889815951</v>
      </c>
    </row>
    <row r="17057" spans="1:2">
      <c r="A17057">
        <v>0.9047900000000002</v>
      </c>
      <c r="B17057">
        <v>1.305366238789944</v>
      </c>
    </row>
    <row r="17058" spans="1:2">
      <c r="A17058">
        <v>1.56535</v>
      </c>
      <c r="B17058">
        <v>3.407088248994841</v>
      </c>
    </row>
    <row r="17059" spans="1:2">
      <c r="A17059">
        <v>3.47647</v>
      </c>
      <c r="B17059">
        <v>3.093926001432611</v>
      </c>
    </row>
    <row r="17060" spans="1:2">
      <c r="A17060">
        <v>7.14498</v>
      </c>
      <c r="B17060">
        <v>7.251837178580406</v>
      </c>
    </row>
    <row r="17061" spans="1:2">
      <c r="A17061">
        <v>4.36639</v>
      </c>
      <c r="B17061">
        <v>3.086191418159214</v>
      </c>
    </row>
    <row r="17062" spans="1:2">
      <c r="A17062">
        <v>1.74517</v>
      </c>
      <c r="B17062">
        <v>3.712504435047877</v>
      </c>
    </row>
    <row r="17063" spans="1:2">
      <c r="A17063">
        <v>6.3656</v>
      </c>
      <c r="B17063">
        <v>4.613523181200478</v>
      </c>
    </row>
    <row r="17064" spans="1:2">
      <c r="A17064">
        <v>5.95771</v>
      </c>
      <c r="B17064">
        <v>4.017170388798577</v>
      </c>
    </row>
    <row r="17065" spans="1:2">
      <c r="A17065">
        <v>5.46682</v>
      </c>
      <c r="B17065">
        <v>4.514314493557475</v>
      </c>
    </row>
    <row r="17066" spans="1:2">
      <c r="A17066">
        <v>2.50774</v>
      </c>
      <c r="B17066">
        <v>2.682461461779065</v>
      </c>
    </row>
    <row r="17067" spans="1:2">
      <c r="A17067">
        <v>1.83342</v>
      </c>
      <c r="B17067">
        <v>2.945984456872343</v>
      </c>
    </row>
    <row r="17068" spans="1:2">
      <c r="A17068">
        <v>1.13904</v>
      </c>
      <c r="B17068">
        <v>3.092314842202971</v>
      </c>
    </row>
    <row r="17069" spans="1:2">
      <c r="A17069">
        <v>2.92783</v>
      </c>
      <c r="B17069">
        <v>3.216120189498759</v>
      </c>
    </row>
    <row r="17070" spans="1:2">
      <c r="A17070">
        <v>4.37335</v>
      </c>
      <c r="B17070">
        <v>4.172575926479962</v>
      </c>
    </row>
    <row r="17071" spans="1:2">
      <c r="A17071">
        <v>2.30217</v>
      </c>
      <c r="B17071">
        <v>2.662266401936684</v>
      </c>
    </row>
    <row r="17072" spans="1:2">
      <c r="A17072">
        <v>3.17674</v>
      </c>
      <c r="B17072">
        <v>4.103771441484361</v>
      </c>
    </row>
    <row r="17073" spans="1:2">
      <c r="A17073">
        <v>0.86016</v>
      </c>
      <c r="B17073">
        <v>1.210026086876293</v>
      </c>
    </row>
    <row r="17074" spans="1:2">
      <c r="A17074">
        <v>4.6549</v>
      </c>
      <c r="B17074">
        <v>3.864213788264391</v>
      </c>
    </row>
    <row r="17075" spans="1:2">
      <c r="A17075">
        <v>0.18764</v>
      </c>
      <c r="B17075">
        <v>0.3308902640320932</v>
      </c>
    </row>
    <row r="17076" spans="1:2">
      <c r="A17076">
        <v>1.6917</v>
      </c>
      <c r="B17076">
        <v>2.278561035084042</v>
      </c>
    </row>
    <row r="17077" spans="1:2">
      <c r="A17077">
        <v>10.03746</v>
      </c>
      <c r="B17077">
        <v>7.581494243408393</v>
      </c>
    </row>
    <row r="17078" spans="1:2">
      <c r="A17078">
        <v>9.39264</v>
      </c>
      <c r="B17078">
        <v>8.860544716296236</v>
      </c>
    </row>
    <row r="17079" spans="1:2">
      <c r="A17079">
        <v>4.68601</v>
      </c>
      <c r="B17079">
        <v>3.083066020441945</v>
      </c>
    </row>
    <row r="17080" spans="1:2">
      <c r="A17080">
        <v>0.1505100000000001</v>
      </c>
      <c r="B17080">
        <v>0.9758366638377538</v>
      </c>
    </row>
    <row r="17081" spans="1:2">
      <c r="A17081">
        <v>1.78322</v>
      </c>
      <c r="B17081">
        <v>2.001079320411131</v>
      </c>
    </row>
    <row r="17082" spans="1:2">
      <c r="A17082">
        <v>5.71412</v>
      </c>
      <c r="B17082">
        <v>4.937751736595815</v>
      </c>
    </row>
    <row r="17083" spans="1:2">
      <c r="A17083">
        <v>2.06498</v>
      </c>
      <c r="B17083">
        <v>3.050092796084964</v>
      </c>
    </row>
    <row r="17084" spans="1:2">
      <c r="A17084">
        <v>4.70145</v>
      </c>
      <c r="B17084">
        <v>3.440995875798853</v>
      </c>
    </row>
    <row r="17085" spans="1:2">
      <c r="A17085">
        <v>1.80739</v>
      </c>
      <c r="B17085">
        <v>1.797961052167636</v>
      </c>
    </row>
    <row r="17086" spans="1:2">
      <c r="A17086">
        <v>0.2268599999999998</v>
      </c>
      <c r="B17086">
        <v>4.686276771735415</v>
      </c>
    </row>
    <row r="17087" spans="1:2">
      <c r="A17087">
        <v>4.03033</v>
      </c>
      <c r="B17087">
        <v>4.28883525940322</v>
      </c>
    </row>
    <row r="17088" spans="1:2">
      <c r="A17088">
        <v>5.23488</v>
      </c>
      <c r="B17088">
        <v>3.997429067319919</v>
      </c>
    </row>
    <row r="17089" spans="1:2">
      <c r="A17089">
        <v>2.6157</v>
      </c>
      <c r="B17089">
        <v>2.849814850613415</v>
      </c>
    </row>
    <row r="17090" spans="1:2">
      <c r="A17090">
        <v>0.0009100000000001884</v>
      </c>
      <c r="B17090">
        <v>0.3453188951799526</v>
      </c>
    </row>
    <row r="17091" spans="1:2">
      <c r="A17091">
        <v>2.00908</v>
      </c>
      <c r="B17091">
        <v>2.239368561927682</v>
      </c>
    </row>
    <row r="17092" spans="1:2">
      <c r="A17092">
        <v>2.35755</v>
      </c>
      <c r="B17092">
        <v>2.17342169851617</v>
      </c>
    </row>
    <row r="17093" spans="1:2">
      <c r="A17093">
        <v>3.00333</v>
      </c>
      <c r="B17093">
        <v>5.189515923377053</v>
      </c>
    </row>
    <row r="17094" spans="1:2">
      <c r="A17094">
        <v>0.8496600000000001</v>
      </c>
      <c r="B17094">
        <v>3.580757675926268</v>
      </c>
    </row>
    <row r="17095" spans="1:2">
      <c r="A17095">
        <v>1.01906</v>
      </c>
      <c r="B17095">
        <v>2.416716813418001</v>
      </c>
    </row>
    <row r="17096" spans="1:2">
      <c r="A17096">
        <v>4.04517</v>
      </c>
      <c r="B17096">
        <v>3.560375852228167</v>
      </c>
    </row>
    <row r="17097" spans="1:2">
      <c r="A17097">
        <v>3.18663</v>
      </c>
      <c r="B17097">
        <v>3.77958094939999</v>
      </c>
    </row>
    <row r="17098" spans="1:2">
      <c r="A17098">
        <v>2.13498</v>
      </c>
      <c r="B17098">
        <v>2.165331660198729</v>
      </c>
    </row>
    <row r="17099" spans="1:2">
      <c r="A17099">
        <v>3.25092</v>
      </c>
      <c r="B17099">
        <v>3.348515611495198</v>
      </c>
    </row>
    <row r="17100" spans="1:2">
      <c r="A17100">
        <v>1.93267</v>
      </c>
      <c r="B17100">
        <v>3.155419990643614</v>
      </c>
    </row>
    <row r="17101" spans="1:2">
      <c r="A17101">
        <v>2.88343</v>
      </c>
      <c r="B17101">
        <v>4.021970453713355</v>
      </c>
    </row>
    <row r="17102" spans="1:2">
      <c r="A17102">
        <v>3.27258</v>
      </c>
      <c r="B17102">
        <v>3.527015500301655</v>
      </c>
    </row>
    <row r="17103" spans="1:2">
      <c r="A17103">
        <v>2.25681</v>
      </c>
      <c r="B17103">
        <v>2.375376680885522</v>
      </c>
    </row>
    <row r="17104" spans="1:2">
      <c r="A17104">
        <v>2.41752</v>
      </c>
      <c r="B17104">
        <v>2.133377318104249</v>
      </c>
    </row>
    <row r="17105" spans="1:2">
      <c r="A17105">
        <v>3.72039</v>
      </c>
      <c r="B17105">
        <v>4.135535911342814</v>
      </c>
    </row>
    <row r="17106" spans="1:2">
      <c r="A17106">
        <v>3.20638</v>
      </c>
      <c r="B17106">
        <v>2.745795671374341</v>
      </c>
    </row>
    <row r="17107" spans="1:2">
      <c r="A17107">
        <v>1.93783</v>
      </c>
      <c r="B17107">
        <v>1.963410801513605</v>
      </c>
    </row>
    <row r="17108" spans="1:2">
      <c r="A17108">
        <v>2.93857</v>
      </c>
      <c r="B17108">
        <v>3.609447761420256</v>
      </c>
    </row>
    <row r="17109" spans="1:2">
      <c r="A17109">
        <v>1.62348</v>
      </c>
      <c r="B17109">
        <v>2.595584753706624</v>
      </c>
    </row>
    <row r="17110" spans="1:2">
      <c r="A17110">
        <v>3.10333</v>
      </c>
      <c r="B17110">
        <v>2.447894367756228</v>
      </c>
    </row>
    <row r="17111" spans="1:2">
      <c r="A17111">
        <v>2.09617</v>
      </c>
      <c r="B17111">
        <v>2.110584474314975</v>
      </c>
    </row>
    <row r="17112" spans="1:2">
      <c r="A17112">
        <v>4.1511</v>
      </c>
      <c r="B17112">
        <v>3.964161733535246</v>
      </c>
    </row>
    <row r="17113" spans="1:2">
      <c r="A17113">
        <v>5.95373</v>
      </c>
      <c r="B17113">
        <v>5.641800238999849</v>
      </c>
    </row>
    <row r="17114" spans="1:2">
      <c r="A17114">
        <v>5.91904</v>
      </c>
      <c r="B17114">
        <v>4.721713862351444</v>
      </c>
    </row>
    <row r="17115" spans="1:2">
      <c r="A17115">
        <v>5.4929</v>
      </c>
      <c r="B17115">
        <v>4.103790873026768</v>
      </c>
    </row>
    <row r="17116" spans="1:2">
      <c r="A17116">
        <v>1.64883</v>
      </c>
      <c r="B17116">
        <v>2.421344364151403</v>
      </c>
    </row>
    <row r="17117" spans="1:2">
      <c r="A17117">
        <v>5.41282</v>
      </c>
      <c r="B17117">
        <v>3.945699398547568</v>
      </c>
    </row>
    <row r="17118" spans="1:2">
      <c r="A17118">
        <v>1.1331</v>
      </c>
      <c r="B17118">
        <v>3.246261385034821</v>
      </c>
    </row>
    <row r="17119" spans="1:2">
      <c r="A17119">
        <v>2.58125</v>
      </c>
      <c r="B17119">
        <v>2.739669048235188</v>
      </c>
    </row>
    <row r="17120" spans="1:2">
      <c r="A17120">
        <v>2.44307</v>
      </c>
      <c r="B17120">
        <v>3.161913058311924</v>
      </c>
    </row>
    <row r="17121" spans="1:2">
      <c r="A17121">
        <v>1.63603</v>
      </c>
      <c r="B17121">
        <v>2.314328224950974</v>
      </c>
    </row>
    <row r="17122" spans="1:2">
      <c r="A17122">
        <v>4.20928</v>
      </c>
      <c r="B17122">
        <v>3.426374839797778</v>
      </c>
    </row>
    <row r="17123" spans="1:2">
      <c r="A17123">
        <v>4.6518</v>
      </c>
      <c r="B17123">
        <v>3.212394517075859</v>
      </c>
    </row>
    <row r="17124" spans="1:2">
      <c r="A17124">
        <v>3.67912</v>
      </c>
      <c r="B17124">
        <v>3.263727142564013</v>
      </c>
    </row>
    <row r="17125" spans="1:2">
      <c r="A17125">
        <v>5.47297</v>
      </c>
      <c r="B17125">
        <v>3.382651914377546</v>
      </c>
    </row>
    <row r="17126" spans="1:2">
      <c r="A17126">
        <v>4.08046</v>
      </c>
      <c r="B17126">
        <v>4.494405101085491</v>
      </c>
    </row>
    <row r="17127" spans="1:2">
      <c r="A17127">
        <v>2.67788</v>
      </c>
      <c r="B17127">
        <v>2.968373918429133</v>
      </c>
    </row>
    <row r="17128" spans="1:2">
      <c r="A17128">
        <v>2.83343</v>
      </c>
      <c r="B17128">
        <v>2.724945270915757</v>
      </c>
    </row>
    <row r="17129" spans="1:2">
      <c r="A17129">
        <v>0.0861200000000002</v>
      </c>
      <c r="B17129">
        <v>-0.36618456586283</v>
      </c>
    </row>
    <row r="17130" spans="1:2">
      <c r="A17130">
        <v>5.34522</v>
      </c>
      <c r="B17130">
        <v>3.979405985902919</v>
      </c>
    </row>
    <row r="17131" spans="1:2">
      <c r="A17131">
        <v>0.06211000000000011</v>
      </c>
      <c r="B17131">
        <v>0.1733751006643032</v>
      </c>
    </row>
    <row r="17132" spans="1:2">
      <c r="A17132">
        <v>2.04139</v>
      </c>
      <c r="B17132">
        <v>2.226521824210836</v>
      </c>
    </row>
    <row r="17133" spans="1:2">
      <c r="A17133">
        <v>3.38167</v>
      </c>
      <c r="B17133">
        <v>4.10383026929415</v>
      </c>
    </row>
    <row r="17134" spans="1:2">
      <c r="A17134">
        <v>0.6893400000000001</v>
      </c>
      <c r="B17134">
        <v>2.413194609386562</v>
      </c>
    </row>
    <row r="17135" spans="1:2">
      <c r="A17135">
        <v>2.25039</v>
      </c>
      <c r="B17135">
        <v>2.950470477255708</v>
      </c>
    </row>
    <row r="17136" spans="1:2">
      <c r="A17136">
        <v>2.91147</v>
      </c>
      <c r="B17136">
        <v>3.732770363739665</v>
      </c>
    </row>
    <row r="17137" spans="1:2">
      <c r="A17137">
        <v>6.32747</v>
      </c>
      <c r="B17137">
        <v>5.198356682747516</v>
      </c>
    </row>
    <row r="17138" spans="1:2">
      <c r="A17138">
        <v>3.6296</v>
      </c>
      <c r="B17138">
        <v>2.695070577798967</v>
      </c>
    </row>
    <row r="17139" spans="1:2">
      <c r="A17139">
        <v>5.60101</v>
      </c>
      <c r="B17139">
        <v>5.634814836474284</v>
      </c>
    </row>
    <row r="17140" spans="1:2">
      <c r="A17140">
        <v>1.13414</v>
      </c>
      <c r="B17140">
        <v>2.212108122174826</v>
      </c>
    </row>
    <row r="17141" spans="1:2">
      <c r="A17141">
        <v>0.9306200000000002</v>
      </c>
      <c r="B17141">
        <v>0.9846116640250688</v>
      </c>
    </row>
    <row r="17142" spans="1:2">
      <c r="A17142">
        <v>2.45086</v>
      </c>
      <c r="B17142">
        <v>2.205698675305627</v>
      </c>
    </row>
    <row r="17143" spans="1:2">
      <c r="A17143">
        <v>6.34556</v>
      </c>
      <c r="B17143">
        <v>5.885896905026001</v>
      </c>
    </row>
    <row r="17144" spans="1:2">
      <c r="A17144">
        <v>1.66355</v>
      </c>
      <c r="B17144">
        <v>1.561836057929259</v>
      </c>
    </row>
    <row r="17145" spans="1:2">
      <c r="A17145">
        <v>2.61253</v>
      </c>
      <c r="B17145">
        <v>2.372065854120275</v>
      </c>
    </row>
    <row r="17146" spans="1:2">
      <c r="A17146">
        <v>5.61174</v>
      </c>
      <c r="B17146">
        <v>5.195014812908423</v>
      </c>
    </row>
    <row r="17147" spans="1:2">
      <c r="A17147">
        <v>4.4165</v>
      </c>
      <c r="B17147">
        <v>3.815982093337976</v>
      </c>
    </row>
    <row r="17148" spans="1:2">
      <c r="A17148">
        <v>5.05734</v>
      </c>
      <c r="B17148">
        <v>4.72821158055658</v>
      </c>
    </row>
    <row r="17149" spans="1:2">
      <c r="A17149">
        <v>6.40418</v>
      </c>
      <c r="B17149">
        <v>5.966535910258024</v>
      </c>
    </row>
    <row r="17150" spans="1:2">
      <c r="A17150">
        <v>2.69809</v>
      </c>
      <c r="B17150">
        <v>1.968198188531812</v>
      </c>
    </row>
    <row r="17151" spans="1:2">
      <c r="A17151">
        <v>3.86391</v>
      </c>
      <c r="B17151">
        <v>3.782231014859611</v>
      </c>
    </row>
    <row r="17152" spans="1:2">
      <c r="A17152">
        <v>9.45107</v>
      </c>
      <c r="B17152">
        <v>8.646237552661319</v>
      </c>
    </row>
    <row r="17153" spans="1:2">
      <c r="A17153">
        <v>2.19997</v>
      </c>
      <c r="B17153">
        <v>2.161180419224346</v>
      </c>
    </row>
    <row r="17154" spans="1:2">
      <c r="A17154">
        <v>3.96237</v>
      </c>
      <c r="B17154">
        <v>4.437199765844647</v>
      </c>
    </row>
    <row r="17155" spans="1:2">
      <c r="A17155">
        <v>0.003960000000000186</v>
      </c>
      <c r="B17155">
        <v>1.237292095424839</v>
      </c>
    </row>
    <row r="17156" spans="1:2">
      <c r="A17156">
        <v>8.85008</v>
      </c>
      <c r="B17156">
        <v>6.439507235504159</v>
      </c>
    </row>
    <row r="17157" spans="1:2">
      <c r="A17157">
        <v>4.32179</v>
      </c>
      <c r="B17157">
        <v>5.881225277867136</v>
      </c>
    </row>
    <row r="17158" spans="1:2">
      <c r="A17158">
        <v>2.15012</v>
      </c>
      <c r="B17158">
        <v>1.861923884008305</v>
      </c>
    </row>
    <row r="17159" spans="1:2">
      <c r="A17159">
        <v>3.27653</v>
      </c>
      <c r="B17159">
        <v>2.428952642399149</v>
      </c>
    </row>
    <row r="17160" spans="1:2">
      <c r="A17160">
        <v>1.17527</v>
      </c>
      <c r="B17160">
        <v>2.679682099547172</v>
      </c>
    </row>
    <row r="17161" spans="1:2">
      <c r="A17161">
        <v>1.90483</v>
      </c>
      <c r="B17161">
        <v>3.04395550929449</v>
      </c>
    </row>
    <row r="17162" spans="1:2">
      <c r="A17162">
        <v>1.01812</v>
      </c>
      <c r="B17162">
        <v>2.242535310915075</v>
      </c>
    </row>
    <row r="17163" spans="1:2">
      <c r="A17163">
        <v>1.84802</v>
      </c>
      <c r="B17163">
        <v>3.89726713811255</v>
      </c>
    </row>
    <row r="17164" spans="1:2">
      <c r="A17164">
        <v>4.78092</v>
      </c>
      <c r="B17164">
        <v>4.446027965803554</v>
      </c>
    </row>
    <row r="17165" spans="1:2">
      <c r="A17165">
        <v>5.74575</v>
      </c>
      <c r="B17165">
        <v>4.652055811310077</v>
      </c>
    </row>
    <row r="17166" spans="1:2">
      <c r="A17166">
        <v>5.13017</v>
      </c>
      <c r="B17166">
        <v>3.692342676899935</v>
      </c>
    </row>
    <row r="17167" spans="1:2">
      <c r="A17167">
        <v>2.92313</v>
      </c>
      <c r="B17167">
        <v>3.838479435500633</v>
      </c>
    </row>
    <row r="17168" spans="1:2">
      <c r="A17168">
        <v>1.22758</v>
      </c>
      <c r="B17168">
        <v>2.662726716218722</v>
      </c>
    </row>
    <row r="17169" spans="1:2">
      <c r="A17169">
        <v>3.47244</v>
      </c>
      <c r="B17169">
        <v>4.006663700500438</v>
      </c>
    </row>
    <row r="17170" spans="1:2">
      <c r="A17170">
        <v>2.39644</v>
      </c>
      <c r="B17170">
        <v>2.998809519605425</v>
      </c>
    </row>
    <row r="17171" spans="1:2">
      <c r="A17171">
        <v>0.7770200000000003</v>
      </c>
      <c r="B17171">
        <v>2.601064863363168</v>
      </c>
    </row>
    <row r="17172" spans="1:2">
      <c r="A17172">
        <v>1.05676</v>
      </c>
      <c r="B17172">
        <v>3.283338752572848</v>
      </c>
    </row>
    <row r="17173" spans="1:2">
      <c r="A17173">
        <v>3.96647</v>
      </c>
      <c r="B17173">
        <v>4.047736649324809</v>
      </c>
    </row>
    <row r="17174" spans="1:2">
      <c r="A17174">
        <v>6.21074</v>
      </c>
      <c r="B17174">
        <v>5.476065059253513</v>
      </c>
    </row>
    <row r="17175" spans="1:2">
      <c r="A17175">
        <v>3.0978</v>
      </c>
      <c r="B17175">
        <v>3.811494384543151</v>
      </c>
    </row>
    <row r="17176" spans="1:2">
      <c r="A17176">
        <v>2.02207</v>
      </c>
      <c r="B17176">
        <v>2.011540006902321</v>
      </c>
    </row>
    <row r="17177" spans="1:2">
      <c r="A17177">
        <v>3.32819</v>
      </c>
      <c r="B17177">
        <v>4.238688017244447</v>
      </c>
    </row>
    <row r="17178" spans="1:2">
      <c r="A17178">
        <v>3.47289</v>
      </c>
      <c r="B17178">
        <v>4.088196171606921</v>
      </c>
    </row>
    <row r="17179" spans="1:2">
      <c r="A17179">
        <v>4.25373</v>
      </c>
      <c r="B17179">
        <v>3.577734147551699</v>
      </c>
    </row>
    <row r="17180" spans="1:2">
      <c r="A17180">
        <v>0.7364999999999999</v>
      </c>
      <c r="B17180">
        <v>1.053041262434218</v>
      </c>
    </row>
    <row r="17181" spans="1:2">
      <c r="A17181">
        <v>4.60834</v>
      </c>
      <c r="B17181">
        <v>3.582413522519726</v>
      </c>
    </row>
    <row r="17182" spans="1:2">
      <c r="A17182">
        <v>3.54636</v>
      </c>
      <c r="B17182">
        <v>4.403647890297216</v>
      </c>
    </row>
    <row r="17183" spans="1:2">
      <c r="A17183">
        <v>0.9287100000000001</v>
      </c>
      <c r="B17183">
        <v>1.334309521206321</v>
      </c>
    </row>
    <row r="17184" spans="1:2">
      <c r="A17184">
        <v>8.89353</v>
      </c>
      <c r="B17184">
        <v>3.815890978361685</v>
      </c>
    </row>
    <row r="17185" spans="1:2">
      <c r="A17185">
        <v>5.4388</v>
      </c>
      <c r="B17185">
        <v>5.871152155858971</v>
      </c>
    </row>
    <row r="17186" spans="1:2">
      <c r="A17186">
        <v>2.34284</v>
      </c>
      <c r="B17186">
        <v>2.651033252392278</v>
      </c>
    </row>
    <row r="17187" spans="1:2">
      <c r="A17187">
        <v>3.55785</v>
      </c>
      <c r="B17187">
        <v>2.795495099420124</v>
      </c>
    </row>
    <row r="17188" spans="1:2">
      <c r="A17188">
        <v>4.23093</v>
      </c>
      <c r="B17188">
        <v>3.682092723412671</v>
      </c>
    </row>
    <row r="17189" spans="1:2">
      <c r="A17189">
        <v>1.27865</v>
      </c>
      <c r="B17189">
        <v>1.718590073562735</v>
      </c>
    </row>
    <row r="17190" spans="1:2">
      <c r="A17190">
        <v>3.64473</v>
      </c>
      <c r="B17190">
        <v>4.257451718866968</v>
      </c>
    </row>
    <row r="17191" spans="1:2">
      <c r="A17191">
        <v>2.28167</v>
      </c>
      <c r="B17191">
        <v>2.799718260798419</v>
      </c>
    </row>
    <row r="17192" spans="1:2">
      <c r="A17192">
        <v>4.95748</v>
      </c>
      <c r="B17192">
        <v>3.420628198100709</v>
      </c>
    </row>
    <row r="17193" spans="1:2">
      <c r="A17193">
        <v>4.16924</v>
      </c>
      <c r="B17193">
        <v>4.132483974334646</v>
      </c>
    </row>
    <row r="17194" spans="1:2">
      <c r="A17194">
        <v>5.67625</v>
      </c>
      <c r="B17194">
        <v>4.424525186854133</v>
      </c>
    </row>
    <row r="17195" spans="1:2">
      <c r="A17195">
        <v>1.96811</v>
      </c>
      <c r="B17195">
        <v>3.154923212598308</v>
      </c>
    </row>
    <row r="17196" spans="1:2">
      <c r="A17196">
        <v>4.55681</v>
      </c>
      <c r="B17196">
        <v>4.38597057777431</v>
      </c>
    </row>
    <row r="17197" spans="1:2">
      <c r="A17197">
        <v>0.4233199999999999</v>
      </c>
      <c r="B17197">
        <v>0.3271094072136052</v>
      </c>
    </row>
    <row r="17198" spans="1:2">
      <c r="A17198">
        <v>4.30453</v>
      </c>
      <c r="B17198">
        <v>4.243982401640477</v>
      </c>
    </row>
    <row r="17199" spans="1:2">
      <c r="A17199">
        <v>2.56269</v>
      </c>
      <c r="B17199">
        <v>3.933897580175198</v>
      </c>
    </row>
    <row r="17200" spans="1:2">
      <c r="A17200">
        <v>5.25086</v>
      </c>
      <c r="B17200">
        <v>5.13771320859315</v>
      </c>
    </row>
    <row r="17201" spans="1:2">
      <c r="A17201">
        <v>4.76008</v>
      </c>
      <c r="B17201">
        <v>4.369576161747869</v>
      </c>
    </row>
    <row r="17202" spans="1:2">
      <c r="A17202">
        <v>6.07541</v>
      </c>
      <c r="B17202">
        <v>4.202414540909781</v>
      </c>
    </row>
    <row r="17203" spans="1:2">
      <c r="A17203">
        <v>1.21745</v>
      </c>
      <c r="B17203">
        <v>0.7547898355977205</v>
      </c>
    </row>
    <row r="17204" spans="1:2">
      <c r="A17204">
        <v>0.06449999999999978</v>
      </c>
      <c r="B17204">
        <v>0.8086654457134768</v>
      </c>
    </row>
    <row r="17205" spans="1:2">
      <c r="A17205">
        <v>4.82702</v>
      </c>
      <c r="B17205">
        <v>4.502276534550845</v>
      </c>
    </row>
    <row r="17206" spans="1:2">
      <c r="A17206">
        <v>7.07417</v>
      </c>
      <c r="B17206">
        <v>7.335105129318183</v>
      </c>
    </row>
    <row r="17207" spans="1:2">
      <c r="A17207">
        <v>3.44015</v>
      </c>
      <c r="B17207">
        <v>2.359855262447255</v>
      </c>
    </row>
    <row r="17208" spans="1:2">
      <c r="A17208">
        <v>3.54325</v>
      </c>
      <c r="B17208">
        <v>3.292451760885796</v>
      </c>
    </row>
    <row r="17209" spans="1:2">
      <c r="A17209">
        <v>1.15089</v>
      </c>
      <c r="B17209">
        <v>2.530931391200391</v>
      </c>
    </row>
    <row r="17210" spans="1:2">
      <c r="A17210">
        <v>1.16154</v>
      </c>
      <c r="B17210">
        <v>2.818750864161759</v>
      </c>
    </row>
    <row r="17211" spans="1:2">
      <c r="A17211">
        <v>2.25778</v>
      </c>
      <c r="B17211">
        <v>2.507562710239765</v>
      </c>
    </row>
    <row r="17212" spans="1:2">
      <c r="A17212">
        <v>6.7495</v>
      </c>
      <c r="B17212">
        <v>4.167560396565985</v>
      </c>
    </row>
    <row r="17213" spans="1:2">
      <c r="A17213">
        <v>3.65201</v>
      </c>
      <c r="B17213">
        <v>3.497038806397851</v>
      </c>
    </row>
    <row r="17214" spans="1:2">
      <c r="A17214">
        <v>1.98185</v>
      </c>
      <c r="B17214">
        <v>3.380961222081802</v>
      </c>
    </row>
    <row r="17215" spans="1:2">
      <c r="A17215">
        <v>2.72684</v>
      </c>
      <c r="B17215">
        <v>2.772043775161758</v>
      </c>
    </row>
    <row r="17216" spans="1:2">
      <c r="A17216">
        <v>3.36852</v>
      </c>
      <c r="B17216">
        <v>3.648429434924871</v>
      </c>
    </row>
    <row r="17217" spans="1:2">
      <c r="A17217">
        <v>5.53733</v>
      </c>
      <c r="B17217">
        <v>4.126135132550458</v>
      </c>
    </row>
    <row r="17218" spans="1:2">
      <c r="A17218">
        <v>2.69747</v>
      </c>
      <c r="B17218">
        <v>3.048397157039857</v>
      </c>
    </row>
    <row r="17219" spans="1:2">
      <c r="A17219">
        <v>3.90398</v>
      </c>
      <c r="B17219">
        <v>3.16111535795058</v>
      </c>
    </row>
    <row r="17220" spans="1:2">
      <c r="A17220">
        <v>1.49983</v>
      </c>
      <c r="B17220">
        <v>1.919265062318482</v>
      </c>
    </row>
    <row r="17221" spans="1:2">
      <c r="A17221">
        <v>7.53092</v>
      </c>
      <c r="B17221">
        <v>5.01783931256951</v>
      </c>
    </row>
    <row r="17222" spans="1:2">
      <c r="A17222">
        <v>2.35436</v>
      </c>
      <c r="B17222">
        <v>3.270808784542753</v>
      </c>
    </row>
    <row r="17223" spans="1:2">
      <c r="A17223">
        <v>0</v>
      </c>
      <c r="B17223">
        <v>2.403059164260673</v>
      </c>
    </row>
    <row r="17224" spans="1:2">
      <c r="A17224">
        <v>3.49066</v>
      </c>
      <c r="B17224">
        <v>4.478375974359313</v>
      </c>
    </row>
    <row r="17225" spans="1:2">
      <c r="A17225">
        <v>2.81639</v>
      </c>
      <c r="B17225">
        <v>3.645684996151057</v>
      </c>
    </row>
    <row r="17226" spans="1:2">
      <c r="A17226">
        <v>5.05008</v>
      </c>
      <c r="B17226">
        <v>4.501366510395583</v>
      </c>
    </row>
    <row r="17227" spans="1:2">
      <c r="A17227">
        <v>6.56105</v>
      </c>
      <c r="B17227">
        <v>6.889535596447419</v>
      </c>
    </row>
    <row r="17228" spans="1:2">
      <c r="A17228">
        <v>1.53164</v>
      </c>
      <c r="B17228">
        <v>2.297125385669361</v>
      </c>
    </row>
    <row r="17229" spans="1:2">
      <c r="A17229">
        <v>8.55273</v>
      </c>
      <c r="B17229">
        <v>8.164057572074134</v>
      </c>
    </row>
    <row r="17230" spans="1:2">
      <c r="A17230">
        <v>3.29533</v>
      </c>
      <c r="B17230">
        <v>4.129163964980762</v>
      </c>
    </row>
    <row r="17231" spans="1:2">
      <c r="A17231">
        <v>2.12387</v>
      </c>
      <c r="B17231">
        <v>3.106537398289046</v>
      </c>
    </row>
    <row r="17232" spans="1:2">
      <c r="A17232">
        <v>0.9912900000000002</v>
      </c>
      <c r="B17232">
        <v>3.638628672938891</v>
      </c>
    </row>
    <row r="17233" spans="1:2">
      <c r="A17233">
        <v>11.58486</v>
      </c>
      <c r="B17233">
        <v>8.107475290282991</v>
      </c>
    </row>
    <row r="17234" spans="1:2">
      <c r="A17234">
        <v>3.25797</v>
      </c>
      <c r="B17234">
        <v>3.903778037775569</v>
      </c>
    </row>
    <row r="17235" spans="1:2">
      <c r="A17235">
        <v>0.002930000000000099</v>
      </c>
      <c r="B17235">
        <v>0.4750398438037462</v>
      </c>
    </row>
    <row r="17236" spans="1:2">
      <c r="A17236">
        <v>3.98089</v>
      </c>
      <c r="B17236">
        <v>2.754007038346816</v>
      </c>
    </row>
    <row r="17237" spans="1:2">
      <c r="A17237">
        <v>0.03269000000000011</v>
      </c>
      <c r="B17237">
        <v>0.08963818623841657</v>
      </c>
    </row>
    <row r="17238" spans="1:2">
      <c r="A17238">
        <v>2.9691</v>
      </c>
      <c r="B17238">
        <v>2.31155603106247</v>
      </c>
    </row>
    <row r="17239" spans="1:2">
      <c r="A17239">
        <v>2.96315</v>
      </c>
      <c r="B17239">
        <v>3.010147113690273</v>
      </c>
    </row>
    <row r="17240" spans="1:2">
      <c r="A17240">
        <v>4.07267</v>
      </c>
      <c r="B17240">
        <v>4.357484173574544</v>
      </c>
    </row>
    <row r="17241" spans="1:2">
      <c r="A17241">
        <v>7.12695</v>
      </c>
      <c r="B17241">
        <v>4.855155240436238</v>
      </c>
    </row>
    <row r="17242" spans="1:2">
      <c r="A17242">
        <v>7.02423</v>
      </c>
      <c r="B17242">
        <v>4.479674688605238</v>
      </c>
    </row>
    <row r="17243" spans="1:2">
      <c r="A17243">
        <v>1.16312</v>
      </c>
      <c r="B17243">
        <v>2.577222183101308</v>
      </c>
    </row>
    <row r="17244" spans="1:2">
      <c r="A17244">
        <v>3.96605</v>
      </c>
      <c r="B17244">
        <v>4.750234508720453</v>
      </c>
    </row>
    <row r="17245" spans="1:2">
      <c r="A17245">
        <v>6.31937</v>
      </c>
      <c r="B17245">
        <v>4.722467900984877</v>
      </c>
    </row>
    <row r="17246" spans="1:2">
      <c r="A17246">
        <v>5.36532</v>
      </c>
      <c r="B17246">
        <v>5.069649491909338</v>
      </c>
    </row>
    <row r="17247" spans="1:2">
      <c r="A17247">
        <v>5.95672</v>
      </c>
      <c r="B17247">
        <v>5.522880621284455</v>
      </c>
    </row>
    <row r="17248" spans="1:2">
      <c r="A17248">
        <v>1.66195</v>
      </c>
      <c r="B17248">
        <v>3.473973735882033</v>
      </c>
    </row>
    <row r="17249" spans="1:2">
      <c r="A17249">
        <v>1.49923</v>
      </c>
      <c r="B17249">
        <v>2.581561815249034</v>
      </c>
    </row>
    <row r="17250" spans="1:2">
      <c r="A17250">
        <v>2.18099</v>
      </c>
      <c r="B17250">
        <v>3.544271350519367</v>
      </c>
    </row>
    <row r="17251" spans="1:2">
      <c r="A17251">
        <v>3.37255</v>
      </c>
      <c r="B17251">
        <v>3.245188562469387</v>
      </c>
    </row>
    <row r="17252" spans="1:2">
      <c r="A17252">
        <v>1.3636</v>
      </c>
      <c r="B17252">
        <v>1.64344865452692</v>
      </c>
    </row>
    <row r="17253" spans="1:2">
      <c r="A17253">
        <v>1.87003</v>
      </c>
      <c r="B17253">
        <v>2.276107210429988</v>
      </c>
    </row>
    <row r="17254" spans="1:2">
      <c r="A17254">
        <v>3.57916</v>
      </c>
      <c r="B17254">
        <v>3.652455074378378</v>
      </c>
    </row>
    <row r="17255" spans="1:2">
      <c r="A17255">
        <v>5.6082</v>
      </c>
      <c r="B17255">
        <v>3.552284475400325</v>
      </c>
    </row>
    <row r="17256" spans="1:2">
      <c r="A17256">
        <v>2.63024</v>
      </c>
      <c r="B17256">
        <v>2.596241575385512</v>
      </c>
    </row>
    <row r="17257" spans="1:2">
      <c r="A17257">
        <v>0.6955499999999999</v>
      </c>
      <c r="B17257">
        <v>2.850890813031738</v>
      </c>
    </row>
    <row r="17258" spans="1:2">
      <c r="A17258">
        <v>3.87126</v>
      </c>
      <c r="B17258">
        <v>4.508039823392477</v>
      </c>
    </row>
    <row r="17259" spans="1:2">
      <c r="A17259">
        <v>2.49561</v>
      </c>
      <c r="B17259">
        <v>2.493144031833139</v>
      </c>
    </row>
    <row r="17260" spans="1:2">
      <c r="A17260">
        <v>2.09481</v>
      </c>
      <c r="B17260">
        <v>2.368730382471975</v>
      </c>
    </row>
    <row r="17261" spans="1:2">
      <c r="A17261">
        <v>9.524100000000001</v>
      </c>
      <c r="B17261">
        <v>10.24733456091412</v>
      </c>
    </row>
    <row r="17262" spans="1:2">
      <c r="A17262">
        <v>5.94134</v>
      </c>
      <c r="B17262">
        <v>4.498877436449661</v>
      </c>
    </row>
    <row r="17263" spans="1:2">
      <c r="A17263">
        <v>4.72484</v>
      </c>
      <c r="B17263">
        <v>6.42973293270302</v>
      </c>
    </row>
    <row r="17264" spans="1:2">
      <c r="A17264">
        <v>1.76399</v>
      </c>
      <c r="B17264">
        <v>2.901052036422243</v>
      </c>
    </row>
    <row r="17265" spans="1:2">
      <c r="A17265">
        <v>3.39844</v>
      </c>
      <c r="B17265">
        <v>4.055122234987461</v>
      </c>
    </row>
    <row r="17266" spans="1:2">
      <c r="A17266">
        <v>2.44033</v>
      </c>
      <c r="B17266">
        <v>3.117647204933168</v>
      </c>
    </row>
    <row r="17267" spans="1:2">
      <c r="A17267">
        <v>2.43284</v>
      </c>
      <c r="B17267">
        <v>3.574404159537984</v>
      </c>
    </row>
    <row r="17268" spans="1:2">
      <c r="A17268">
        <v>1.52491</v>
      </c>
      <c r="B17268">
        <v>0.5677069737861808</v>
      </c>
    </row>
    <row r="17269" spans="1:2">
      <c r="A17269">
        <v>5.31628</v>
      </c>
      <c r="B17269">
        <v>5.446961348127256</v>
      </c>
    </row>
    <row r="17270" spans="1:2">
      <c r="A17270">
        <v>0.7708399999999997</v>
      </c>
      <c r="B17270">
        <v>2.326108242080643</v>
      </c>
    </row>
    <row r="17271" spans="1:2">
      <c r="A17271">
        <v>1.0998</v>
      </c>
      <c r="B17271">
        <v>2.034299674887484</v>
      </c>
    </row>
    <row r="17272" spans="1:2">
      <c r="A17272">
        <v>2.4194</v>
      </c>
      <c r="B17272">
        <v>1.766599964541666</v>
      </c>
    </row>
    <row r="17273" spans="1:2">
      <c r="A17273">
        <v>2.54054</v>
      </c>
      <c r="B17273">
        <v>2.332303349558282</v>
      </c>
    </row>
    <row r="17274" spans="1:2">
      <c r="A17274">
        <v>1.20521</v>
      </c>
      <c r="B17274">
        <v>4.254875736162776</v>
      </c>
    </row>
    <row r="17275" spans="1:2">
      <c r="A17275">
        <v>0.13504</v>
      </c>
      <c r="B17275">
        <v>0.5506792553562669</v>
      </c>
    </row>
    <row r="17276" spans="1:2">
      <c r="A17276">
        <v>4.64203</v>
      </c>
      <c r="B17276">
        <v>3.245067411541875</v>
      </c>
    </row>
    <row r="17277" spans="1:2">
      <c r="A17277">
        <v>3.79519</v>
      </c>
      <c r="B17277">
        <v>3.439719718137599</v>
      </c>
    </row>
    <row r="17278" spans="1:2">
      <c r="A17278">
        <v>4.90555</v>
      </c>
      <c r="B17278">
        <v>4.028036767980036</v>
      </c>
    </row>
    <row r="17279" spans="1:2">
      <c r="A17279">
        <v>3.32831</v>
      </c>
      <c r="B17279">
        <v>2.46219349478304</v>
      </c>
    </row>
    <row r="17280" spans="1:2">
      <c r="A17280">
        <v>1.31977</v>
      </c>
      <c r="B17280">
        <v>2.261909625060757</v>
      </c>
    </row>
    <row r="17281" spans="1:2">
      <c r="A17281">
        <v>4.99348</v>
      </c>
      <c r="B17281">
        <v>5.593738925524546</v>
      </c>
    </row>
    <row r="17282" spans="1:2">
      <c r="A17282">
        <v>2.51245</v>
      </c>
      <c r="B17282">
        <v>2.175315562990839</v>
      </c>
    </row>
    <row r="17283" spans="1:2">
      <c r="A17283">
        <v>2.25158</v>
      </c>
      <c r="B17283">
        <v>2.346112304079357</v>
      </c>
    </row>
    <row r="17284" spans="1:2">
      <c r="A17284">
        <v>3.20186</v>
      </c>
      <c r="B17284">
        <v>3.325298709838379</v>
      </c>
    </row>
    <row r="17285" spans="1:2">
      <c r="A17285">
        <v>3.03914</v>
      </c>
      <c r="B17285">
        <v>2.207986620939128</v>
      </c>
    </row>
    <row r="17286" spans="1:2">
      <c r="A17286">
        <v>2.40392</v>
      </c>
      <c r="B17286">
        <v>2.368766520401453</v>
      </c>
    </row>
    <row r="17287" spans="1:2">
      <c r="A17287">
        <v>1.63874</v>
      </c>
      <c r="B17287">
        <v>1.731202092465497</v>
      </c>
    </row>
    <row r="17288" spans="1:2">
      <c r="A17288">
        <v>2.00039</v>
      </c>
      <c r="B17288">
        <v>1.380111799391707</v>
      </c>
    </row>
    <row r="17289" spans="1:2">
      <c r="A17289">
        <v>3.74443</v>
      </c>
      <c r="B17289">
        <v>3.206550273347946</v>
      </c>
    </row>
    <row r="17290" spans="1:2">
      <c r="A17290">
        <v>5.52134</v>
      </c>
      <c r="B17290">
        <v>3.983859452528501</v>
      </c>
    </row>
    <row r="17291" spans="1:2">
      <c r="A17291">
        <v>3.20306</v>
      </c>
      <c r="B17291">
        <v>3.099514376771319</v>
      </c>
    </row>
    <row r="17292" spans="1:2">
      <c r="A17292">
        <v>2.08455</v>
      </c>
      <c r="B17292">
        <v>3.403929749526594</v>
      </c>
    </row>
    <row r="17293" spans="1:2">
      <c r="A17293">
        <v>2.38204</v>
      </c>
      <c r="B17293">
        <v>2.233398339007908</v>
      </c>
    </row>
    <row r="17294" spans="1:2">
      <c r="A17294">
        <v>3.87725</v>
      </c>
      <c r="B17294">
        <v>4.183308299109816</v>
      </c>
    </row>
    <row r="17295" spans="1:2">
      <c r="A17295">
        <v>0.4219900000000001</v>
      </c>
      <c r="B17295">
        <v>2.745809711848581</v>
      </c>
    </row>
    <row r="17296" spans="1:2">
      <c r="A17296">
        <v>5.64277</v>
      </c>
      <c r="B17296">
        <v>3.43443712300053</v>
      </c>
    </row>
    <row r="17297" spans="1:2">
      <c r="A17297">
        <v>1.95726</v>
      </c>
      <c r="B17297">
        <v>2.071433944853811</v>
      </c>
    </row>
    <row r="17298" spans="1:2">
      <c r="A17298">
        <v>1.71562</v>
      </c>
      <c r="B17298">
        <v>2.306727766714197</v>
      </c>
    </row>
    <row r="17299" spans="1:2">
      <c r="A17299">
        <v>3.37301</v>
      </c>
      <c r="B17299">
        <v>3.729335038845242</v>
      </c>
    </row>
    <row r="17300" spans="1:2">
      <c r="A17300">
        <v>6.46769</v>
      </c>
      <c r="B17300">
        <v>5.529571351578507</v>
      </c>
    </row>
    <row r="17301" spans="1:2">
      <c r="A17301">
        <v>2.41925</v>
      </c>
      <c r="B17301">
        <v>3.68522306047399</v>
      </c>
    </row>
    <row r="17302" spans="1:2">
      <c r="A17302">
        <v>3.66506</v>
      </c>
      <c r="B17302">
        <v>2.939680224696182</v>
      </c>
    </row>
    <row r="17303" spans="1:2">
      <c r="A17303">
        <v>2.73239</v>
      </c>
      <c r="B17303">
        <v>3.072487589467416</v>
      </c>
    </row>
    <row r="17304" spans="1:2">
      <c r="A17304">
        <v>2.54334</v>
      </c>
      <c r="B17304">
        <v>3.125356935974735</v>
      </c>
    </row>
    <row r="17305" spans="1:2">
      <c r="A17305">
        <v>0.83047</v>
      </c>
      <c r="B17305">
        <v>1.582115716072122</v>
      </c>
    </row>
    <row r="17306" spans="1:2">
      <c r="A17306">
        <v>3.56084</v>
      </c>
      <c r="B17306">
        <v>3.326993075169579</v>
      </c>
    </row>
    <row r="17307" spans="1:2">
      <c r="A17307">
        <v>2.24216</v>
      </c>
      <c r="B17307">
        <v>2.980029644778401</v>
      </c>
    </row>
    <row r="17308" spans="1:2">
      <c r="A17308">
        <v>1.5794</v>
      </c>
      <c r="B17308">
        <v>2.266498668164388</v>
      </c>
    </row>
    <row r="17309" spans="1:2">
      <c r="A17309">
        <v>5.22657</v>
      </c>
      <c r="B17309">
        <v>3.34257395827459</v>
      </c>
    </row>
    <row r="17310" spans="1:2">
      <c r="A17310">
        <v>9.40288</v>
      </c>
      <c r="B17310">
        <v>6.531729572741479</v>
      </c>
    </row>
    <row r="17311" spans="1:2">
      <c r="A17311">
        <v>2.60079</v>
      </c>
      <c r="B17311">
        <v>1.702056674614072</v>
      </c>
    </row>
    <row r="17312" spans="1:2">
      <c r="A17312">
        <v>2.49031</v>
      </c>
      <c r="B17312">
        <v>2.563970345119266</v>
      </c>
    </row>
    <row r="17313" spans="1:2">
      <c r="A17313">
        <v>0.2277399999999998</v>
      </c>
      <c r="B17313">
        <v>1.01762798730614</v>
      </c>
    </row>
    <row r="17314" spans="1:2">
      <c r="A17314">
        <v>2.94333</v>
      </c>
      <c r="B17314">
        <v>2.770395470880016</v>
      </c>
    </row>
    <row r="17315" spans="1:2">
      <c r="A17315">
        <v>3.65918</v>
      </c>
      <c r="B17315">
        <v>3.223737028288816</v>
      </c>
    </row>
    <row r="17316" spans="1:2">
      <c r="A17316">
        <v>4.68586</v>
      </c>
      <c r="B17316">
        <v>4.079739540654055</v>
      </c>
    </row>
    <row r="17317" spans="1:2">
      <c r="A17317">
        <v>2.95121</v>
      </c>
      <c r="B17317">
        <v>2.108433378873432</v>
      </c>
    </row>
    <row r="17318" spans="1:2">
      <c r="A17318">
        <v>2.49714</v>
      </c>
      <c r="B17318">
        <v>2.939966662219175</v>
      </c>
    </row>
    <row r="17319" spans="1:2">
      <c r="A17319">
        <v>4.01311</v>
      </c>
      <c r="B17319">
        <v>3.949877180165239</v>
      </c>
    </row>
    <row r="17320" spans="1:2">
      <c r="A17320">
        <v>4.58376</v>
      </c>
      <c r="B17320">
        <v>4.096700196565659</v>
      </c>
    </row>
    <row r="17321" spans="1:2">
      <c r="A17321">
        <v>3.99942</v>
      </c>
      <c r="B17321">
        <v>3.678897804613036</v>
      </c>
    </row>
    <row r="17322" spans="1:2">
      <c r="A17322">
        <v>1.86368</v>
      </c>
      <c r="B17322">
        <v>2.686335447819093</v>
      </c>
    </row>
    <row r="17323" spans="1:2">
      <c r="A17323">
        <v>1.56709</v>
      </c>
      <c r="B17323">
        <v>3.125779423915836</v>
      </c>
    </row>
    <row r="17324" spans="1:2">
      <c r="A17324">
        <v>3.70518</v>
      </c>
      <c r="B17324">
        <v>4.116071370858452</v>
      </c>
    </row>
    <row r="17325" spans="1:2">
      <c r="A17325">
        <v>1.42566</v>
      </c>
      <c r="B17325">
        <v>2.900077260206457</v>
      </c>
    </row>
    <row r="17326" spans="1:2">
      <c r="A17326">
        <v>3.52394</v>
      </c>
      <c r="B17326">
        <v>3.699089709791902</v>
      </c>
    </row>
    <row r="17327" spans="1:2">
      <c r="A17327">
        <v>2.77144</v>
      </c>
      <c r="B17327">
        <v>2.5455928454021</v>
      </c>
    </row>
    <row r="17328" spans="1:2">
      <c r="A17328">
        <v>1.86286</v>
      </c>
      <c r="B17328">
        <v>1.920410101500365</v>
      </c>
    </row>
    <row r="17329" spans="1:2">
      <c r="A17329">
        <v>1.607</v>
      </c>
      <c r="B17329">
        <v>1.626354347518755</v>
      </c>
    </row>
    <row r="17330" spans="1:2">
      <c r="A17330">
        <v>3.92765</v>
      </c>
      <c r="B17330">
        <v>2.473342816179559</v>
      </c>
    </row>
    <row r="17331" spans="1:2">
      <c r="A17331">
        <v>2.77088</v>
      </c>
      <c r="B17331">
        <v>2.858006075133394</v>
      </c>
    </row>
    <row r="17332" spans="1:2">
      <c r="A17332">
        <v>2.61765</v>
      </c>
      <c r="B17332">
        <v>2.451482449455829</v>
      </c>
    </row>
    <row r="17333" spans="1:2">
      <c r="A17333">
        <v>1.84096</v>
      </c>
      <c r="B17333">
        <v>2.773773123193543</v>
      </c>
    </row>
    <row r="17334" spans="1:2">
      <c r="A17334">
        <v>0.5819700000000001</v>
      </c>
      <c r="B17334">
        <v>4.585199338440854</v>
      </c>
    </row>
    <row r="17335" spans="1:2">
      <c r="A17335">
        <v>5.89638</v>
      </c>
      <c r="B17335">
        <v>4.758106890065924</v>
      </c>
    </row>
    <row r="17336" spans="1:2">
      <c r="A17336">
        <v>9.267939999999999</v>
      </c>
      <c r="B17336">
        <v>5.117023947754532</v>
      </c>
    </row>
    <row r="17337" spans="1:2">
      <c r="A17337">
        <v>4.29963</v>
      </c>
      <c r="B17337">
        <v>4.218336438697673</v>
      </c>
    </row>
    <row r="17338" spans="1:2">
      <c r="A17338">
        <v>3.37472</v>
      </c>
      <c r="B17338">
        <v>4.614127454775353</v>
      </c>
    </row>
    <row r="17339" spans="1:2">
      <c r="A17339">
        <v>4.70475</v>
      </c>
      <c r="B17339">
        <v>4.99976845207034</v>
      </c>
    </row>
    <row r="17340" spans="1:2">
      <c r="A17340">
        <v>4.62629</v>
      </c>
      <c r="B17340">
        <v>4.777841991081311</v>
      </c>
    </row>
    <row r="17341" spans="1:2">
      <c r="A17341">
        <v>2.2409</v>
      </c>
      <c r="B17341">
        <v>3.500211842496336</v>
      </c>
    </row>
    <row r="17342" spans="1:2">
      <c r="A17342">
        <v>1.55046</v>
      </c>
      <c r="B17342">
        <v>2.221546046019284</v>
      </c>
    </row>
    <row r="17343" spans="1:2">
      <c r="A17343">
        <v>2.8215</v>
      </c>
      <c r="B17343">
        <v>2.765158196261063</v>
      </c>
    </row>
    <row r="17344" spans="1:2">
      <c r="A17344">
        <v>4.13545</v>
      </c>
      <c r="B17344">
        <v>3.795935465597737</v>
      </c>
    </row>
    <row r="17345" spans="1:2">
      <c r="A17345">
        <v>2.37021</v>
      </c>
      <c r="B17345">
        <v>2.233161605948574</v>
      </c>
    </row>
    <row r="17346" spans="1:2">
      <c r="A17346">
        <v>4.8674</v>
      </c>
      <c r="B17346">
        <v>6.703535924640098</v>
      </c>
    </row>
    <row r="17347" spans="1:2">
      <c r="A17347">
        <v>2.09022</v>
      </c>
      <c r="B17347">
        <v>1.707247858562315</v>
      </c>
    </row>
    <row r="17348" spans="1:2">
      <c r="A17348">
        <v>2.61307</v>
      </c>
      <c r="B17348">
        <v>2.684530210135405</v>
      </c>
    </row>
    <row r="17349" spans="1:2">
      <c r="A17349">
        <v>4.44305</v>
      </c>
      <c r="B17349">
        <v>4.562688133531479</v>
      </c>
    </row>
    <row r="17350" spans="1:2">
      <c r="A17350">
        <v>4.41045</v>
      </c>
      <c r="B17350">
        <v>3.647602468764902</v>
      </c>
    </row>
    <row r="17351" spans="1:2">
      <c r="A17351">
        <v>2.85569</v>
      </c>
      <c r="B17351">
        <v>3.561329398336047</v>
      </c>
    </row>
    <row r="17352" spans="1:2">
      <c r="A17352">
        <v>4.82398</v>
      </c>
      <c r="B17352">
        <v>4.726692128728303</v>
      </c>
    </row>
    <row r="17353" spans="1:2">
      <c r="A17353">
        <v>1.47118</v>
      </c>
      <c r="B17353">
        <v>2.192915564041665</v>
      </c>
    </row>
    <row r="17354" spans="1:2">
      <c r="A17354">
        <v>1.64068</v>
      </c>
      <c r="B17354">
        <v>2.678176214253078</v>
      </c>
    </row>
    <row r="17355" spans="1:2">
      <c r="A17355">
        <v>1.97591</v>
      </c>
      <c r="B17355">
        <v>2.984789839485739</v>
      </c>
    </row>
    <row r="17356" spans="1:2">
      <c r="A17356">
        <v>0.5834799999999998</v>
      </c>
      <c r="B17356">
        <v>0.7790622017653228</v>
      </c>
    </row>
    <row r="17357" spans="1:2">
      <c r="A17357">
        <v>0.7367499999999998</v>
      </c>
      <c r="B17357">
        <v>0.8095711451657026</v>
      </c>
    </row>
    <row r="17358" spans="1:2">
      <c r="A17358">
        <v>3.56299</v>
      </c>
      <c r="B17358">
        <v>3.886173445430424</v>
      </c>
    </row>
    <row r="17359" spans="1:2">
      <c r="A17359">
        <v>4.55057</v>
      </c>
      <c r="B17359">
        <v>3.75197272650779</v>
      </c>
    </row>
    <row r="17360" spans="1:2">
      <c r="A17360">
        <v>0.003639999999999866</v>
      </c>
      <c r="B17360">
        <v>1.100610152188505</v>
      </c>
    </row>
    <row r="17361" spans="1:2">
      <c r="A17361">
        <v>1.38583</v>
      </c>
      <c r="B17361">
        <v>1.354962407145432</v>
      </c>
    </row>
    <row r="17362" spans="1:2">
      <c r="A17362">
        <v>6.53476</v>
      </c>
      <c r="B17362">
        <v>3.862046223405807</v>
      </c>
    </row>
    <row r="17363" spans="1:2">
      <c r="A17363">
        <v>7.60629</v>
      </c>
      <c r="B17363">
        <v>4.953580149707122</v>
      </c>
    </row>
    <row r="17364" spans="1:2">
      <c r="A17364">
        <v>2.32668</v>
      </c>
      <c r="B17364">
        <v>1.768483402335044</v>
      </c>
    </row>
    <row r="17365" spans="1:2">
      <c r="A17365">
        <v>5.53786</v>
      </c>
      <c r="B17365">
        <v>5.551976275429713</v>
      </c>
    </row>
    <row r="17366" spans="1:2">
      <c r="A17366">
        <v>2.63009</v>
      </c>
      <c r="B17366">
        <v>3.655182318014437</v>
      </c>
    </row>
    <row r="17367" spans="1:2">
      <c r="A17367">
        <v>3.00666</v>
      </c>
      <c r="B17367">
        <v>3.824659284145671</v>
      </c>
    </row>
    <row r="17368" spans="1:2">
      <c r="A17368">
        <v>2.91524</v>
      </c>
      <c r="B17368">
        <v>3.844114256965097</v>
      </c>
    </row>
    <row r="17369" spans="1:2">
      <c r="A17369">
        <v>3.07256</v>
      </c>
      <c r="B17369">
        <v>2.447688440800712</v>
      </c>
    </row>
    <row r="17370" spans="1:2">
      <c r="A17370">
        <v>3.31402</v>
      </c>
      <c r="B17370">
        <v>3.255715985645096</v>
      </c>
    </row>
    <row r="17371" spans="1:2">
      <c r="A17371">
        <v>1.34003</v>
      </c>
      <c r="B17371">
        <v>2.297971013219144</v>
      </c>
    </row>
    <row r="17372" spans="1:2">
      <c r="A17372">
        <v>5.38072</v>
      </c>
      <c r="B17372">
        <v>4.805688813171826</v>
      </c>
    </row>
    <row r="17373" spans="1:2">
      <c r="A17373">
        <v>6.30051</v>
      </c>
      <c r="B17373">
        <v>5.986295656156464</v>
      </c>
    </row>
    <row r="17374" spans="1:2">
      <c r="A17374">
        <v>2.56637</v>
      </c>
      <c r="B17374">
        <v>3.511877951095015</v>
      </c>
    </row>
    <row r="17375" spans="1:2">
      <c r="A17375">
        <v>3.65278</v>
      </c>
      <c r="B17375">
        <v>2.760478215908663</v>
      </c>
    </row>
    <row r="17376" spans="1:2">
      <c r="A17376">
        <v>2.30641</v>
      </c>
      <c r="B17376">
        <v>2.252091364319171</v>
      </c>
    </row>
    <row r="17377" spans="1:2">
      <c r="A17377">
        <v>6.14428</v>
      </c>
      <c r="B17377">
        <v>6.358884107264103</v>
      </c>
    </row>
    <row r="17378" spans="1:2">
      <c r="A17378">
        <v>2.69059</v>
      </c>
      <c r="B17378">
        <v>2.649249578981262</v>
      </c>
    </row>
    <row r="17379" spans="1:2">
      <c r="A17379">
        <v>3.37846</v>
      </c>
      <c r="B17379">
        <v>3.151964404811681</v>
      </c>
    </row>
    <row r="17380" spans="1:2">
      <c r="A17380">
        <v>0.05888999999999989</v>
      </c>
      <c r="B17380">
        <v>-0.5726871215806746</v>
      </c>
    </row>
    <row r="17381" spans="1:2">
      <c r="A17381">
        <v>3.3351</v>
      </c>
      <c r="B17381">
        <v>2.856681353426747</v>
      </c>
    </row>
    <row r="17382" spans="1:2">
      <c r="A17382">
        <v>6.43762</v>
      </c>
      <c r="B17382">
        <v>5.249145639745803</v>
      </c>
    </row>
    <row r="17383" spans="1:2">
      <c r="A17383">
        <v>6.60928</v>
      </c>
      <c r="B17383">
        <v>3.72429191673347</v>
      </c>
    </row>
    <row r="17384" spans="1:2">
      <c r="A17384">
        <v>1.8212</v>
      </c>
      <c r="B17384">
        <v>2.980092323351168</v>
      </c>
    </row>
    <row r="17385" spans="1:2">
      <c r="A17385">
        <v>2.62196</v>
      </c>
      <c r="B17385">
        <v>2.545811213284158</v>
      </c>
    </row>
    <row r="17386" spans="1:2">
      <c r="A17386">
        <v>5.51013</v>
      </c>
      <c r="B17386">
        <v>4.088150436391254</v>
      </c>
    </row>
    <row r="17387" spans="1:2">
      <c r="A17387">
        <v>1.63997</v>
      </c>
      <c r="B17387">
        <v>2.48572118263337</v>
      </c>
    </row>
    <row r="17388" spans="1:2">
      <c r="A17388">
        <v>7.94658</v>
      </c>
      <c r="B17388">
        <v>4.79498120391004</v>
      </c>
    </row>
    <row r="17389" spans="1:2">
      <c r="A17389">
        <v>1.68694</v>
      </c>
      <c r="B17389">
        <v>1.903260225020314</v>
      </c>
    </row>
    <row r="17390" spans="1:2">
      <c r="A17390">
        <v>1.52518</v>
      </c>
      <c r="B17390">
        <v>2.233021438176206</v>
      </c>
    </row>
    <row r="17391" spans="1:2">
      <c r="A17391">
        <v>6.25293</v>
      </c>
      <c r="B17391">
        <v>4.457276755369898</v>
      </c>
    </row>
    <row r="17392" spans="1:2">
      <c r="A17392">
        <v>5.35146</v>
      </c>
      <c r="B17392">
        <v>4.138538795554902</v>
      </c>
    </row>
    <row r="17393" spans="1:2">
      <c r="A17393">
        <v>0.3587699999999998</v>
      </c>
      <c r="B17393">
        <v>3.150356415056184</v>
      </c>
    </row>
    <row r="17394" spans="1:2">
      <c r="A17394">
        <v>17.10488</v>
      </c>
      <c r="B17394">
        <v>7.153859787209974</v>
      </c>
    </row>
    <row r="17395" spans="1:2">
      <c r="A17395">
        <v>6.24413</v>
      </c>
      <c r="B17395">
        <v>4.561619043244008</v>
      </c>
    </row>
    <row r="17396" spans="1:2">
      <c r="A17396">
        <v>5.22979</v>
      </c>
      <c r="B17396">
        <v>3.968023811831298</v>
      </c>
    </row>
    <row r="17397" spans="1:2">
      <c r="A17397">
        <v>4.52741</v>
      </c>
      <c r="B17397">
        <v>3.59771851326805</v>
      </c>
    </row>
    <row r="17398" spans="1:2">
      <c r="A17398">
        <v>1.89587</v>
      </c>
      <c r="B17398">
        <v>2.011418441277257</v>
      </c>
    </row>
    <row r="17399" spans="1:2">
      <c r="A17399">
        <v>3.15408</v>
      </c>
      <c r="B17399">
        <v>2.533657020478125</v>
      </c>
    </row>
    <row r="17400" spans="1:2">
      <c r="A17400">
        <v>4.68579</v>
      </c>
      <c r="B17400">
        <v>4.547924604489622</v>
      </c>
    </row>
    <row r="17401" spans="1:2">
      <c r="A17401">
        <v>3.14854</v>
      </c>
      <c r="B17401">
        <v>2.900890896802276</v>
      </c>
    </row>
    <row r="17402" spans="1:2">
      <c r="A17402">
        <v>2.94136</v>
      </c>
      <c r="B17402">
        <v>4.274301591289845</v>
      </c>
    </row>
    <row r="17403" spans="1:2">
      <c r="A17403">
        <v>2.14619</v>
      </c>
      <c r="B17403">
        <v>3.848393135921546</v>
      </c>
    </row>
    <row r="17404" spans="1:2">
      <c r="A17404">
        <v>0.2799300000000002</v>
      </c>
      <c r="B17404">
        <v>0.3378202155707872</v>
      </c>
    </row>
    <row r="17405" spans="1:2">
      <c r="A17405">
        <v>1.59975</v>
      </c>
      <c r="B17405">
        <v>1.124169475537753</v>
      </c>
    </row>
    <row r="17406" spans="1:2">
      <c r="A17406">
        <v>3.42338</v>
      </c>
      <c r="B17406">
        <v>3.633484038790792</v>
      </c>
    </row>
    <row r="17407" spans="1:2">
      <c r="A17407">
        <v>1.73064</v>
      </c>
      <c r="B17407">
        <v>3.876639667209089</v>
      </c>
    </row>
    <row r="17408" spans="1:2">
      <c r="A17408">
        <v>2.49972</v>
      </c>
      <c r="B17408">
        <v>3.02035074694211</v>
      </c>
    </row>
    <row r="17409" spans="1:2">
      <c r="A17409">
        <v>4.6021</v>
      </c>
      <c r="B17409">
        <v>6.496626017441779</v>
      </c>
    </row>
    <row r="17410" spans="1:2">
      <c r="A17410">
        <v>2.47671</v>
      </c>
      <c r="B17410">
        <v>2.325808238023469</v>
      </c>
    </row>
    <row r="17411" spans="1:2">
      <c r="A17411">
        <v>3.92718</v>
      </c>
      <c r="B17411">
        <v>4.151909000066612</v>
      </c>
    </row>
    <row r="17412" spans="1:2">
      <c r="A17412">
        <v>1.86115</v>
      </c>
      <c r="B17412">
        <v>1.973088657512793</v>
      </c>
    </row>
    <row r="17413" spans="1:2">
      <c r="A17413">
        <v>4.75599</v>
      </c>
      <c r="B17413">
        <v>3.761397557758126</v>
      </c>
    </row>
    <row r="17414" spans="1:2">
      <c r="A17414">
        <v>6.74766</v>
      </c>
      <c r="B17414">
        <v>6.615965309079176</v>
      </c>
    </row>
    <row r="17415" spans="1:2">
      <c r="A17415">
        <v>1.95604</v>
      </c>
      <c r="B17415">
        <v>2.1256269763239</v>
      </c>
    </row>
    <row r="17416" spans="1:2">
      <c r="A17416">
        <v>2.41446</v>
      </c>
      <c r="B17416">
        <v>3.262593448322286</v>
      </c>
    </row>
    <row r="17417" spans="1:2">
      <c r="A17417">
        <v>2.62737</v>
      </c>
      <c r="B17417">
        <v>2.238376486899753</v>
      </c>
    </row>
    <row r="17418" spans="1:2">
      <c r="A17418">
        <v>3.44702</v>
      </c>
      <c r="B17418">
        <v>2.888167798198249</v>
      </c>
    </row>
    <row r="17419" spans="1:2">
      <c r="A17419">
        <v>4.41523</v>
      </c>
      <c r="B17419">
        <v>2.569128116293368</v>
      </c>
    </row>
    <row r="17420" spans="1:2">
      <c r="A17420">
        <v>4.94951</v>
      </c>
      <c r="B17420">
        <v>4.424725663498974</v>
      </c>
    </row>
    <row r="17421" spans="1:2">
      <c r="A17421">
        <v>1.14785</v>
      </c>
      <c r="B17421">
        <v>4.335641994300568</v>
      </c>
    </row>
    <row r="17422" spans="1:2">
      <c r="A17422">
        <v>2.47573</v>
      </c>
      <c r="B17422">
        <v>2.825540233230534</v>
      </c>
    </row>
    <row r="17423" spans="1:2">
      <c r="A17423">
        <v>4.25087</v>
      </c>
      <c r="B17423">
        <v>4.730977968679364</v>
      </c>
    </row>
    <row r="17424" spans="1:2">
      <c r="A17424">
        <v>1.8933</v>
      </c>
      <c r="B17424">
        <v>3.307642606133102</v>
      </c>
    </row>
    <row r="17425" spans="1:2">
      <c r="A17425">
        <v>4.35989</v>
      </c>
      <c r="B17425">
        <v>4.474051152838422</v>
      </c>
    </row>
    <row r="17426" spans="1:2">
      <c r="A17426">
        <v>1.28935</v>
      </c>
      <c r="B17426">
        <v>3.388564420284543</v>
      </c>
    </row>
    <row r="17427" spans="1:2">
      <c r="A17427">
        <v>2.20323</v>
      </c>
      <c r="B17427">
        <v>2.660036513960377</v>
      </c>
    </row>
    <row r="17428" spans="1:2">
      <c r="A17428">
        <v>3.66645</v>
      </c>
      <c r="B17428">
        <v>4.09991534668155</v>
      </c>
    </row>
    <row r="17429" spans="1:2">
      <c r="A17429">
        <v>2.71981</v>
      </c>
      <c r="B17429">
        <v>2.51383566237205</v>
      </c>
    </row>
    <row r="17430" spans="1:2">
      <c r="A17430">
        <v>1.08867</v>
      </c>
      <c r="B17430">
        <v>1.939208459989679</v>
      </c>
    </row>
    <row r="17431" spans="1:2">
      <c r="A17431">
        <v>3.59911</v>
      </c>
      <c r="B17431">
        <v>3.514462346235249</v>
      </c>
    </row>
    <row r="17432" spans="1:2">
      <c r="A17432">
        <v>0.9893999999999998</v>
      </c>
      <c r="B17432">
        <v>3.065170606628264</v>
      </c>
    </row>
    <row r="17433" spans="1:2">
      <c r="A17433">
        <v>3.00182</v>
      </c>
      <c r="B17433">
        <v>3.231920106964036</v>
      </c>
    </row>
    <row r="17434" spans="1:2">
      <c r="A17434">
        <v>1.68069</v>
      </c>
      <c r="B17434">
        <v>1.901246572195801</v>
      </c>
    </row>
    <row r="17435" spans="1:2">
      <c r="A17435">
        <v>4.0441</v>
      </c>
      <c r="B17435">
        <v>4.448578059532037</v>
      </c>
    </row>
    <row r="17436" spans="1:2">
      <c r="A17436">
        <v>3.74283</v>
      </c>
      <c r="B17436">
        <v>2.739010330796066</v>
      </c>
    </row>
    <row r="17437" spans="1:2">
      <c r="A17437">
        <v>0.4081700000000001</v>
      </c>
      <c r="B17437">
        <v>0.2537126800189764</v>
      </c>
    </row>
    <row r="17438" spans="1:2">
      <c r="A17438">
        <v>3.55208</v>
      </c>
      <c r="B17438">
        <v>2.892554883594356</v>
      </c>
    </row>
    <row r="17439" spans="1:2">
      <c r="A17439">
        <v>2.32668</v>
      </c>
      <c r="B17439">
        <v>2.828636009694133</v>
      </c>
    </row>
    <row r="17440" spans="1:2">
      <c r="A17440">
        <v>3.81243</v>
      </c>
      <c r="B17440">
        <v>3.732068799157108</v>
      </c>
    </row>
    <row r="17441" spans="1:2">
      <c r="A17441">
        <v>6.92331</v>
      </c>
      <c r="B17441">
        <v>5.018141212386919</v>
      </c>
    </row>
    <row r="17442" spans="1:2">
      <c r="A17442">
        <v>3.9648</v>
      </c>
      <c r="B17442">
        <v>3.863107464061056</v>
      </c>
    </row>
    <row r="17443" spans="1:2">
      <c r="A17443">
        <v>6.56702</v>
      </c>
      <c r="B17443">
        <v>4.378486590306965</v>
      </c>
    </row>
    <row r="17444" spans="1:2">
      <c r="A17444">
        <v>7.30798</v>
      </c>
      <c r="B17444">
        <v>5.200938826672471</v>
      </c>
    </row>
    <row r="17445" spans="1:2">
      <c r="A17445">
        <v>3.92083</v>
      </c>
      <c r="B17445">
        <v>3.196280969776721</v>
      </c>
    </row>
    <row r="17446" spans="1:2">
      <c r="A17446">
        <v>4.13415</v>
      </c>
      <c r="B17446">
        <v>2.697556808104538</v>
      </c>
    </row>
    <row r="17447" spans="1:2">
      <c r="A17447">
        <v>0.9975800000000001</v>
      </c>
      <c r="B17447">
        <v>2.805425980168165</v>
      </c>
    </row>
    <row r="17448" spans="1:2">
      <c r="A17448">
        <v>2.20394</v>
      </c>
      <c r="B17448">
        <v>3.052392530977426</v>
      </c>
    </row>
    <row r="17449" spans="1:2">
      <c r="A17449">
        <v>0.2753899999999998</v>
      </c>
      <c r="B17449">
        <v>0.2483976792303917</v>
      </c>
    </row>
    <row r="17450" spans="1:2">
      <c r="A17450">
        <v>4.02042</v>
      </c>
      <c r="B17450">
        <v>2.559966617988162</v>
      </c>
    </row>
    <row r="17451" spans="1:2">
      <c r="A17451">
        <v>5.26831</v>
      </c>
      <c r="B17451">
        <v>3.305165291824887</v>
      </c>
    </row>
    <row r="17452" spans="1:2">
      <c r="A17452">
        <v>1.89636</v>
      </c>
      <c r="B17452">
        <v>3.064732152831435</v>
      </c>
    </row>
    <row r="17453" spans="1:2">
      <c r="A17453">
        <v>2.31868</v>
      </c>
      <c r="B17453">
        <v>2.290781579498296</v>
      </c>
    </row>
    <row r="17454" spans="1:2">
      <c r="A17454">
        <v>2.89123</v>
      </c>
      <c r="B17454">
        <v>2.115522692756872</v>
      </c>
    </row>
    <row r="17455" spans="1:2">
      <c r="A17455">
        <v>4.79678</v>
      </c>
      <c r="B17455">
        <v>3.192785602601108</v>
      </c>
    </row>
    <row r="17456" spans="1:2">
      <c r="A17456">
        <v>3.93168</v>
      </c>
      <c r="B17456">
        <v>4.776053341299678</v>
      </c>
    </row>
    <row r="17457" spans="1:2">
      <c r="A17457">
        <v>0.8184</v>
      </c>
      <c r="B17457">
        <v>0.8010662908118613</v>
      </c>
    </row>
    <row r="17458" spans="1:2">
      <c r="A17458">
        <v>3.07376</v>
      </c>
      <c r="B17458">
        <v>3.299823039482925</v>
      </c>
    </row>
    <row r="17459" spans="1:2">
      <c r="A17459">
        <v>4.84602</v>
      </c>
      <c r="B17459">
        <v>5.067369366286806</v>
      </c>
    </row>
    <row r="17460" spans="1:2">
      <c r="A17460">
        <v>1.99876</v>
      </c>
      <c r="B17460">
        <v>2.258777947637709</v>
      </c>
    </row>
    <row r="17461" spans="1:2">
      <c r="A17461">
        <v>4.25906</v>
      </c>
      <c r="B17461">
        <v>5.493266713684979</v>
      </c>
    </row>
    <row r="17462" spans="1:2">
      <c r="A17462">
        <v>1.36628</v>
      </c>
      <c r="B17462">
        <v>2.841481207105788</v>
      </c>
    </row>
    <row r="17463" spans="1:2">
      <c r="A17463">
        <v>2.69921</v>
      </c>
      <c r="B17463">
        <v>3.473389730649981</v>
      </c>
    </row>
    <row r="17464" spans="1:2">
      <c r="A17464">
        <v>4.30096</v>
      </c>
      <c r="B17464">
        <v>3.307674004661993</v>
      </c>
    </row>
    <row r="17465" spans="1:2">
      <c r="A17465">
        <v>0.93777</v>
      </c>
      <c r="B17465">
        <v>2.894896858394551</v>
      </c>
    </row>
    <row r="17466" spans="1:2">
      <c r="A17466">
        <v>4.66445</v>
      </c>
      <c r="B17466">
        <v>4.596211454190372</v>
      </c>
    </row>
    <row r="17467" spans="1:2">
      <c r="A17467">
        <v>5.4805</v>
      </c>
      <c r="B17467">
        <v>4.009475971945157</v>
      </c>
    </row>
    <row r="17468" spans="1:2">
      <c r="A17468">
        <v>4.7655</v>
      </c>
      <c r="B17468">
        <v>3.020172130782478</v>
      </c>
    </row>
    <row r="17469" spans="1:2">
      <c r="A17469">
        <v>2.72851</v>
      </c>
      <c r="B17469">
        <v>2.641922169460819</v>
      </c>
    </row>
    <row r="17470" spans="1:2">
      <c r="A17470">
        <v>2.97352</v>
      </c>
      <c r="B17470">
        <v>2.613538965708841</v>
      </c>
    </row>
    <row r="17471" spans="1:2">
      <c r="A17471">
        <v>7.47673</v>
      </c>
      <c r="B17471">
        <v>4.5611081358607</v>
      </c>
    </row>
    <row r="17472" spans="1:2">
      <c r="A17472">
        <v>6.29206</v>
      </c>
      <c r="B17472">
        <v>5.87214932574253</v>
      </c>
    </row>
    <row r="17473" spans="1:2">
      <c r="A17473">
        <v>3.19447</v>
      </c>
      <c r="B17473">
        <v>2.60238656370194</v>
      </c>
    </row>
    <row r="17474" spans="1:2">
      <c r="A17474">
        <v>2.3355</v>
      </c>
      <c r="B17474">
        <v>2.85140628208811</v>
      </c>
    </row>
    <row r="17475" spans="1:2">
      <c r="A17475">
        <v>0.00107999999999997</v>
      </c>
      <c r="B17475">
        <v>0.3515886482168411</v>
      </c>
    </row>
    <row r="17476" spans="1:2">
      <c r="A17476">
        <v>5.26457</v>
      </c>
      <c r="B17476">
        <v>4.929630418234498</v>
      </c>
    </row>
    <row r="17477" spans="1:2">
      <c r="A17477">
        <v>4.46577</v>
      </c>
      <c r="B17477">
        <v>4.057368651623316</v>
      </c>
    </row>
    <row r="17478" spans="1:2">
      <c r="A17478">
        <v>0.9189500000000002</v>
      </c>
      <c r="B17478">
        <v>2.332560462040141</v>
      </c>
    </row>
    <row r="17479" spans="1:2">
      <c r="A17479">
        <v>8.18552</v>
      </c>
      <c r="B17479">
        <v>5.92875459362652</v>
      </c>
    </row>
    <row r="17480" spans="1:2">
      <c r="A17480">
        <v>3.94174</v>
      </c>
      <c r="B17480">
        <v>3.825990463285618</v>
      </c>
    </row>
    <row r="17481" spans="1:2">
      <c r="A17481">
        <v>1.53594</v>
      </c>
      <c r="B17481">
        <v>3.09794486502434</v>
      </c>
    </row>
    <row r="17482" spans="1:2">
      <c r="A17482">
        <v>5.81497</v>
      </c>
      <c r="B17482">
        <v>4.444221484027212</v>
      </c>
    </row>
    <row r="17483" spans="1:2">
      <c r="A17483">
        <v>5.87175</v>
      </c>
      <c r="B17483">
        <v>3.720425113847458</v>
      </c>
    </row>
    <row r="17484" spans="1:2">
      <c r="A17484">
        <v>3.46392</v>
      </c>
      <c r="B17484">
        <v>2.924162420050862</v>
      </c>
    </row>
    <row r="17485" spans="1:2">
      <c r="A17485">
        <v>2.49416</v>
      </c>
      <c r="B17485">
        <v>3.592049682901716</v>
      </c>
    </row>
    <row r="17486" spans="1:2">
      <c r="A17486">
        <v>2.99106</v>
      </c>
      <c r="B17486">
        <v>2.407340738751206</v>
      </c>
    </row>
    <row r="17487" spans="1:2">
      <c r="A17487">
        <v>0.1446900000000002</v>
      </c>
      <c r="B17487">
        <v>0.2701901540407095</v>
      </c>
    </row>
    <row r="17488" spans="1:2">
      <c r="A17488">
        <v>2.5698</v>
      </c>
      <c r="B17488">
        <v>2.96785981195043</v>
      </c>
    </row>
    <row r="17489" spans="1:2">
      <c r="A17489">
        <v>2.000000000013102E-05</v>
      </c>
      <c r="B17489">
        <v>1.033125353286427</v>
      </c>
    </row>
    <row r="17490" spans="1:2">
      <c r="A17490">
        <v>1.60246</v>
      </c>
      <c r="B17490">
        <v>3.509982250102618</v>
      </c>
    </row>
    <row r="17491" spans="1:2">
      <c r="A17491">
        <v>7.30806</v>
      </c>
      <c r="B17491">
        <v>5.193389080021978</v>
      </c>
    </row>
    <row r="17492" spans="1:2">
      <c r="A17492">
        <v>0.5757400000000001</v>
      </c>
      <c r="B17492">
        <v>2.510133005663252</v>
      </c>
    </row>
    <row r="17493" spans="1:2">
      <c r="A17493">
        <v>4.96758</v>
      </c>
      <c r="B17493">
        <v>3.839350537328572</v>
      </c>
    </row>
    <row r="17494" spans="1:2">
      <c r="A17494">
        <v>3.87996</v>
      </c>
      <c r="B17494">
        <v>4.668657931567255</v>
      </c>
    </row>
    <row r="17495" spans="1:2">
      <c r="A17495">
        <v>5.9286</v>
      </c>
      <c r="B17495">
        <v>5.377215144234966</v>
      </c>
    </row>
    <row r="17496" spans="1:2">
      <c r="A17496">
        <v>2.35943</v>
      </c>
      <c r="B17496">
        <v>3.884798219486269</v>
      </c>
    </row>
    <row r="17497" spans="1:2">
      <c r="A17497">
        <v>0.6215600000000001</v>
      </c>
      <c r="B17497">
        <v>1.791023754558032</v>
      </c>
    </row>
    <row r="17498" spans="1:2">
      <c r="A17498">
        <v>2.75087</v>
      </c>
      <c r="B17498">
        <v>2.863578484616374</v>
      </c>
    </row>
    <row r="17499" spans="1:2">
      <c r="A17499">
        <v>4.27544</v>
      </c>
      <c r="B17499">
        <v>3.421440398065724</v>
      </c>
    </row>
    <row r="17500" spans="1:2">
      <c r="A17500">
        <v>3.93003</v>
      </c>
      <c r="B17500">
        <v>3.323182715582436</v>
      </c>
    </row>
    <row r="17501" spans="1:2">
      <c r="A17501">
        <v>3.45525</v>
      </c>
      <c r="B17501">
        <v>3.494056797764286</v>
      </c>
    </row>
    <row r="17502" spans="1:2">
      <c r="A17502">
        <v>3.8034</v>
      </c>
      <c r="B17502">
        <v>3.637560337993389</v>
      </c>
    </row>
    <row r="17503" spans="1:2">
      <c r="A17503">
        <v>8.51938</v>
      </c>
      <c r="B17503">
        <v>5.042344146335918</v>
      </c>
    </row>
    <row r="17504" spans="1:2">
      <c r="A17504">
        <v>2.24164</v>
      </c>
      <c r="B17504">
        <v>3.007199147282489</v>
      </c>
    </row>
    <row r="17505" spans="1:2">
      <c r="A17505">
        <v>3.34485</v>
      </c>
      <c r="B17505">
        <v>3.070982770538452</v>
      </c>
    </row>
    <row r="17506" spans="1:2">
      <c r="A17506">
        <v>0.9702299999999999</v>
      </c>
      <c r="B17506">
        <v>0.9744499152259212</v>
      </c>
    </row>
    <row r="17507" spans="1:2">
      <c r="A17507">
        <v>4.04092</v>
      </c>
      <c r="B17507">
        <v>2.909399305706557</v>
      </c>
    </row>
    <row r="17508" spans="1:2">
      <c r="A17508">
        <v>1.78749</v>
      </c>
      <c r="B17508">
        <v>2.283307781742214</v>
      </c>
    </row>
    <row r="17509" spans="1:2">
      <c r="A17509">
        <v>1.51359</v>
      </c>
      <c r="B17509">
        <v>1.806169930954802</v>
      </c>
    </row>
    <row r="17510" spans="1:2">
      <c r="A17510">
        <v>3.40618</v>
      </c>
      <c r="B17510">
        <v>2.538437772335511</v>
      </c>
    </row>
    <row r="17511" spans="1:2">
      <c r="A17511">
        <v>3.31165</v>
      </c>
      <c r="B17511">
        <v>3.223845264349728</v>
      </c>
    </row>
    <row r="17512" spans="1:2">
      <c r="A17512">
        <v>3.28083</v>
      </c>
      <c r="B17512">
        <v>3.734275093804867</v>
      </c>
    </row>
    <row r="17513" spans="1:2">
      <c r="A17513">
        <v>2.64505</v>
      </c>
      <c r="B17513">
        <v>3.076795289903685</v>
      </c>
    </row>
    <row r="17514" spans="1:2">
      <c r="A17514">
        <v>8.045529999999999</v>
      </c>
      <c r="B17514">
        <v>6.115710439502321</v>
      </c>
    </row>
    <row r="17515" spans="1:2">
      <c r="A17515">
        <v>11.31768</v>
      </c>
      <c r="B17515">
        <v>12.71609827955998</v>
      </c>
    </row>
    <row r="17516" spans="1:2">
      <c r="A17516">
        <v>3.3762</v>
      </c>
      <c r="B17516">
        <v>3.03914098920792</v>
      </c>
    </row>
    <row r="17517" spans="1:2">
      <c r="A17517">
        <v>3.86955</v>
      </c>
      <c r="B17517">
        <v>6.410614190734006</v>
      </c>
    </row>
    <row r="17518" spans="1:2">
      <c r="A17518">
        <v>3.209</v>
      </c>
      <c r="B17518">
        <v>3.134384960910903</v>
      </c>
    </row>
    <row r="17519" spans="1:2">
      <c r="A17519">
        <v>3.12292</v>
      </c>
      <c r="B17519">
        <v>3.295715134402662</v>
      </c>
    </row>
    <row r="17520" spans="1:2">
      <c r="A17520">
        <v>3.02192</v>
      </c>
      <c r="B17520">
        <v>4.388224340481075</v>
      </c>
    </row>
    <row r="17521" spans="1:2">
      <c r="A17521">
        <v>2.25494</v>
      </c>
      <c r="B17521">
        <v>3.964487359976844</v>
      </c>
    </row>
    <row r="17522" spans="1:2">
      <c r="A17522">
        <v>8.848509999999999</v>
      </c>
      <c r="B17522">
        <v>8.018111048569819</v>
      </c>
    </row>
    <row r="17523" spans="1:2">
      <c r="A17523">
        <v>7.76547</v>
      </c>
      <c r="B17523">
        <v>4.001188093274452</v>
      </c>
    </row>
    <row r="17524" spans="1:2">
      <c r="A17524">
        <v>1.14757</v>
      </c>
      <c r="B17524">
        <v>3.49365373396028</v>
      </c>
    </row>
    <row r="17525" spans="1:2">
      <c r="A17525">
        <v>3.7997</v>
      </c>
      <c r="B17525">
        <v>3.871957909581469</v>
      </c>
    </row>
    <row r="17526" spans="1:2">
      <c r="A17526">
        <v>2.43172</v>
      </c>
      <c r="B17526">
        <v>2.607840784382776</v>
      </c>
    </row>
    <row r="17527" spans="1:2">
      <c r="A17527">
        <v>4.29648</v>
      </c>
      <c r="B17527">
        <v>3.274283742674587</v>
      </c>
    </row>
    <row r="17528" spans="1:2">
      <c r="A17528">
        <v>6.98779</v>
      </c>
      <c r="B17528">
        <v>4.828296346398138</v>
      </c>
    </row>
    <row r="17529" spans="1:2">
      <c r="A17529">
        <v>5.3437</v>
      </c>
      <c r="B17529">
        <v>3.261459280140501</v>
      </c>
    </row>
    <row r="17530" spans="1:2">
      <c r="A17530">
        <v>1.41651</v>
      </c>
      <c r="B17530">
        <v>1.960997498734571</v>
      </c>
    </row>
    <row r="17531" spans="1:2">
      <c r="A17531">
        <v>3.60359</v>
      </c>
      <c r="B17531">
        <v>3.639027308365474</v>
      </c>
    </row>
    <row r="17532" spans="1:2">
      <c r="A17532">
        <v>5.41809</v>
      </c>
      <c r="B17532">
        <v>4.047757206474857</v>
      </c>
    </row>
    <row r="17533" spans="1:2">
      <c r="A17533">
        <v>3.95278</v>
      </c>
      <c r="B17533">
        <v>4.175954822886143</v>
      </c>
    </row>
    <row r="17534" spans="1:2">
      <c r="A17534">
        <v>4.36234</v>
      </c>
      <c r="B17534">
        <v>4.4368265380484</v>
      </c>
    </row>
    <row r="17535" spans="1:2">
      <c r="A17535">
        <v>1.14935</v>
      </c>
      <c r="B17535">
        <v>1.428752030648744</v>
      </c>
    </row>
    <row r="17536" spans="1:2">
      <c r="A17536">
        <v>2.4974</v>
      </c>
      <c r="B17536">
        <v>3.277582720938365</v>
      </c>
    </row>
    <row r="17537" spans="1:2">
      <c r="A17537">
        <v>5.66292</v>
      </c>
      <c r="B17537">
        <v>3.937616824786052</v>
      </c>
    </row>
    <row r="17538" spans="1:2">
      <c r="A17538">
        <v>5.31343</v>
      </c>
      <c r="B17538">
        <v>3.998544633354399</v>
      </c>
    </row>
    <row r="17539" spans="1:2">
      <c r="A17539">
        <v>4.82958</v>
      </c>
      <c r="B17539">
        <v>3.590344218857032</v>
      </c>
    </row>
    <row r="17540" spans="1:2">
      <c r="A17540">
        <v>5.5872</v>
      </c>
      <c r="B17540">
        <v>5.224806566514935</v>
      </c>
    </row>
    <row r="17541" spans="1:2">
      <c r="A17541">
        <v>6.00048</v>
      </c>
      <c r="B17541">
        <v>4.461237472440672</v>
      </c>
    </row>
    <row r="17542" spans="1:2">
      <c r="A17542">
        <v>1.1908</v>
      </c>
      <c r="B17542">
        <v>2.236871134788224</v>
      </c>
    </row>
    <row r="17543" spans="1:2">
      <c r="A17543">
        <v>1.26338</v>
      </c>
      <c r="B17543">
        <v>2.784440032852785</v>
      </c>
    </row>
    <row r="17544" spans="1:2">
      <c r="A17544">
        <v>5.50125</v>
      </c>
      <c r="B17544">
        <v>3.336848614258909</v>
      </c>
    </row>
    <row r="17545" spans="1:2">
      <c r="A17545">
        <v>2.40971</v>
      </c>
      <c r="B17545">
        <v>2.859846088168891</v>
      </c>
    </row>
    <row r="17546" spans="1:2">
      <c r="A17546">
        <v>6.54342</v>
      </c>
      <c r="B17546">
        <v>4.500039774443686</v>
      </c>
    </row>
    <row r="17547" spans="1:2">
      <c r="A17547">
        <v>0.0009100000000001884</v>
      </c>
      <c r="B17547">
        <v>1.094488742389998</v>
      </c>
    </row>
    <row r="17548" spans="1:2">
      <c r="A17548">
        <v>3.58531</v>
      </c>
      <c r="B17548">
        <v>3.192940758727834</v>
      </c>
    </row>
    <row r="17549" spans="1:2">
      <c r="A17549">
        <v>1.12926</v>
      </c>
      <c r="B17549">
        <v>3.385521695486267</v>
      </c>
    </row>
    <row r="17550" spans="1:2">
      <c r="A17550">
        <v>6.99785</v>
      </c>
      <c r="B17550">
        <v>4.93045400757155</v>
      </c>
    </row>
    <row r="17551" spans="1:2">
      <c r="A17551">
        <v>3.09668</v>
      </c>
      <c r="B17551">
        <v>3.768087236497673</v>
      </c>
    </row>
    <row r="17552" spans="1:2">
      <c r="A17552">
        <v>2.02693</v>
      </c>
      <c r="B17552">
        <v>3.004998465862301</v>
      </c>
    </row>
    <row r="17553" spans="1:2">
      <c r="A17553">
        <v>5.25145</v>
      </c>
      <c r="B17553">
        <v>3.811357208517403</v>
      </c>
    </row>
    <row r="17554" spans="1:2">
      <c r="A17554">
        <v>0.9828700000000001</v>
      </c>
      <c r="B17554">
        <v>3.995689055636813</v>
      </c>
    </row>
    <row r="17555" spans="1:2">
      <c r="A17555">
        <v>2.06839</v>
      </c>
      <c r="B17555">
        <v>3.429750077979131</v>
      </c>
    </row>
    <row r="17556" spans="1:2">
      <c r="A17556">
        <v>3.24452</v>
      </c>
      <c r="B17556">
        <v>2.559778345299833</v>
      </c>
    </row>
    <row r="17557" spans="1:2">
      <c r="A17557">
        <v>2.70715</v>
      </c>
      <c r="B17557">
        <v>2.393875153802678</v>
      </c>
    </row>
    <row r="17558" spans="1:2">
      <c r="A17558">
        <v>2.4686</v>
      </c>
      <c r="B17558">
        <v>2.671528079321804</v>
      </c>
    </row>
    <row r="17559" spans="1:2">
      <c r="A17559">
        <v>2.79146</v>
      </c>
      <c r="B17559">
        <v>2.65424147113481</v>
      </c>
    </row>
    <row r="17560" spans="1:2">
      <c r="A17560">
        <v>3.08485</v>
      </c>
      <c r="B17560">
        <v>3.3626837089064</v>
      </c>
    </row>
    <row r="17561" spans="1:2">
      <c r="A17561">
        <v>3.95703</v>
      </c>
      <c r="B17561">
        <v>4.821125159369552</v>
      </c>
    </row>
    <row r="17562" spans="1:2">
      <c r="A17562">
        <v>2.62178</v>
      </c>
      <c r="B17562">
        <v>3.467520982739969</v>
      </c>
    </row>
    <row r="17563" spans="1:2">
      <c r="A17563">
        <v>3.33417</v>
      </c>
      <c r="B17563">
        <v>4.546936972649744</v>
      </c>
    </row>
    <row r="17564" spans="1:2">
      <c r="A17564">
        <v>9.293189999999999</v>
      </c>
      <c r="B17564">
        <v>10.38575302052563</v>
      </c>
    </row>
    <row r="17565" spans="1:2">
      <c r="A17565">
        <v>1.30531</v>
      </c>
      <c r="B17565">
        <v>3.279272909672797</v>
      </c>
    </row>
    <row r="17566" spans="1:2">
      <c r="A17566">
        <v>7.24427</v>
      </c>
      <c r="B17566">
        <v>7.497017745520864</v>
      </c>
    </row>
    <row r="17567" spans="1:2">
      <c r="A17567">
        <v>0.6432600000000002</v>
      </c>
      <c r="B17567">
        <v>1.989002379834671</v>
      </c>
    </row>
    <row r="17568" spans="1:2">
      <c r="A17568">
        <v>9.219099999999999</v>
      </c>
      <c r="B17568">
        <v>6.81617986506787</v>
      </c>
    </row>
    <row r="17569" spans="1:2">
      <c r="A17569">
        <v>8.898490000000001</v>
      </c>
      <c r="B17569">
        <v>9.373567768025202</v>
      </c>
    </row>
    <row r="17570" spans="1:2">
      <c r="A17570">
        <v>5.96865</v>
      </c>
      <c r="B17570">
        <v>2.316535126834433</v>
      </c>
    </row>
    <row r="17571" spans="1:2">
      <c r="A17571">
        <v>5.39473</v>
      </c>
      <c r="B17571">
        <v>4.34069638729936</v>
      </c>
    </row>
    <row r="17572" spans="1:2">
      <c r="A17572">
        <v>7.44209</v>
      </c>
      <c r="B17572">
        <v>6.212690897959223</v>
      </c>
    </row>
    <row r="17573" spans="1:2">
      <c r="A17573">
        <v>1.57619</v>
      </c>
      <c r="B17573">
        <v>1.746219120196265</v>
      </c>
    </row>
    <row r="17574" spans="1:2">
      <c r="A17574">
        <v>3.38351</v>
      </c>
      <c r="B17574">
        <v>2.718080189922601</v>
      </c>
    </row>
    <row r="17575" spans="1:2">
      <c r="A17575">
        <v>3.99957</v>
      </c>
      <c r="B17575">
        <v>3.547107133834189</v>
      </c>
    </row>
    <row r="17576" spans="1:2">
      <c r="A17576">
        <v>3.31193</v>
      </c>
      <c r="B17576">
        <v>2.850283162633943</v>
      </c>
    </row>
    <row r="17577" spans="1:2">
      <c r="A17577">
        <v>3.1263</v>
      </c>
      <c r="B17577">
        <v>3.334667941995576</v>
      </c>
    </row>
    <row r="17578" spans="1:2">
      <c r="A17578">
        <v>9.26975</v>
      </c>
      <c r="B17578">
        <v>8.02418364254228</v>
      </c>
    </row>
    <row r="17579" spans="1:2">
      <c r="A17579">
        <v>5.54566</v>
      </c>
      <c r="B17579">
        <v>5.24806233125657</v>
      </c>
    </row>
    <row r="17580" spans="1:2">
      <c r="A17580">
        <v>2.84519</v>
      </c>
      <c r="B17580">
        <v>3.247806962808835</v>
      </c>
    </row>
    <row r="17581" spans="1:2">
      <c r="A17581">
        <v>5.17872</v>
      </c>
      <c r="B17581">
        <v>3.754270772988792</v>
      </c>
    </row>
    <row r="17582" spans="1:2">
      <c r="A17582">
        <v>1.54967</v>
      </c>
      <c r="B17582">
        <v>2.210720307197861</v>
      </c>
    </row>
    <row r="17583" spans="1:2">
      <c r="A17583">
        <v>1.01678</v>
      </c>
      <c r="B17583">
        <v>3.275256060326317</v>
      </c>
    </row>
    <row r="17584" spans="1:2">
      <c r="A17584">
        <v>4.37337</v>
      </c>
      <c r="B17584">
        <v>4.230383402565418</v>
      </c>
    </row>
    <row r="17585" spans="1:2">
      <c r="A17585">
        <v>5.32714</v>
      </c>
      <c r="B17585">
        <v>3.279873095514667</v>
      </c>
    </row>
    <row r="17586" spans="1:2">
      <c r="A17586">
        <v>5.68709</v>
      </c>
      <c r="B17586">
        <v>4.276019624002728</v>
      </c>
    </row>
    <row r="17587" spans="1:2">
      <c r="A17587">
        <v>2.67661</v>
      </c>
      <c r="B17587">
        <v>3.283644177319443</v>
      </c>
    </row>
    <row r="17588" spans="1:2">
      <c r="A17588">
        <v>4.36655</v>
      </c>
      <c r="B17588">
        <v>3.185816580628823</v>
      </c>
    </row>
    <row r="17589" spans="1:2">
      <c r="A17589">
        <v>2.37464</v>
      </c>
      <c r="B17589">
        <v>2.394145181151137</v>
      </c>
    </row>
    <row r="17590" spans="1:2">
      <c r="A17590">
        <v>1.67043</v>
      </c>
      <c r="B17590">
        <v>2.192942341654983</v>
      </c>
    </row>
    <row r="17591" spans="1:2">
      <c r="A17591">
        <v>2.69931</v>
      </c>
      <c r="B17591">
        <v>3.1931926874903</v>
      </c>
    </row>
    <row r="17592" spans="1:2">
      <c r="A17592">
        <v>1.12191</v>
      </c>
      <c r="B17592">
        <v>1.942958629189365</v>
      </c>
    </row>
    <row r="17593" spans="1:2">
      <c r="A17593">
        <v>2.56629</v>
      </c>
      <c r="B17593">
        <v>3.116356014485676</v>
      </c>
    </row>
    <row r="17594" spans="1:2">
      <c r="A17594">
        <v>5.51402</v>
      </c>
      <c r="B17594">
        <v>4.231376366230957</v>
      </c>
    </row>
    <row r="17595" spans="1:2">
      <c r="A17595">
        <v>1.31669</v>
      </c>
      <c r="B17595">
        <v>3.300321002378378</v>
      </c>
    </row>
    <row r="17596" spans="1:2">
      <c r="A17596">
        <v>1.34883</v>
      </c>
      <c r="B17596">
        <v>2.283402925209003</v>
      </c>
    </row>
    <row r="17597" spans="1:2">
      <c r="A17597">
        <v>0.06926999999999994</v>
      </c>
      <c r="B17597">
        <v>0.247576578078649</v>
      </c>
    </row>
    <row r="17598" spans="1:2">
      <c r="A17598">
        <v>3.98873</v>
      </c>
      <c r="B17598">
        <v>4.902367727266363</v>
      </c>
    </row>
    <row r="17599" spans="1:2">
      <c r="A17599">
        <v>4.96821</v>
      </c>
      <c r="B17599">
        <v>3.954735065767182</v>
      </c>
    </row>
    <row r="17600" spans="1:2">
      <c r="A17600">
        <v>0.3253300000000001</v>
      </c>
      <c r="B17600">
        <v>0.5806391391986128</v>
      </c>
    </row>
    <row r="17601" spans="1:2">
      <c r="A17601">
        <v>3.73247</v>
      </c>
      <c r="B17601">
        <v>2.883507190145751</v>
      </c>
    </row>
    <row r="17602" spans="1:2">
      <c r="A17602">
        <v>1.84747</v>
      </c>
      <c r="B17602">
        <v>2.778168087843125</v>
      </c>
    </row>
    <row r="17603" spans="1:2">
      <c r="A17603">
        <v>4.74593</v>
      </c>
      <c r="B17603">
        <v>3.266645398854366</v>
      </c>
    </row>
    <row r="17604" spans="1:2">
      <c r="A17604">
        <v>11.40792</v>
      </c>
      <c r="B17604">
        <v>5.997155044722057</v>
      </c>
    </row>
    <row r="17605" spans="1:2">
      <c r="A17605">
        <v>1.73608</v>
      </c>
      <c r="B17605">
        <v>4.118037748162107</v>
      </c>
    </row>
    <row r="17606" spans="1:2">
      <c r="A17606">
        <v>3.39015</v>
      </c>
      <c r="B17606">
        <v>3.112251782440868</v>
      </c>
    </row>
    <row r="17607" spans="1:2">
      <c r="A17607">
        <v>4.23293</v>
      </c>
      <c r="B17607">
        <v>5.676181746620081</v>
      </c>
    </row>
    <row r="17608" spans="1:2">
      <c r="A17608">
        <v>3.47022</v>
      </c>
      <c r="B17608">
        <v>4.455545333850356</v>
      </c>
    </row>
    <row r="17609" spans="1:2">
      <c r="A17609">
        <v>1.37595</v>
      </c>
      <c r="B17609">
        <v>2.196295230600442</v>
      </c>
    </row>
    <row r="17610" spans="1:2">
      <c r="A17610">
        <v>3.4654</v>
      </c>
      <c r="B17610">
        <v>3.138180687598733</v>
      </c>
    </row>
    <row r="17611" spans="1:2">
      <c r="A17611">
        <v>1.42029</v>
      </c>
      <c r="B17611">
        <v>1.651546631340345</v>
      </c>
    </row>
    <row r="17612" spans="1:2">
      <c r="A17612">
        <v>3.82033</v>
      </c>
      <c r="B17612">
        <v>2.510465711584478</v>
      </c>
    </row>
    <row r="17613" spans="1:2">
      <c r="A17613">
        <v>5.50073</v>
      </c>
      <c r="B17613">
        <v>6.006211328334226</v>
      </c>
    </row>
    <row r="17614" spans="1:2">
      <c r="A17614">
        <v>1.58745</v>
      </c>
      <c r="B17614">
        <v>3.546446737240249</v>
      </c>
    </row>
    <row r="17615" spans="1:2">
      <c r="A17615">
        <v>1.2617</v>
      </c>
      <c r="B17615">
        <v>1.61154846008415</v>
      </c>
    </row>
    <row r="17616" spans="1:2">
      <c r="A17616">
        <v>5.4839</v>
      </c>
      <c r="B17616">
        <v>5.352282698050573</v>
      </c>
    </row>
    <row r="17617" spans="1:2">
      <c r="A17617">
        <v>0.9122500000000002</v>
      </c>
      <c r="B17617">
        <v>1.463614587428583</v>
      </c>
    </row>
    <row r="17618" spans="1:2">
      <c r="A17618">
        <v>7.21319</v>
      </c>
      <c r="B17618">
        <v>4.658752228884834</v>
      </c>
    </row>
    <row r="17619" spans="1:2">
      <c r="A17619">
        <v>1.82955</v>
      </c>
      <c r="B17619">
        <v>2.991272450851503</v>
      </c>
    </row>
    <row r="17620" spans="1:2">
      <c r="A17620">
        <v>4.87624</v>
      </c>
      <c r="B17620">
        <v>4.478144632368148</v>
      </c>
    </row>
    <row r="17621" spans="1:2">
      <c r="A17621">
        <v>3.49084</v>
      </c>
      <c r="B17621">
        <v>4.459017418720584</v>
      </c>
    </row>
    <row r="17622" spans="1:2">
      <c r="A17622">
        <v>3.85869</v>
      </c>
      <c r="B17622">
        <v>2.849078762459706</v>
      </c>
    </row>
    <row r="17623" spans="1:2">
      <c r="A17623">
        <v>2.42222</v>
      </c>
      <c r="B17623">
        <v>4.131279100220349</v>
      </c>
    </row>
    <row r="17624" spans="1:2">
      <c r="A17624">
        <v>0.51037</v>
      </c>
      <c r="B17624">
        <v>3.604481417597999</v>
      </c>
    </row>
    <row r="17625" spans="1:2">
      <c r="A17625">
        <v>6.02214</v>
      </c>
      <c r="B17625">
        <v>5.082735687840856</v>
      </c>
    </row>
    <row r="17626" spans="1:2">
      <c r="A17626">
        <v>6.01978</v>
      </c>
      <c r="B17626">
        <v>4.468107707531967</v>
      </c>
    </row>
    <row r="17627" spans="1:2">
      <c r="A17627">
        <v>3.48549</v>
      </c>
      <c r="B17627">
        <v>2.512481734109284</v>
      </c>
    </row>
    <row r="17628" spans="1:2">
      <c r="A17628">
        <v>3.49463</v>
      </c>
      <c r="B17628">
        <v>2.99466479530685</v>
      </c>
    </row>
    <row r="17629" spans="1:2">
      <c r="A17629">
        <v>6.96477</v>
      </c>
      <c r="B17629">
        <v>5.654915819215008</v>
      </c>
    </row>
    <row r="17630" spans="1:2">
      <c r="A17630">
        <v>2.54513</v>
      </c>
      <c r="B17630">
        <v>2.892659446619812</v>
      </c>
    </row>
    <row r="17631" spans="1:2">
      <c r="A17631">
        <v>3.74472</v>
      </c>
      <c r="B17631">
        <v>2.632975958427289</v>
      </c>
    </row>
    <row r="17632" spans="1:2">
      <c r="A17632">
        <v>1.69297</v>
      </c>
      <c r="B17632">
        <v>2.104178108056159</v>
      </c>
    </row>
    <row r="17633" spans="1:2">
      <c r="A17633">
        <v>2.50515</v>
      </c>
      <c r="B17633">
        <v>2.710166635034528</v>
      </c>
    </row>
    <row r="17634" spans="1:2">
      <c r="A17634">
        <v>2.369</v>
      </c>
      <c r="B17634">
        <v>1.863025676159829</v>
      </c>
    </row>
    <row r="17635" spans="1:2">
      <c r="A17635">
        <v>3.24272</v>
      </c>
      <c r="B17635">
        <v>2.668518145251341</v>
      </c>
    </row>
    <row r="17636" spans="1:2">
      <c r="A17636">
        <v>4.84511</v>
      </c>
      <c r="B17636">
        <v>3.391634692848732</v>
      </c>
    </row>
    <row r="17637" spans="1:2">
      <c r="A17637">
        <v>2.77704</v>
      </c>
      <c r="B17637">
        <v>3.407119040288031</v>
      </c>
    </row>
    <row r="17638" spans="1:2">
      <c r="A17638">
        <v>5.99638</v>
      </c>
      <c r="B17638">
        <v>5.661009740490109</v>
      </c>
    </row>
    <row r="17639" spans="1:2">
      <c r="A17639">
        <v>2.00865</v>
      </c>
      <c r="B17639">
        <v>3.941970852863061</v>
      </c>
    </row>
    <row r="17640" spans="1:2">
      <c r="A17640">
        <v>4.02864</v>
      </c>
      <c r="B17640">
        <v>3.255096072048282</v>
      </c>
    </row>
    <row r="17641" spans="1:2">
      <c r="A17641">
        <v>2.66412</v>
      </c>
      <c r="B17641">
        <v>3.764434121335638</v>
      </c>
    </row>
    <row r="17642" spans="1:2">
      <c r="A17642">
        <v>3.05519</v>
      </c>
      <c r="B17642">
        <v>3.038998510977765</v>
      </c>
    </row>
    <row r="17643" spans="1:2">
      <c r="A17643">
        <v>0.1978900000000001</v>
      </c>
      <c r="B17643">
        <v>-0.1395051969948655</v>
      </c>
    </row>
    <row r="17644" spans="1:2">
      <c r="A17644">
        <v>3.65941</v>
      </c>
      <c r="B17644">
        <v>3.394982753529842</v>
      </c>
    </row>
    <row r="17645" spans="1:2">
      <c r="A17645">
        <v>1.42649</v>
      </c>
      <c r="B17645">
        <v>2.357266957301536</v>
      </c>
    </row>
    <row r="17646" spans="1:2">
      <c r="A17646">
        <v>5.03695</v>
      </c>
      <c r="B17646">
        <v>3.607242155466646</v>
      </c>
    </row>
    <row r="17647" spans="1:2">
      <c r="A17647">
        <v>0.97526</v>
      </c>
      <c r="B17647">
        <v>2.421638443957842</v>
      </c>
    </row>
    <row r="17648" spans="1:2">
      <c r="A17648">
        <v>11.15556</v>
      </c>
      <c r="B17648">
        <v>10.51068693758626</v>
      </c>
    </row>
    <row r="17649" spans="1:2">
      <c r="A17649">
        <v>4.34031</v>
      </c>
      <c r="B17649">
        <v>3.314334935974852</v>
      </c>
    </row>
    <row r="17650" spans="1:2">
      <c r="A17650">
        <v>3.75451</v>
      </c>
      <c r="B17650">
        <v>4.525565119641546</v>
      </c>
    </row>
    <row r="17651" spans="1:2">
      <c r="A17651">
        <v>3.47557</v>
      </c>
      <c r="B17651">
        <v>3.939315662926556</v>
      </c>
    </row>
    <row r="17652" spans="1:2">
      <c r="A17652">
        <v>0.79453</v>
      </c>
      <c r="B17652">
        <v>3.818759826400916</v>
      </c>
    </row>
    <row r="17653" spans="1:2">
      <c r="A17653">
        <v>0.6996899999999999</v>
      </c>
      <c r="B17653">
        <v>3.174362071455738</v>
      </c>
    </row>
    <row r="17654" spans="1:2">
      <c r="A17654">
        <v>3.04066</v>
      </c>
      <c r="B17654">
        <v>3.182333447030976</v>
      </c>
    </row>
    <row r="17655" spans="1:2">
      <c r="A17655">
        <v>4.70721</v>
      </c>
      <c r="B17655">
        <v>3.759117461756848</v>
      </c>
    </row>
    <row r="17656" spans="1:2">
      <c r="A17656">
        <v>3.84871</v>
      </c>
      <c r="B17656">
        <v>3.241464756185469</v>
      </c>
    </row>
    <row r="17657" spans="1:2">
      <c r="A17657">
        <v>0.8792999999999997</v>
      </c>
      <c r="B17657">
        <v>3.362032633750725</v>
      </c>
    </row>
    <row r="17658" spans="1:2">
      <c r="A17658">
        <v>3.21889</v>
      </c>
      <c r="B17658">
        <v>2.73600649870386</v>
      </c>
    </row>
    <row r="17659" spans="1:2">
      <c r="A17659">
        <v>3.55054</v>
      </c>
      <c r="B17659">
        <v>4.53977798957767</v>
      </c>
    </row>
    <row r="17660" spans="1:2">
      <c r="A17660">
        <v>1.87871</v>
      </c>
      <c r="B17660">
        <v>2.161800451306175</v>
      </c>
    </row>
    <row r="17661" spans="1:2">
      <c r="A17661">
        <v>3.00027</v>
      </c>
      <c r="B17661">
        <v>3.243047597496599</v>
      </c>
    </row>
    <row r="17662" spans="1:2">
      <c r="A17662">
        <v>2.2236</v>
      </c>
      <c r="B17662">
        <v>3.522067521656673</v>
      </c>
    </row>
    <row r="17663" spans="1:2">
      <c r="A17663">
        <v>2.59834</v>
      </c>
      <c r="B17663">
        <v>5.296136796568503</v>
      </c>
    </row>
    <row r="17664" spans="1:2">
      <c r="A17664">
        <v>5.52843</v>
      </c>
      <c r="B17664">
        <v>4.511922221868547</v>
      </c>
    </row>
    <row r="17665" spans="1:2">
      <c r="A17665">
        <v>1.86675</v>
      </c>
      <c r="B17665">
        <v>1.893247411884621</v>
      </c>
    </row>
    <row r="17666" spans="1:2">
      <c r="A17666">
        <v>5.30061</v>
      </c>
      <c r="B17666">
        <v>3.726134462386157</v>
      </c>
    </row>
    <row r="17667" spans="1:2">
      <c r="A17667">
        <v>5.97644</v>
      </c>
      <c r="B17667">
        <v>5.408115088183795</v>
      </c>
    </row>
    <row r="17668" spans="1:2">
      <c r="A17668">
        <v>2.25838</v>
      </c>
      <c r="B17668">
        <v>3.863693639049939</v>
      </c>
    </row>
    <row r="17669" spans="1:2">
      <c r="A17669">
        <v>2.7699</v>
      </c>
      <c r="B17669">
        <v>3.846937162439885</v>
      </c>
    </row>
    <row r="17670" spans="1:2">
      <c r="A17670">
        <v>1.96246</v>
      </c>
      <c r="B17670">
        <v>2.401195750434777</v>
      </c>
    </row>
    <row r="17671" spans="1:2">
      <c r="A17671">
        <v>5.69604</v>
      </c>
      <c r="B17671">
        <v>4.129304784420711</v>
      </c>
    </row>
    <row r="17672" spans="1:2">
      <c r="A17672">
        <v>4.48011</v>
      </c>
      <c r="B17672">
        <v>5.837014016458895</v>
      </c>
    </row>
    <row r="17673" spans="1:2">
      <c r="A17673">
        <v>4.22174</v>
      </c>
      <c r="B17673">
        <v>3.560309565416437</v>
      </c>
    </row>
    <row r="17674" spans="1:2">
      <c r="A17674">
        <v>2.77529</v>
      </c>
      <c r="B17674">
        <v>3.661871189574822</v>
      </c>
    </row>
    <row r="17675" spans="1:2">
      <c r="A17675">
        <v>2.79121</v>
      </c>
      <c r="B17675">
        <v>3.048015161352524</v>
      </c>
    </row>
    <row r="17676" spans="1:2">
      <c r="A17676">
        <v>4.10812</v>
      </c>
      <c r="B17676">
        <v>5.602040459593193</v>
      </c>
    </row>
    <row r="17677" spans="1:2">
      <c r="A17677">
        <v>0.04366000000000003</v>
      </c>
      <c r="B17677">
        <v>0.1741104186654168</v>
      </c>
    </row>
    <row r="17678" spans="1:2">
      <c r="A17678">
        <v>3.29185</v>
      </c>
      <c r="B17678">
        <v>2.285783763094015</v>
      </c>
    </row>
    <row r="17679" spans="1:2">
      <c r="A17679">
        <v>8.005890000000001</v>
      </c>
      <c r="B17679">
        <v>5.817059955136377</v>
      </c>
    </row>
    <row r="17680" spans="1:2">
      <c r="A17680">
        <v>2.02971</v>
      </c>
      <c r="B17680">
        <v>3.874946990289348</v>
      </c>
    </row>
    <row r="17681" spans="1:2">
      <c r="A17681">
        <v>1.08836</v>
      </c>
      <c r="B17681">
        <v>2.5849938521843</v>
      </c>
    </row>
    <row r="17682" spans="1:2">
      <c r="A17682">
        <v>4.32665</v>
      </c>
      <c r="B17682">
        <v>4.084313180705777</v>
      </c>
    </row>
    <row r="17683" spans="1:2">
      <c r="A17683">
        <v>2.75056</v>
      </c>
      <c r="B17683">
        <v>4.417366026054538</v>
      </c>
    </row>
    <row r="17684" spans="1:2">
      <c r="A17684">
        <v>1.44446</v>
      </c>
      <c r="B17684">
        <v>2.447021014713011</v>
      </c>
    </row>
    <row r="17685" spans="1:2">
      <c r="A17685">
        <v>1.27599</v>
      </c>
      <c r="B17685">
        <v>2.517462962611511</v>
      </c>
    </row>
    <row r="17686" spans="1:2">
      <c r="A17686">
        <v>1.95786</v>
      </c>
      <c r="B17686">
        <v>2.533359741576289</v>
      </c>
    </row>
    <row r="17687" spans="1:2">
      <c r="A17687">
        <v>3.82367</v>
      </c>
      <c r="B17687">
        <v>3.551304291454417</v>
      </c>
    </row>
    <row r="17688" spans="1:2">
      <c r="A17688">
        <v>2.90835</v>
      </c>
      <c r="B17688">
        <v>3.030253250529135</v>
      </c>
    </row>
    <row r="17689" spans="1:2">
      <c r="A17689">
        <v>4.35441</v>
      </c>
      <c r="B17689">
        <v>4.366345193882518</v>
      </c>
    </row>
    <row r="17690" spans="1:2">
      <c r="A17690">
        <v>2.81874</v>
      </c>
      <c r="B17690">
        <v>3.727463656902108</v>
      </c>
    </row>
    <row r="17691" spans="1:2">
      <c r="A17691">
        <v>4.68869</v>
      </c>
      <c r="B17691">
        <v>3.570305313007359</v>
      </c>
    </row>
    <row r="17692" spans="1:2">
      <c r="A17692">
        <v>0.6488199999999997</v>
      </c>
      <c r="B17692">
        <v>1.175196468930536</v>
      </c>
    </row>
    <row r="17693" spans="1:2">
      <c r="A17693">
        <v>4.78564</v>
      </c>
      <c r="B17693">
        <v>4.018214804581741</v>
      </c>
    </row>
    <row r="17694" spans="1:2">
      <c r="A17694">
        <v>3.14806</v>
      </c>
      <c r="B17694">
        <v>3.546665991908589</v>
      </c>
    </row>
    <row r="17695" spans="1:2">
      <c r="A17695">
        <v>5.21743</v>
      </c>
      <c r="B17695">
        <v>4.819595399344998</v>
      </c>
    </row>
    <row r="17696" spans="1:2">
      <c r="A17696">
        <v>2.14904</v>
      </c>
      <c r="B17696">
        <v>3.155153103148044</v>
      </c>
    </row>
    <row r="17697" spans="1:2">
      <c r="A17697">
        <v>2.28876</v>
      </c>
      <c r="B17697">
        <v>2.661514555276022</v>
      </c>
    </row>
    <row r="17698" spans="1:2">
      <c r="A17698">
        <v>1.38379</v>
      </c>
      <c r="B17698">
        <v>3.65508407912664</v>
      </c>
    </row>
    <row r="17699" spans="1:2">
      <c r="A17699">
        <v>0.9391600000000002</v>
      </c>
      <c r="B17699">
        <v>1.377436881700256</v>
      </c>
    </row>
    <row r="17700" spans="1:2">
      <c r="A17700">
        <v>1.45175</v>
      </c>
      <c r="B17700">
        <v>2.19888934151188</v>
      </c>
    </row>
    <row r="17701" spans="1:2">
      <c r="A17701">
        <v>7.92456</v>
      </c>
      <c r="B17701">
        <v>6.474408655368813</v>
      </c>
    </row>
    <row r="17702" spans="1:2">
      <c r="A17702">
        <v>3.91913</v>
      </c>
      <c r="B17702">
        <v>3.830338300520611</v>
      </c>
    </row>
    <row r="17703" spans="1:2">
      <c r="A17703">
        <v>6.09444</v>
      </c>
      <c r="B17703">
        <v>5.895988984636515</v>
      </c>
    </row>
    <row r="17704" spans="1:2">
      <c r="A17704">
        <v>4.89675</v>
      </c>
      <c r="B17704">
        <v>5.52063864783665</v>
      </c>
    </row>
    <row r="17705" spans="1:2">
      <c r="A17705">
        <v>2.79236</v>
      </c>
      <c r="B17705">
        <v>3.377537242127535</v>
      </c>
    </row>
    <row r="17706" spans="1:2">
      <c r="A17706">
        <v>0.7328399999999999</v>
      </c>
      <c r="B17706">
        <v>2.211604205407385</v>
      </c>
    </row>
    <row r="17707" spans="1:2">
      <c r="A17707">
        <v>4.03092</v>
      </c>
      <c r="B17707">
        <v>3.211245627130999</v>
      </c>
    </row>
    <row r="17708" spans="1:2">
      <c r="A17708">
        <v>2.92903</v>
      </c>
      <c r="B17708">
        <v>3.343754454097116</v>
      </c>
    </row>
    <row r="17709" spans="1:2">
      <c r="A17709">
        <v>2.72838</v>
      </c>
      <c r="B17709">
        <v>2.621578410925013</v>
      </c>
    </row>
    <row r="17710" spans="1:2">
      <c r="A17710">
        <v>2.68431</v>
      </c>
      <c r="B17710">
        <v>4.898225135698052</v>
      </c>
    </row>
    <row r="17711" spans="1:2">
      <c r="A17711">
        <v>2.34924</v>
      </c>
      <c r="B17711">
        <v>2.680893668064799</v>
      </c>
    </row>
    <row r="17712" spans="1:2">
      <c r="A17712">
        <v>4.03412</v>
      </c>
      <c r="B17712">
        <v>4.246150973621686</v>
      </c>
    </row>
    <row r="17713" spans="1:2">
      <c r="A17713">
        <v>3.1796</v>
      </c>
      <c r="B17713">
        <v>4.264334691097341</v>
      </c>
    </row>
    <row r="17714" spans="1:2">
      <c r="A17714">
        <v>3.39357</v>
      </c>
      <c r="B17714">
        <v>2.41655152682252</v>
      </c>
    </row>
    <row r="17715" spans="1:2">
      <c r="A17715">
        <v>1.93105</v>
      </c>
      <c r="B17715">
        <v>1.539423432552098</v>
      </c>
    </row>
    <row r="17716" spans="1:2">
      <c r="A17716">
        <v>4.28291</v>
      </c>
      <c r="B17716">
        <v>4.724103586612555</v>
      </c>
    </row>
    <row r="17717" spans="1:2">
      <c r="A17717">
        <v>7.34494</v>
      </c>
      <c r="B17717">
        <v>6.615273119623406</v>
      </c>
    </row>
    <row r="17718" spans="1:2">
      <c r="A17718">
        <v>3.88481</v>
      </c>
      <c r="B17718">
        <v>2.621295942650012</v>
      </c>
    </row>
    <row r="17719" spans="1:2">
      <c r="A17719">
        <v>1.56744</v>
      </c>
      <c r="B17719">
        <v>1.990561998082924</v>
      </c>
    </row>
    <row r="17720" spans="1:2">
      <c r="A17720">
        <v>6.97243</v>
      </c>
      <c r="B17720">
        <v>5.812073868748548</v>
      </c>
    </row>
    <row r="17721" spans="1:2">
      <c r="A17721">
        <v>2.52053</v>
      </c>
      <c r="B17721">
        <v>2.431212625569184</v>
      </c>
    </row>
    <row r="17722" spans="1:2">
      <c r="A17722">
        <v>4.52682</v>
      </c>
      <c r="B17722">
        <v>2.659562099961593</v>
      </c>
    </row>
    <row r="17723" spans="1:2">
      <c r="A17723">
        <v>3.79306</v>
      </c>
      <c r="B17723">
        <v>3.22084780082706</v>
      </c>
    </row>
    <row r="17724" spans="1:2">
      <c r="A17724">
        <v>1.49708</v>
      </c>
      <c r="B17724">
        <v>1.732598438363519</v>
      </c>
    </row>
    <row r="17725" spans="1:2">
      <c r="A17725">
        <v>1.86845</v>
      </c>
      <c r="B17725">
        <v>2.593601255318348</v>
      </c>
    </row>
    <row r="17726" spans="1:2">
      <c r="A17726">
        <v>3.91368</v>
      </c>
      <c r="B17726">
        <v>3.485683898690233</v>
      </c>
    </row>
    <row r="17727" spans="1:2">
      <c r="A17727">
        <v>3.47272</v>
      </c>
      <c r="B17727">
        <v>3.584781428876181</v>
      </c>
    </row>
    <row r="17728" spans="1:2">
      <c r="A17728">
        <v>2.0073</v>
      </c>
      <c r="B17728">
        <v>2.222240486690333</v>
      </c>
    </row>
    <row r="17729" spans="1:2">
      <c r="A17729">
        <v>3.57627</v>
      </c>
      <c r="B17729">
        <v>3.1979307847424</v>
      </c>
    </row>
    <row r="17730" spans="1:2">
      <c r="A17730">
        <v>2.18324</v>
      </c>
      <c r="B17730">
        <v>1.785965747766291</v>
      </c>
    </row>
    <row r="17731" spans="1:2">
      <c r="A17731">
        <v>7.55228</v>
      </c>
      <c r="B17731">
        <v>5.397862224408357</v>
      </c>
    </row>
    <row r="17732" spans="1:2">
      <c r="A17732">
        <v>5.09815</v>
      </c>
      <c r="B17732">
        <v>5.229206862990178</v>
      </c>
    </row>
    <row r="17733" spans="1:2">
      <c r="A17733">
        <v>3.23832</v>
      </c>
      <c r="B17733">
        <v>3.211143048729539</v>
      </c>
    </row>
    <row r="17734" spans="1:2">
      <c r="A17734">
        <v>3.65399</v>
      </c>
      <c r="B17734">
        <v>4.09751578816422</v>
      </c>
    </row>
    <row r="17735" spans="1:2">
      <c r="A17735">
        <v>2.54778</v>
      </c>
      <c r="B17735">
        <v>3.60403479574047</v>
      </c>
    </row>
    <row r="17736" spans="1:2">
      <c r="A17736">
        <v>2.027</v>
      </c>
      <c r="B17736">
        <v>2.880765920846079</v>
      </c>
    </row>
    <row r="17737" spans="1:2">
      <c r="A17737">
        <v>2.4092</v>
      </c>
      <c r="B17737">
        <v>4.540528829115708</v>
      </c>
    </row>
    <row r="17738" spans="1:2">
      <c r="A17738">
        <v>4.11244</v>
      </c>
      <c r="B17738">
        <v>3.848940299719345</v>
      </c>
    </row>
    <row r="17739" spans="1:2">
      <c r="A17739">
        <v>2.29092</v>
      </c>
      <c r="B17739">
        <v>3.006547183489204</v>
      </c>
    </row>
    <row r="17740" spans="1:2">
      <c r="A17740">
        <v>3.06906</v>
      </c>
      <c r="B17740">
        <v>3.162853681222227</v>
      </c>
    </row>
    <row r="17741" spans="1:2">
      <c r="A17741">
        <v>4.42736</v>
      </c>
      <c r="B17741">
        <v>3.2886397721297</v>
      </c>
    </row>
    <row r="17742" spans="1:2">
      <c r="A17742">
        <v>3.46082</v>
      </c>
      <c r="B17742">
        <v>3.622255791563869</v>
      </c>
    </row>
    <row r="17743" spans="1:2">
      <c r="A17743">
        <v>4.1128</v>
      </c>
      <c r="B17743">
        <v>3.91133518973948</v>
      </c>
    </row>
    <row r="17744" spans="1:2">
      <c r="A17744">
        <v>5.24108</v>
      </c>
      <c r="B17744">
        <v>3.22285772137361</v>
      </c>
    </row>
    <row r="17745" spans="1:2">
      <c r="A17745">
        <v>7.03772</v>
      </c>
      <c r="B17745">
        <v>5.132881745149481</v>
      </c>
    </row>
    <row r="17746" spans="1:2">
      <c r="A17746">
        <v>2.81003</v>
      </c>
      <c r="B17746">
        <v>2.808127260775382</v>
      </c>
    </row>
    <row r="17747" spans="1:2">
      <c r="A17747">
        <v>3.46219</v>
      </c>
      <c r="B17747">
        <v>5.441007239169479</v>
      </c>
    </row>
    <row r="17748" spans="1:2">
      <c r="A17748">
        <v>0.3870100000000001</v>
      </c>
      <c r="B17748">
        <v>2.985085518839877</v>
      </c>
    </row>
    <row r="17749" spans="1:2">
      <c r="A17749">
        <v>4.49889</v>
      </c>
      <c r="B17749">
        <v>2.897746363755135</v>
      </c>
    </row>
    <row r="17750" spans="1:2">
      <c r="A17750">
        <v>3.11848</v>
      </c>
      <c r="B17750">
        <v>4.076834939761644</v>
      </c>
    </row>
    <row r="17751" spans="1:2">
      <c r="A17751">
        <v>1.96393</v>
      </c>
      <c r="B17751">
        <v>2.653789273076278</v>
      </c>
    </row>
    <row r="17752" spans="1:2">
      <c r="A17752">
        <v>3.57981</v>
      </c>
      <c r="B17752">
        <v>2.676870687118809</v>
      </c>
    </row>
    <row r="17753" spans="1:2">
      <c r="A17753">
        <v>2.05962</v>
      </c>
      <c r="B17753">
        <v>1.568011259924432</v>
      </c>
    </row>
    <row r="17754" spans="1:2">
      <c r="A17754">
        <v>3.36827</v>
      </c>
      <c r="B17754">
        <v>3.079106843676361</v>
      </c>
    </row>
    <row r="17755" spans="1:2">
      <c r="A17755">
        <v>1.29026</v>
      </c>
      <c r="B17755">
        <v>3.136185725785286</v>
      </c>
    </row>
    <row r="17756" spans="1:2">
      <c r="A17756">
        <v>4.14506</v>
      </c>
      <c r="B17756">
        <v>3.205602008154196</v>
      </c>
    </row>
    <row r="17757" spans="1:2">
      <c r="A17757">
        <v>2.01616</v>
      </c>
      <c r="B17757">
        <v>3.412175595638342</v>
      </c>
    </row>
    <row r="17758" spans="1:2">
      <c r="A17758">
        <v>6.00799</v>
      </c>
      <c r="B17758">
        <v>4.576847922181026</v>
      </c>
    </row>
    <row r="17759" spans="1:2">
      <c r="A17759">
        <v>1.43214</v>
      </c>
      <c r="B17759">
        <v>1.375681407722734</v>
      </c>
    </row>
    <row r="17760" spans="1:2">
      <c r="A17760">
        <v>1.887</v>
      </c>
      <c r="B17760">
        <v>2.818977525994845</v>
      </c>
    </row>
    <row r="17761" spans="1:2">
      <c r="A17761">
        <v>2.19921</v>
      </c>
      <c r="B17761">
        <v>3.328234353804637</v>
      </c>
    </row>
    <row r="17762" spans="1:2">
      <c r="A17762">
        <v>0.2605599999999999</v>
      </c>
      <c r="B17762">
        <v>0.6102513880078826</v>
      </c>
    </row>
    <row r="17763" spans="1:2">
      <c r="A17763">
        <v>1.96352</v>
      </c>
      <c r="B17763">
        <v>1.433386690483028</v>
      </c>
    </row>
    <row r="17764" spans="1:2">
      <c r="A17764">
        <v>5.54996</v>
      </c>
      <c r="B17764">
        <v>4.011527510353115</v>
      </c>
    </row>
    <row r="17765" spans="1:2">
      <c r="A17765">
        <v>2.89164</v>
      </c>
      <c r="B17765">
        <v>3.197977112383141</v>
      </c>
    </row>
    <row r="17766" spans="1:2">
      <c r="A17766">
        <v>0.3860799999999998</v>
      </c>
      <c r="B17766">
        <v>0.6747091317548768</v>
      </c>
    </row>
    <row r="17767" spans="1:2">
      <c r="A17767">
        <v>9.61378</v>
      </c>
      <c r="B17767">
        <v>8.149131777804669</v>
      </c>
    </row>
    <row r="17768" spans="1:2">
      <c r="A17768">
        <v>3.36612</v>
      </c>
      <c r="B17768">
        <v>2.9191897817122</v>
      </c>
    </row>
    <row r="17769" spans="1:2">
      <c r="A17769">
        <v>3.29484</v>
      </c>
      <c r="B17769">
        <v>3.356061862837759</v>
      </c>
    </row>
    <row r="17770" spans="1:2">
      <c r="A17770">
        <v>1.24095</v>
      </c>
      <c r="B17770">
        <v>2.497008776042021</v>
      </c>
    </row>
    <row r="17771" spans="1:2">
      <c r="A17771">
        <v>3.02528</v>
      </c>
      <c r="B17771">
        <v>3.408920723421279</v>
      </c>
    </row>
    <row r="17772" spans="1:2">
      <c r="A17772">
        <v>2.0809</v>
      </c>
      <c r="B17772">
        <v>1.978809706446691</v>
      </c>
    </row>
    <row r="17773" spans="1:2">
      <c r="A17773">
        <v>3.93297</v>
      </c>
      <c r="B17773">
        <v>4.124904547187976</v>
      </c>
    </row>
    <row r="17774" spans="1:2">
      <c r="A17774">
        <v>5.38849</v>
      </c>
      <c r="B17774">
        <v>5.734198881939015</v>
      </c>
    </row>
    <row r="17775" spans="1:2">
      <c r="A17775">
        <v>1.06997</v>
      </c>
      <c r="B17775">
        <v>1.859359512835553</v>
      </c>
    </row>
    <row r="17776" spans="1:2">
      <c r="A17776">
        <v>2.4387</v>
      </c>
      <c r="B17776">
        <v>3.053860086369271</v>
      </c>
    </row>
    <row r="17777" spans="1:2">
      <c r="A17777">
        <v>4.09946</v>
      </c>
      <c r="B17777">
        <v>3.091189975094838</v>
      </c>
    </row>
    <row r="17778" spans="1:2">
      <c r="A17778">
        <v>4.35418</v>
      </c>
      <c r="B17778">
        <v>3.901355196952853</v>
      </c>
    </row>
    <row r="17779" spans="1:2">
      <c r="A17779">
        <v>3.95644</v>
      </c>
      <c r="B17779">
        <v>3.414600820971978</v>
      </c>
    </row>
    <row r="17780" spans="1:2">
      <c r="A17780">
        <v>1.60943</v>
      </c>
      <c r="B17780">
        <v>1.860441636474639</v>
      </c>
    </row>
    <row r="17781" spans="1:2">
      <c r="A17781">
        <v>4.35164</v>
      </c>
      <c r="B17781">
        <v>4.97610379554304</v>
      </c>
    </row>
    <row r="17782" spans="1:2">
      <c r="A17782">
        <v>3.29359</v>
      </c>
      <c r="B17782">
        <v>3.285833661905744</v>
      </c>
    </row>
    <row r="17783" spans="1:2">
      <c r="A17783">
        <v>3.04662</v>
      </c>
      <c r="B17783">
        <v>2.219709409806705</v>
      </c>
    </row>
    <row r="17784" spans="1:2">
      <c r="A17784">
        <v>2.4016</v>
      </c>
      <c r="B17784">
        <v>2.888220997969841</v>
      </c>
    </row>
    <row r="17785" spans="1:2">
      <c r="A17785">
        <v>5.22226</v>
      </c>
      <c r="B17785">
        <v>5.97643035686405</v>
      </c>
    </row>
    <row r="17786" spans="1:2">
      <c r="A17786">
        <v>3.85234</v>
      </c>
      <c r="B17786">
        <v>3.181416669229877</v>
      </c>
    </row>
    <row r="17787" spans="1:2">
      <c r="A17787">
        <v>3.83429</v>
      </c>
      <c r="B17787">
        <v>5.140347959864624</v>
      </c>
    </row>
    <row r="17788" spans="1:2">
      <c r="A17788">
        <v>1.05736</v>
      </c>
      <c r="B17788">
        <v>1.272924804800108</v>
      </c>
    </row>
    <row r="17789" spans="1:2">
      <c r="A17789">
        <v>4.17351</v>
      </c>
      <c r="B17789">
        <v>4.660667302177131</v>
      </c>
    </row>
    <row r="17790" spans="1:2">
      <c r="A17790">
        <v>2.13981</v>
      </c>
      <c r="B17790">
        <v>1.990540552295267</v>
      </c>
    </row>
    <row r="17791" spans="1:2">
      <c r="A17791">
        <v>3.58768</v>
      </c>
      <c r="B17791">
        <v>2.980740317896461</v>
      </c>
    </row>
    <row r="17792" spans="1:2">
      <c r="A17792">
        <v>1.17167</v>
      </c>
      <c r="B17792">
        <v>2.657909174764278</v>
      </c>
    </row>
    <row r="17793" spans="1:2">
      <c r="A17793">
        <v>4.8878</v>
      </c>
      <c r="B17793">
        <v>4.410720260823557</v>
      </c>
    </row>
    <row r="17794" spans="1:2">
      <c r="A17794">
        <v>0.4777</v>
      </c>
      <c r="B17794">
        <v>2.319397013879051</v>
      </c>
    </row>
    <row r="17795" spans="1:2">
      <c r="A17795">
        <v>4.74444</v>
      </c>
      <c r="B17795">
        <v>4.225963496820246</v>
      </c>
    </row>
    <row r="17796" spans="1:2">
      <c r="A17796">
        <v>6.01766</v>
      </c>
      <c r="B17796">
        <v>4.492781323201788</v>
      </c>
    </row>
    <row r="17797" spans="1:2">
      <c r="A17797">
        <v>1.94238</v>
      </c>
      <c r="B17797">
        <v>3.475275086419534</v>
      </c>
    </row>
    <row r="17798" spans="1:2">
      <c r="A17798">
        <v>3.30778</v>
      </c>
      <c r="B17798">
        <v>3.122610186743134</v>
      </c>
    </row>
    <row r="17799" spans="1:2">
      <c r="A17799">
        <v>3.17289</v>
      </c>
      <c r="B17799">
        <v>2.405411921197205</v>
      </c>
    </row>
    <row r="17800" spans="1:2">
      <c r="A17800">
        <v>6.58008</v>
      </c>
      <c r="B17800">
        <v>6.278394630120609</v>
      </c>
    </row>
    <row r="17801" spans="1:2">
      <c r="A17801">
        <v>2.0303</v>
      </c>
      <c r="B17801">
        <v>3.135578638191312</v>
      </c>
    </row>
    <row r="17802" spans="1:2">
      <c r="A17802">
        <v>4.14374</v>
      </c>
      <c r="B17802">
        <v>4.218003969746476</v>
      </c>
    </row>
    <row r="17803" spans="1:2">
      <c r="A17803">
        <v>3.45806</v>
      </c>
      <c r="B17803">
        <v>2.804836813432662</v>
      </c>
    </row>
    <row r="17804" spans="1:2">
      <c r="A17804">
        <v>4.59532</v>
      </c>
      <c r="B17804">
        <v>2.773905352469927</v>
      </c>
    </row>
    <row r="17805" spans="1:2">
      <c r="A17805">
        <v>7.39736</v>
      </c>
      <c r="B17805">
        <v>3.704320378871286</v>
      </c>
    </row>
    <row r="17806" spans="1:2">
      <c r="A17806">
        <v>2.68949</v>
      </c>
      <c r="B17806">
        <v>5.201725922625</v>
      </c>
    </row>
    <row r="17807" spans="1:2">
      <c r="A17807">
        <v>3.00414</v>
      </c>
      <c r="B17807">
        <v>2.470807355350389</v>
      </c>
    </row>
    <row r="17808" spans="1:2">
      <c r="A17808">
        <v>3.73663</v>
      </c>
      <c r="B17808">
        <v>3.723658762436266</v>
      </c>
    </row>
    <row r="17809" spans="1:2">
      <c r="A17809">
        <v>9.016120000000001</v>
      </c>
      <c r="B17809">
        <v>8.556721650129354</v>
      </c>
    </row>
    <row r="17810" spans="1:2">
      <c r="A17810">
        <v>3.24474</v>
      </c>
      <c r="B17810">
        <v>3.038499096640883</v>
      </c>
    </row>
    <row r="17811" spans="1:2">
      <c r="A17811">
        <v>1.88584</v>
      </c>
      <c r="B17811">
        <v>2.928359633210942</v>
      </c>
    </row>
    <row r="17812" spans="1:2">
      <c r="A17812">
        <v>7.77581</v>
      </c>
      <c r="B17812">
        <v>7.989696446288951</v>
      </c>
    </row>
    <row r="17813" spans="1:2">
      <c r="A17813">
        <v>2.19578</v>
      </c>
      <c r="B17813">
        <v>2.938121021145481</v>
      </c>
    </row>
    <row r="17814" spans="1:2">
      <c r="A17814">
        <v>2.76349</v>
      </c>
      <c r="B17814">
        <v>2.989860287204021</v>
      </c>
    </row>
    <row r="17815" spans="1:2">
      <c r="A17815">
        <v>3.35842</v>
      </c>
      <c r="B17815">
        <v>3.562528442617356</v>
      </c>
    </row>
    <row r="17816" spans="1:2">
      <c r="A17816">
        <v>1.48303</v>
      </c>
      <c r="B17816">
        <v>2.615607358610136</v>
      </c>
    </row>
    <row r="17817" spans="1:2">
      <c r="A17817">
        <v>1.02581</v>
      </c>
      <c r="B17817">
        <v>2.365065403997846</v>
      </c>
    </row>
    <row r="17818" spans="1:2">
      <c r="A17818">
        <v>2.10559</v>
      </c>
      <c r="B17818">
        <v>3.024035156958648</v>
      </c>
    </row>
    <row r="17819" spans="1:2">
      <c r="A17819">
        <v>4.15988</v>
      </c>
      <c r="B17819">
        <v>3.427909857594858</v>
      </c>
    </row>
    <row r="17820" spans="1:2">
      <c r="A17820">
        <v>3.97397</v>
      </c>
      <c r="B17820">
        <v>4.268396949825697</v>
      </c>
    </row>
    <row r="17821" spans="1:2">
      <c r="A17821">
        <v>5.56396</v>
      </c>
      <c r="B17821">
        <v>5.355606913622478</v>
      </c>
    </row>
    <row r="17822" spans="1:2">
      <c r="A17822">
        <v>7.13662</v>
      </c>
      <c r="B17822">
        <v>5.151951078867373</v>
      </c>
    </row>
    <row r="17823" spans="1:2">
      <c r="A17823">
        <v>6.747</v>
      </c>
      <c r="B17823">
        <v>6.393495001872758</v>
      </c>
    </row>
    <row r="17824" spans="1:2">
      <c r="A17824">
        <v>4.0773</v>
      </c>
      <c r="B17824">
        <v>4.085737252097235</v>
      </c>
    </row>
    <row r="17825" spans="1:2">
      <c r="A17825">
        <v>3.42367</v>
      </c>
      <c r="B17825">
        <v>3.962068873478418</v>
      </c>
    </row>
    <row r="17826" spans="1:2">
      <c r="A17826">
        <v>0.5497300000000003</v>
      </c>
      <c r="B17826">
        <v>3.007001632763015</v>
      </c>
    </row>
    <row r="17827" spans="1:2">
      <c r="A17827">
        <v>3.45842</v>
      </c>
      <c r="B17827">
        <v>3.671234764072568</v>
      </c>
    </row>
    <row r="17828" spans="1:2">
      <c r="A17828">
        <v>7.95616</v>
      </c>
      <c r="B17828">
        <v>6.336256787040339</v>
      </c>
    </row>
    <row r="17829" spans="1:2">
      <c r="A17829">
        <v>0.9905499999999998</v>
      </c>
      <c r="B17829">
        <v>2.059635325576838</v>
      </c>
    </row>
    <row r="17830" spans="1:2">
      <c r="A17830">
        <v>1.28103</v>
      </c>
      <c r="B17830">
        <v>3.829985007828084</v>
      </c>
    </row>
    <row r="17831" spans="1:2">
      <c r="A17831">
        <v>4.35448</v>
      </c>
      <c r="B17831">
        <v>4.246260749987789</v>
      </c>
    </row>
    <row r="17832" spans="1:2">
      <c r="A17832">
        <v>7.63035</v>
      </c>
      <c r="B17832">
        <v>7.786968112228773</v>
      </c>
    </row>
    <row r="17833" spans="1:2">
      <c r="A17833">
        <v>3.20954</v>
      </c>
      <c r="B17833">
        <v>2.800733144191674</v>
      </c>
    </row>
    <row r="17834" spans="1:2">
      <c r="A17834">
        <v>4.94638</v>
      </c>
      <c r="B17834">
        <v>3.60380585492218</v>
      </c>
    </row>
    <row r="17835" spans="1:2">
      <c r="A17835">
        <v>2.30247</v>
      </c>
      <c r="B17835">
        <v>3.330201130995216</v>
      </c>
    </row>
    <row r="17836" spans="1:2">
      <c r="A17836">
        <v>8.243399999999999</v>
      </c>
      <c r="B17836">
        <v>6.269326971947029</v>
      </c>
    </row>
    <row r="17837" spans="1:2">
      <c r="A17837">
        <v>2.21782</v>
      </c>
      <c r="B17837">
        <v>3.549565194327518</v>
      </c>
    </row>
    <row r="17838" spans="1:2">
      <c r="A17838">
        <v>3.80684</v>
      </c>
      <c r="B17838">
        <v>3.130321487711145</v>
      </c>
    </row>
    <row r="17839" spans="1:2">
      <c r="A17839">
        <v>1.89064</v>
      </c>
      <c r="B17839">
        <v>3.312386686878444</v>
      </c>
    </row>
    <row r="17840" spans="1:2">
      <c r="A17840">
        <v>6.15399</v>
      </c>
      <c r="B17840">
        <v>5.372530839179531</v>
      </c>
    </row>
    <row r="17841" spans="1:2">
      <c r="A17841">
        <v>1.72193</v>
      </c>
      <c r="B17841">
        <v>3.850776284264342</v>
      </c>
    </row>
    <row r="17842" spans="1:2">
      <c r="A17842">
        <v>4.28928</v>
      </c>
      <c r="B17842">
        <v>2.068585920555911</v>
      </c>
    </row>
    <row r="17843" spans="1:2">
      <c r="A17843">
        <v>2.9482</v>
      </c>
      <c r="B17843">
        <v>3.723526755319284</v>
      </c>
    </row>
    <row r="17844" spans="1:2">
      <c r="A17844">
        <v>5.66311</v>
      </c>
      <c r="B17844">
        <v>3.046909814650559</v>
      </c>
    </row>
    <row r="17845" spans="1:2">
      <c r="A17845">
        <v>1.07812</v>
      </c>
      <c r="B17845">
        <v>1.39216148841479</v>
      </c>
    </row>
    <row r="17846" spans="1:2">
      <c r="A17846">
        <v>1.98525</v>
      </c>
      <c r="B17846">
        <v>2.431501492034978</v>
      </c>
    </row>
    <row r="17847" spans="1:2">
      <c r="A17847">
        <v>3.77191</v>
      </c>
      <c r="B17847">
        <v>4.568535842946072</v>
      </c>
    </row>
    <row r="17848" spans="1:2">
      <c r="A17848">
        <v>7.67594</v>
      </c>
      <c r="B17848">
        <v>4.588543459495226</v>
      </c>
    </row>
    <row r="17849" spans="1:2">
      <c r="A17849">
        <v>4.60198</v>
      </c>
      <c r="B17849">
        <v>3.590861107882252</v>
      </c>
    </row>
    <row r="17850" spans="1:2">
      <c r="A17850">
        <v>2.79756</v>
      </c>
      <c r="B17850">
        <v>2.509248751998683</v>
      </c>
    </row>
    <row r="17851" spans="1:2">
      <c r="A17851">
        <v>3.54299</v>
      </c>
      <c r="B17851">
        <v>2.856659848396582</v>
      </c>
    </row>
    <row r="17852" spans="1:2">
      <c r="A17852">
        <v>8.74976</v>
      </c>
      <c r="B17852">
        <v>5.637217475601997</v>
      </c>
    </row>
    <row r="17853" spans="1:2">
      <c r="A17853">
        <v>1.09064</v>
      </c>
      <c r="B17853">
        <v>1.693277171996199</v>
      </c>
    </row>
    <row r="17854" spans="1:2">
      <c r="A17854">
        <v>3.20957</v>
      </c>
      <c r="B17854">
        <v>3.900195524871658</v>
      </c>
    </row>
    <row r="17855" spans="1:2">
      <c r="A17855">
        <v>2.12054</v>
      </c>
      <c r="B17855">
        <v>2.445121225987607</v>
      </c>
    </row>
    <row r="17856" spans="1:2">
      <c r="A17856">
        <v>1.88288</v>
      </c>
      <c r="B17856">
        <v>2.32569816544483</v>
      </c>
    </row>
    <row r="17857" spans="1:2">
      <c r="A17857">
        <v>2.03697</v>
      </c>
      <c r="B17857">
        <v>2.674211705661833</v>
      </c>
    </row>
    <row r="17858" spans="1:2">
      <c r="A17858">
        <v>6.07481</v>
      </c>
      <c r="B17858">
        <v>4.220992517271789</v>
      </c>
    </row>
    <row r="17859" spans="1:2">
      <c r="A17859">
        <v>1.78271</v>
      </c>
      <c r="B17859">
        <v>3.691598131878303</v>
      </c>
    </row>
    <row r="17860" spans="1:2">
      <c r="A17860">
        <v>1.69357</v>
      </c>
      <c r="B17860">
        <v>2.720339639910071</v>
      </c>
    </row>
    <row r="17861" spans="1:2">
      <c r="A17861">
        <v>1.10156</v>
      </c>
      <c r="B17861">
        <v>2.901731192526397</v>
      </c>
    </row>
    <row r="17862" spans="1:2">
      <c r="A17862">
        <v>4.1515</v>
      </c>
      <c r="B17862">
        <v>3.02935667442304</v>
      </c>
    </row>
    <row r="17863" spans="1:2">
      <c r="A17863">
        <v>2.11444</v>
      </c>
      <c r="B17863">
        <v>4.172757623249977</v>
      </c>
    </row>
    <row r="17864" spans="1:2">
      <c r="A17864">
        <v>8.17727</v>
      </c>
      <c r="B17864">
        <v>8.443896901569177</v>
      </c>
    </row>
    <row r="17865" spans="1:2">
      <c r="A17865">
        <v>3.74913</v>
      </c>
      <c r="B17865">
        <v>3.423964054825306</v>
      </c>
    </row>
    <row r="17866" spans="1:2">
      <c r="A17866">
        <v>2.78427</v>
      </c>
      <c r="B17866">
        <v>2.308599829946166</v>
      </c>
    </row>
    <row r="17867" spans="1:2">
      <c r="A17867">
        <v>2.98882</v>
      </c>
      <c r="B17867">
        <v>3.50978622405114</v>
      </c>
    </row>
    <row r="17868" spans="1:2">
      <c r="A17868">
        <v>5.02211</v>
      </c>
      <c r="B17868">
        <v>3.644881304891158</v>
      </c>
    </row>
    <row r="17869" spans="1:2">
      <c r="A17869">
        <v>0.8589700000000002</v>
      </c>
      <c r="B17869">
        <v>1.26477587943037</v>
      </c>
    </row>
    <row r="17870" spans="1:2">
      <c r="A17870">
        <v>4.40097</v>
      </c>
      <c r="B17870">
        <v>4.032197250785564</v>
      </c>
    </row>
    <row r="17871" spans="1:2">
      <c r="A17871">
        <v>4.22552</v>
      </c>
      <c r="B17871">
        <v>4.556866964760175</v>
      </c>
    </row>
    <row r="17872" spans="1:2">
      <c r="A17872">
        <v>5.17651</v>
      </c>
      <c r="B17872">
        <v>3.739349777362424</v>
      </c>
    </row>
    <row r="17873" spans="1:2">
      <c r="A17873">
        <v>4.92558</v>
      </c>
      <c r="B17873">
        <v>2.582289668694223</v>
      </c>
    </row>
    <row r="17874" spans="1:2">
      <c r="A17874">
        <v>2.92706</v>
      </c>
      <c r="B17874">
        <v>4.26545751433897</v>
      </c>
    </row>
    <row r="17875" spans="1:2">
      <c r="A17875">
        <v>5.52998</v>
      </c>
      <c r="B17875">
        <v>3.719453433052681</v>
      </c>
    </row>
    <row r="17876" spans="1:2">
      <c r="A17876">
        <v>6.42207</v>
      </c>
      <c r="B17876">
        <v>6.643267574042214</v>
      </c>
    </row>
    <row r="17877" spans="1:2">
      <c r="A17877">
        <v>6.66284</v>
      </c>
      <c r="B17877">
        <v>7.013391062904418</v>
      </c>
    </row>
    <row r="17878" spans="1:2">
      <c r="A17878">
        <v>4.47753</v>
      </c>
      <c r="B17878">
        <v>4.137480013463708</v>
      </c>
    </row>
    <row r="17879" spans="1:2">
      <c r="A17879">
        <v>2.7541</v>
      </c>
      <c r="B17879">
        <v>3.656622688500727</v>
      </c>
    </row>
    <row r="17880" spans="1:2">
      <c r="A17880">
        <v>5.07912</v>
      </c>
      <c r="B17880">
        <v>4.793292555480798</v>
      </c>
    </row>
    <row r="17881" spans="1:2">
      <c r="A17881">
        <v>5.19236</v>
      </c>
      <c r="B17881">
        <v>4.484645668153695</v>
      </c>
    </row>
    <row r="17882" spans="1:2">
      <c r="A17882">
        <v>1.25496</v>
      </c>
      <c r="B17882">
        <v>1.5687671943181</v>
      </c>
    </row>
    <row r="17883" spans="1:2">
      <c r="A17883">
        <v>4.55879</v>
      </c>
      <c r="B17883">
        <v>4.00671464905675</v>
      </c>
    </row>
    <row r="17884" spans="1:2">
      <c r="A17884">
        <v>3.92961</v>
      </c>
      <c r="B17884">
        <v>2.386354080525737</v>
      </c>
    </row>
    <row r="17885" spans="1:2">
      <c r="A17885">
        <v>2.54846</v>
      </c>
      <c r="B17885">
        <v>2.682196943983788</v>
      </c>
    </row>
    <row r="17886" spans="1:2">
      <c r="A17886">
        <v>2.08088</v>
      </c>
      <c r="B17886">
        <v>2.368008453277521</v>
      </c>
    </row>
    <row r="17887" spans="1:2">
      <c r="A17887">
        <v>5.56145</v>
      </c>
      <c r="B17887">
        <v>4.531219165299642</v>
      </c>
    </row>
    <row r="17888" spans="1:2">
      <c r="A17888">
        <v>4.62629</v>
      </c>
      <c r="B17888">
        <v>3.460254696676475</v>
      </c>
    </row>
    <row r="17889" spans="1:2">
      <c r="A17889">
        <v>3.66118</v>
      </c>
      <c r="B17889">
        <v>3.196936251150417</v>
      </c>
    </row>
    <row r="17890" spans="1:2">
      <c r="A17890">
        <v>1.92542</v>
      </c>
      <c r="B17890">
        <v>2.103607484225452</v>
      </c>
    </row>
    <row r="17891" spans="1:2">
      <c r="A17891">
        <v>3.36654</v>
      </c>
      <c r="B17891">
        <v>3.932759946306733</v>
      </c>
    </row>
    <row r="17892" spans="1:2">
      <c r="A17892">
        <v>3.96216</v>
      </c>
      <c r="B17892">
        <v>2.671800594855571</v>
      </c>
    </row>
    <row r="17893" spans="1:2">
      <c r="A17893">
        <v>3.75095</v>
      </c>
      <c r="B17893">
        <v>3.303386061601921</v>
      </c>
    </row>
    <row r="17894" spans="1:2">
      <c r="A17894">
        <v>4.21233</v>
      </c>
      <c r="B17894">
        <v>2.997420105080762</v>
      </c>
    </row>
    <row r="17895" spans="1:2">
      <c r="A17895">
        <v>10.96871</v>
      </c>
      <c r="B17895">
        <v>9.113393633386885</v>
      </c>
    </row>
    <row r="17896" spans="1:2">
      <c r="A17896">
        <v>4.30525</v>
      </c>
      <c r="B17896">
        <v>4.851916334074903</v>
      </c>
    </row>
    <row r="17897" spans="1:2">
      <c r="A17897">
        <v>3.52263</v>
      </c>
      <c r="B17897">
        <v>2.544849944360046</v>
      </c>
    </row>
    <row r="17898" spans="1:2">
      <c r="A17898">
        <v>4.39577</v>
      </c>
      <c r="B17898">
        <v>4.455444503102862</v>
      </c>
    </row>
    <row r="17899" spans="1:2">
      <c r="A17899">
        <v>0.04117000000000015</v>
      </c>
      <c r="B17899">
        <v>0.4808280737409691</v>
      </c>
    </row>
    <row r="17900" spans="1:2">
      <c r="A17900">
        <v>4.93953</v>
      </c>
      <c r="B17900">
        <v>4.428549530377792</v>
      </c>
    </row>
    <row r="17901" spans="1:2">
      <c r="A17901">
        <v>6.09079</v>
      </c>
      <c r="B17901">
        <v>4.284512511370085</v>
      </c>
    </row>
    <row r="17902" spans="1:2">
      <c r="A17902">
        <v>2.50305</v>
      </c>
      <c r="B17902">
        <v>3.080703606976717</v>
      </c>
    </row>
    <row r="17903" spans="1:2">
      <c r="A17903">
        <v>4.59736</v>
      </c>
      <c r="B17903">
        <v>6.496549950062353</v>
      </c>
    </row>
    <row r="17904" spans="1:2">
      <c r="A17904">
        <v>2.92887</v>
      </c>
      <c r="B17904">
        <v>2.724609010444091</v>
      </c>
    </row>
    <row r="17905" spans="1:2">
      <c r="A17905">
        <v>4.05156</v>
      </c>
      <c r="B17905">
        <v>4.048328630079411</v>
      </c>
    </row>
    <row r="17906" spans="1:2">
      <c r="A17906">
        <v>2.61745</v>
      </c>
      <c r="B17906">
        <v>2.601410780363531</v>
      </c>
    </row>
    <row r="17907" spans="1:2">
      <c r="A17907">
        <v>6.29345</v>
      </c>
      <c r="B17907">
        <v>5.074853353754151</v>
      </c>
    </row>
    <row r="17908" spans="1:2">
      <c r="A17908">
        <v>0.4339</v>
      </c>
      <c r="B17908">
        <v>2.303741233434135</v>
      </c>
    </row>
    <row r="17909" spans="1:2">
      <c r="A17909">
        <v>9.72424</v>
      </c>
      <c r="B17909">
        <v>9.114940573738565</v>
      </c>
    </row>
    <row r="17910" spans="1:2">
      <c r="A17910">
        <v>2.28834</v>
      </c>
      <c r="B17910">
        <v>4.08253821594334</v>
      </c>
    </row>
    <row r="17911" spans="1:2">
      <c r="A17911">
        <v>4.56094</v>
      </c>
      <c r="B17911">
        <v>4.111160107757394</v>
      </c>
    </row>
    <row r="17912" spans="1:2">
      <c r="A17912">
        <v>9.124320000000001</v>
      </c>
      <c r="B17912">
        <v>7.6439756571105</v>
      </c>
    </row>
    <row r="17913" spans="1:2">
      <c r="A17913">
        <v>3.46945</v>
      </c>
      <c r="B17913">
        <v>3.248211766861494</v>
      </c>
    </row>
    <row r="17914" spans="1:2">
      <c r="A17914">
        <v>2.73518</v>
      </c>
      <c r="B17914">
        <v>2.951639746623093</v>
      </c>
    </row>
    <row r="17915" spans="1:2">
      <c r="A17915">
        <v>5.61944</v>
      </c>
      <c r="B17915">
        <v>5.219475451764354</v>
      </c>
    </row>
    <row r="17916" spans="1:2">
      <c r="A17916">
        <v>3.90901</v>
      </c>
      <c r="B17916">
        <v>4.962539749547311</v>
      </c>
    </row>
    <row r="17917" spans="1:2">
      <c r="A17917">
        <v>3.67588</v>
      </c>
      <c r="B17917">
        <v>4.233237173386531</v>
      </c>
    </row>
    <row r="17918" spans="1:2">
      <c r="A17918">
        <v>1.20551</v>
      </c>
      <c r="B17918">
        <v>3.171023667303325</v>
      </c>
    </row>
    <row r="17919" spans="1:2">
      <c r="A17919">
        <v>6.57322</v>
      </c>
      <c r="B17919">
        <v>4.460449013910473</v>
      </c>
    </row>
    <row r="17920" spans="1:2">
      <c r="A17920">
        <v>3.81995</v>
      </c>
      <c r="B17920">
        <v>3.701406017775791</v>
      </c>
    </row>
    <row r="17921" spans="1:2">
      <c r="A17921">
        <v>4.11058</v>
      </c>
      <c r="B17921">
        <v>5.857078742785126</v>
      </c>
    </row>
    <row r="17922" spans="1:2">
      <c r="A17922">
        <v>2.1786</v>
      </c>
      <c r="B17922">
        <v>2.257132664723841</v>
      </c>
    </row>
    <row r="17923" spans="1:2">
      <c r="A17923">
        <v>3.33106</v>
      </c>
      <c r="B17923">
        <v>4.463714757127634</v>
      </c>
    </row>
    <row r="17924" spans="1:2">
      <c r="A17924">
        <v>2.92559</v>
      </c>
      <c r="B17924">
        <v>4.532272023140102</v>
      </c>
    </row>
    <row r="17925" spans="1:2">
      <c r="A17925">
        <v>1.50188</v>
      </c>
      <c r="B17925">
        <v>2.469712435329717</v>
      </c>
    </row>
    <row r="17926" spans="1:2">
      <c r="A17926">
        <v>3.47695</v>
      </c>
      <c r="B17926">
        <v>4.398748238727597</v>
      </c>
    </row>
    <row r="17927" spans="1:2">
      <c r="A17927">
        <v>3.82263</v>
      </c>
      <c r="B17927">
        <v>2.972918470409752</v>
      </c>
    </row>
    <row r="17928" spans="1:2">
      <c r="A17928">
        <v>1.80186</v>
      </c>
      <c r="B17928">
        <v>3.446049839289468</v>
      </c>
    </row>
    <row r="17929" spans="1:2">
      <c r="A17929">
        <v>2.56328</v>
      </c>
      <c r="B17929">
        <v>2.266340609154803</v>
      </c>
    </row>
    <row r="17930" spans="1:2">
      <c r="A17930">
        <v>4.48689</v>
      </c>
      <c r="B17930">
        <v>4.462610950730861</v>
      </c>
    </row>
    <row r="17931" spans="1:2">
      <c r="A17931">
        <v>4.91996</v>
      </c>
      <c r="B17931">
        <v>4.591166717720276</v>
      </c>
    </row>
    <row r="17932" spans="1:2">
      <c r="A17932">
        <v>2.81635</v>
      </c>
      <c r="B17932">
        <v>2.559514953112196</v>
      </c>
    </row>
    <row r="17933" spans="1:2">
      <c r="A17933">
        <v>4.92826</v>
      </c>
      <c r="B17933">
        <v>3.010033842016238</v>
      </c>
    </row>
    <row r="17934" spans="1:2">
      <c r="A17934">
        <v>2.62267</v>
      </c>
      <c r="B17934">
        <v>2.127093939290672</v>
      </c>
    </row>
    <row r="17935" spans="1:2">
      <c r="A17935">
        <v>5.28669</v>
      </c>
      <c r="B17935">
        <v>4.981337634096567</v>
      </c>
    </row>
    <row r="17936" spans="1:2">
      <c r="A17936">
        <v>1.68756</v>
      </c>
      <c r="B17936">
        <v>3.533547038573169</v>
      </c>
    </row>
    <row r="17937" spans="1:2">
      <c r="A17937">
        <v>5.98048</v>
      </c>
      <c r="B17937">
        <v>5.189834885036575</v>
      </c>
    </row>
    <row r="17938" spans="1:2">
      <c r="A17938">
        <v>4.68904</v>
      </c>
      <c r="B17938">
        <v>3.444440753547585</v>
      </c>
    </row>
    <row r="17939" spans="1:2">
      <c r="A17939">
        <v>1.12081</v>
      </c>
      <c r="B17939">
        <v>2.128446208763232</v>
      </c>
    </row>
    <row r="17940" spans="1:2">
      <c r="A17940">
        <v>2.00918</v>
      </c>
      <c r="B17940">
        <v>2.655438406753123</v>
      </c>
    </row>
    <row r="17941" spans="1:2">
      <c r="A17941">
        <v>4.00746</v>
      </c>
      <c r="B17941">
        <v>3.892680464709213</v>
      </c>
    </row>
    <row r="17942" spans="1:2">
      <c r="A17942">
        <v>7.3822</v>
      </c>
      <c r="B17942">
        <v>7.793328387816878</v>
      </c>
    </row>
    <row r="17943" spans="1:2">
      <c r="A17943">
        <v>1.86783</v>
      </c>
      <c r="B17943">
        <v>2.6852064633567</v>
      </c>
    </row>
    <row r="17944" spans="1:2">
      <c r="A17944">
        <v>3.43634</v>
      </c>
      <c r="B17944">
        <v>3.332895332122806</v>
      </c>
    </row>
    <row r="17945" spans="1:2">
      <c r="A17945">
        <v>4.22536</v>
      </c>
      <c r="B17945">
        <v>4.074203150615538</v>
      </c>
    </row>
    <row r="17946" spans="1:2">
      <c r="A17946">
        <v>1.05285</v>
      </c>
      <c r="B17946">
        <v>1.025461742536824</v>
      </c>
    </row>
    <row r="17947" spans="1:2">
      <c r="A17947">
        <v>1.89549</v>
      </c>
      <c r="B17947">
        <v>2.104841268683331</v>
      </c>
    </row>
    <row r="17948" spans="1:2">
      <c r="A17948">
        <v>3.65914</v>
      </c>
      <c r="B17948">
        <v>3.334339323807357</v>
      </c>
    </row>
    <row r="17949" spans="1:2">
      <c r="A17949">
        <v>2.00666</v>
      </c>
      <c r="B17949">
        <v>2.481216974800251</v>
      </c>
    </row>
    <row r="17950" spans="1:2">
      <c r="A17950">
        <v>3.2501</v>
      </c>
      <c r="B17950">
        <v>2.864463508433538</v>
      </c>
    </row>
    <row r="17951" spans="1:2">
      <c r="A17951">
        <v>0.9059499999999998</v>
      </c>
      <c r="B17951">
        <v>2.818998675569966</v>
      </c>
    </row>
    <row r="17952" spans="1:2">
      <c r="A17952">
        <v>3.32153</v>
      </c>
      <c r="B17952">
        <v>4.29501117230848</v>
      </c>
    </row>
    <row r="17953" spans="1:2">
      <c r="A17953">
        <v>2.52826</v>
      </c>
      <c r="B17953">
        <v>4.856270302909406</v>
      </c>
    </row>
    <row r="17954" spans="1:2">
      <c r="A17954">
        <v>2.33002</v>
      </c>
      <c r="B17954">
        <v>2.619351366589059</v>
      </c>
    </row>
    <row r="17955" spans="1:2">
      <c r="A17955">
        <v>6.05686</v>
      </c>
      <c r="B17955">
        <v>4.256542464864302</v>
      </c>
    </row>
    <row r="17956" spans="1:2">
      <c r="A17956">
        <v>5.47576</v>
      </c>
      <c r="B17956">
        <v>5.613771660896813</v>
      </c>
    </row>
    <row r="17957" spans="1:2">
      <c r="A17957">
        <v>5.79734</v>
      </c>
      <c r="B17957">
        <v>5.090641363475452</v>
      </c>
    </row>
    <row r="17958" spans="1:2">
      <c r="A17958">
        <v>3.55144</v>
      </c>
      <c r="B17958">
        <v>3.499998465795521</v>
      </c>
    </row>
    <row r="17959" spans="1:2">
      <c r="A17959">
        <v>3.6363</v>
      </c>
      <c r="B17959">
        <v>4.390023476186506</v>
      </c>
    </row>
    <row r="17960" spans="1:2">
      <c r="A17960">
        <v>7.76361</v>
      </c>
      <c r="B17960">
        <v>6.947218367054923</v>
      </c>
    </row>
    <row r="17961" spans="1:2">
      <c r="A17961">
        <v>2.83259</v>
      </c>
      <c r="B17961">
        <v>3.470697610415462</v>
      </c>
    </row>
    <row r="17962" spans="1:2">
      <c r="A17962">
        <v>4.37018</v>
      </c>
      <c r="B17962">
        <v>3.719109722835717</v>
      </c>
    </row>
    <row r="17963" spans="1:2">
      <c r="A17963">
        <v>4.02805</v>
      </c>
      <c r="B17963">
        <v>4.204470078186984</v>
      </c>
    </row>
    <row r="17964" spans="1:2">
      <c r="A17964">
        <v>5.62782</v>
      </c>
      <c r="B17964">
        <v>5.552900458544229</v>
      </c>
    </row>
    <row r="17965" spans="1:2">
      <c r="A17965">
        <v>4.56862</v>
      </c>
      <c r="B17965">
        <v>4.443061574975987</v>
      </c>
    </row>
    <row r="17966" spans="1:2">
      <c r="A17966">
        <v>2.93767</v>
      </c>
      <c r="B17966">
        <v>3.228953982727752</v>
      </c>
    </row>
    <row r="17967" spans="1:2">
      <c r="A17967">
        <v>1.48298</v>
      </c>
      <c r="B17967">
        <v>2.617755432683806</v>
      </c>
    </row>
    <row r="17968" spans="1:2">
      <c r="A17968">
        <v>1.11108</v>
      </c>
      <c r="B17968">
        <v>2.348385557571037</v>
      </c>
    </row>
    <row r="17969" spans="1:2">
      <c r="A17969">
        <v>4.58798</v>
      </c>
      <c r="B17969">
        <v>3.252715530375808</v>
      </c>
    </row>
    <row r="17970" spans="1:2">
      <c r="A17970">
        <v>4.51283</v>
      </c>
      <c r="B17970">
        <v>3.192975504458389</v>
      </c>
    </row>
    <row r="17971" spans="1:2">
      <c r="A17971">
        <v>2.65286</v>
      </c>
      <c r="B17971">
        <v>3.265116172012378</v>
      </c>
    </row>
    <row r="17972" spans="1:2">
      <c r="A17972">
        <v>3.395</v>
      </c>
      <c r="B17972">
        <v>2.538322367931211</v>
      </c>
    </row>
    <row r="17973" spans="1:2">
      <c r="A17973">
        <v>3.56849</v>
      </c>
      <c r="B17973">
        <v>3.984719920326372</v>
      </c>
    </row>
    <row r="17974" spans="1:2">
      <c r="A17974">
        <v>6.11153</v>
      </c>
      <c r="B17974">
        <v>5.792023834564137</v>
      </c>
    </row>
    <row r="17975" spans="1:2">
      <c r="A17975">
        <v>1.78055</v>
      </c>
      <c r="B17975">
        <v>2.212168904987357</v>
      </c>
    </row>
    <row r="17976" spans="1:2">
      <c r="A17976">
        <v>3.89279</v>
      </c>
      <c r="B17976">
        <v>3.210211904620411</v>
      </c>
    </row>
    <row r="17977" spans="1:2">
      <c r="A17977">
        <v>3.48586</v>
      </c>
      <c r="B17977">
        <v>4.006048881759255</v>
      </c>
    </row>
    <row r="17978" spans="1:2">
      <c r="A17978">
        <v>1.76185</v>
      </c>
      <c r="B17978">
        <v>3.371472956916731</v>
      </c>
    </row>
    <row r="17979" spans="1:2">
      <c r="A17979">
        <v>1.24587</v>
      </c>
      <c r="B17979">
        <v>2.346441218480113</v>
      </c>
    </row>
    <row r="17980" spans="1:2">
      <c r="A17980">
        <v>6.99708</v>
      </c>
      <c r="B17980">
        <v>6.438147738445704</v>
      </c>
    </row>
    <row r="17981" spans="1:2">
      <c r="A17981">
        <v>2.66895</v>
      </c>
      <c r="B17981">
        <v>3.444988524581085</v>
      </c>
    </row>
    <row r="17982" spans="1:2">
      <c r="A17982">
        <v>1.68989</v>
      </c>
      <c r="B17982">
        <v>3.183816138883447</v>
      </c>
    </row>
    <row r="17983" spans="1:2">
      <c r="A17983">
        <v>6.79455</v>
      </c>
      <c r="B17983">
        <v>3.98272984601978</v>
      </c>
    </row>
    <row r="17984" spans="1:2">
      <c r="A17984">
        <v>3.94868</v>
      </c>
      <c r="B17984">
        <v>4.17219635973543</v>
      </c>
    </row>
    <row r="17985" spans="1:2">
      <c r="A17985">
        <v>0.05624999999999991</v>
      </c>
      <c r="B17985">
        <v>0.0722770509771884</v>
      </c>
    </row>
    <row r="17986" spans="1:2">
      <c r="A17986">
        <v>2.01414</v>
      </c>
      <c r="B17986">
        <v>2.440395332692018</v>
      </c>
    </row>
    <row r="17987" spans="1:2">
      <c r="A17987">
        <v>4.28703</v>
      </c>
      <c r="B17987">
        <v>3.32493639747411</v>
      </c>
    </row>
    <row r="17988" spans="1:2">
      <c r="A17988">
        <v>2.27981</v>
      </c>
      <c r="B17988">
        <v>2.741711848373312</v>
      </c>
    </row>
    <row r="17989" spans="1:2">
      <c r="A17989">
        <v>2.21</v>
      </c>
      <c r="B17989">
        <v>3.538271976583326</v>
      </c>
    </row>
    <row r="17990" spans="1:2">
      <c r="A17990">
        <v>3.18574</v>
      </c>
      <c r="B17990">
        <v>4.911619748122786</v>
      </c>
    </row>
    <row r="17991" spans="1:2">
      <c r="A17991">
        <v>2.67197</v>
      </c>
      <c r="B17991">
        <v>2.89954230036517</v>
      </c>
    </row>
    <row r="17992" spans="1:2">
      <c r="A17992">
        <v>4.30213</v>
      </c>
      <c r="B17992">
        <v>4.249088987288237</v>
      </c>
    </row>
    <row r="17993" spans="1:2">
      <c r="A17993">
        <v>5.38544</v>
      </c>
      <c r="B17993">
        <v>5.503089239887093</v>
      </c>
    </row>
    <row r="17994" spans="1:2">
      <c r="A17994">
        <v>8.627689999999999</v>
      </c>
      <c r="B17994">
        <v>5.530863193693579</v>
      </c>
    </row>
    <row r="17995" spans="1:2">
      <c r="A17995">
        <v>4.8227</v>
      </c>
      <c r="B17995">
        <v>4.444073318516352</v>
      </c>
    </row>
    <row r="17996" spans="1:2">
      <c r="A17996">
        <v>1.38347</v>
      </c>
      <c r="B17996">
        <v>2.59367584163509</v>
      </c>
    </row>
    <row r="17997" spans="1:2">
      <c r="A17997">
        <v>1.51624</v>
      </c>
      <c r="B17997">
        <v>0.8643714123360335</v>
      </c>
    </row>
    <row r="17998" spans="1:2">
      <c r="A17998">
        <v>2.15929</v>
      </c>
      <c r="B17998">
        <v>3.298885349076735</v>
      </c>
    </row>
    <row r="17999" spans="1:2">
      <c r="A17999">
        <v>4.11092</v>
      </c>
      <c r="B17999">
        <v>3.53821257115909</v>
      </c>
    </row>
    <row r="18000" spans="1:2">
      <c r="A18000">
        <v>2.68284</v>
      </c>
      <c r="B18000">
        <v>1.869672448513434</v>
      </c>
    </row>
    <row r="18001" spans="1:2">
      <c r="A18001">
        <v>2.10376</v>
      </c>
      <c r="B18001">
        <v>3.663780508938594</v>
      </c>
    </row>
    <row r="18002" spans="1:2">
      <c r="A18002">
        <v>2.24132</v>
      </c>
      <c r="B18002">
        <v>3.073057265418004</v>
      </c>
    </row>
    <row r="18003" spans="1:2">
      <c r="A18003">
        <v>3.12227</v>
      </c>
      <c r="B18003">
        <v>3.134854546645339</v>
      </c>
    </row>
    <row r="18004" spans="1:2">
      <c r="A18004">
        <v>3.24972</v>
      </c>
      <c r="B18004">
        <v>2.658901782974772</v>
      </c>
    </row>
    <row r="18005" spans="1:2">
      <c r="A18005">
        <v>3.23616</v>
      </c>
      <c r="B18005">
        <v>3.929300717060598</v>
      </c>
    </row>
    <row r="18006" spans="1:2">
      <c r="A18006">
        <v>5.518</v>
      </c>
      <c r="B18006">
        <v>4.472475776083217</v>
      </c>
    </row>
    <row r="18007" spans="1:2">
      <c r="A18007">
        <v>4.30475</v>
      </c>
      <c r="B18007">
        <v>4.434757256509494</v>
      </c>
    </row>
    <row r="18008" spans="1:2">
      <c r="A18008">
        <v>5.69692</v>
      </c>
      <c r="B18008">
        <v>3.493594409994492</v>
      </c>
    </row>
    <row r="18009" spans="1:2">
      <c r="A18009">
        <v>4.09142</v>
      </c>
      <c r="B18009">
        <v>3.680013067029667</v>
      </c>
    </row>
    <row r="18010" spans="1:2">
      <c r="A18010">
        <v>5.26511</v>
      </c>
      <c r="B18010">
        <v>3.555815974951431</v>
      </c>
    </row>
    <row r="18011" spans="1:2">
      <c r="A18011">
        <v>5.89013</v>
      </c>
      <c r="B18011">
        <v>5.247335781146543</v>
      </c>
    </row>
    <row r="18012" spans="1:2">
      <c r="A18012">
        <v>4.05071</v>
      </c>
      <c r="B18012">
        <v>3.669485488342376</v>
      </c>
    </row>
    <row r="18013" spans="1:2">
      <c r="A18013">
        <v>3.19024</v>
      </c>
      <c r="B18013">
        <v>3.098164980560365</v>
      </c>
    </row>
    <row r="18014" spans="1:2">
      <c r="A18014">
        <v>3.46336</v>
      </c>
      <c r="B18014">
        <v>3.115359940588502</v>
      </c>
    </row>
    <row r="18015" spans="1:2">
      <c r="A18015">
        <v>4.3266</v>
      </c>
      <c r="B18015">
        <v>3.143454722193491</v>
      </c>
    </row>
    <row r="18016" spans="1:2">
      <c r="A18016">
        <v>2.49075</v>
      </c>
      <c r="B18016">
        <v>2.873193721285303</v>
      </c>
    </row>
    <row r="18017" spans="1:2">
      <c r="A18017">
        <v>8.533770000000001</v>
      </c>
      <c r="B18017">
        <v>5.571800003236082</v>
      </c>
    </row>
    <row r="18018" spans="1:2">
      <c r="A18018">
        <v>3.98285</v>
      </c>
      <c r="B18018">
        <v>4.523322909223713</v>
      </c>
    </row>
    <row r="18019" spans="1:2">
      <c r="A18019">
        <v>2.92794</v>
      </c>
      <c r="B18019">
        <v>1.831380935408712</v>
      </c>
    </row>
    <row r="18020" spans="1:2">
      <c r="A18020">
        <v>4.68281</v>
      </c>
      <c r="B18020">
        <v>4.145970531130773</v>
      </c>
    </row>
    <row r="18021" spans="1:2">
      <c r="A18021">
        <v>4.4133</v>
      </c>
      <c r="B18021">
        <v>3.798199980819584</v>
      </c>
    </row>
    <row r="18022" spans="1:2">
      <c r="A18022">
        <v>1.2129</v>
      </c>
      <c r="B18022">
        <v>3.033021297442126</v>
      </c>
    </row>
    <row r="18023" spans="1:2">
      <c r="A18023">
        <v>8.81118</v>
      </c>
      <c r="B18023">
        <v>6.351227131675323</v>
      </c>
    </row>
    <row r="18024" spans="1:2">
      <c r="A18024">
        <v>3.98938</v>
      </c>
      <c r="B18024">
        <v>4.60118438874157</v>
      </c>
    </row>
    <row r="18025" spans="1:2">
      <c r="A18025">
        <v>4.27821</v>
      </c>
      <c r="B18025">
        <v>3.994529857495677</v>
      </c>
    </row>
    <row r="18026" spans="1:2">
      <c r="A18026">
        <v>2.24305</v>
      </c>
      <c r="B18026">
        <v>4.172279240003199</v>
      </c>
    </row>
    <row r="18027" spans="1:2">
      <c r="A18027">
        <v>2.45982</v>
      </c>
      <c r="B18027">
        <v>2.173775968710068</v>
      </c>
    </row>
    <row r="18028" spans="1:2">
      <c r="A18028">
        <v>3.89833</v>
      </c>
      <c r="B18028">
        <v>3.718303136098273</v>
      </c>
    </row>
    <row r="18029" spans="1:2">
      <c r="A18029">
        <v>5.96509</v>
      </c>
      <c r="B18029">
        <v>6.146644270165349</v>
      </c>
    </row>
    <row r="18030" spans="1:2">
      <c r="A18030">
        <v>2.98299</v>
      </c>
      <c r="B18030">
        <v>2.524152034115357</v>
      </c>
    </row>
    <row r="18031" spans="1:2">
      <c r="A18031">
        <v>1.33843</v>
      </c>
      <c r="B18031">
        <v>2.969975598857599</v>
      </c>
    </row>
    <row r="18032" spans="1:2">
      <c r="A18032">
        <v>3.50769</v>
      </c>
      <c r="B18032">
        <v>3.118447748934864</v>
      </c>
    </row>
    <row r="18033" spans="1:2">
      <c r="A18033">
        <v>1.90286</v>
      </c>
      <c r="B18033">
        <v>1.91089836149176</v>
      </c>
    </row>
    <row r="18034" spans="1:2">
      <c r="A18034">
        <v>4.20624</v>
      </c>
      <c r="B18034">
        <v>3.647331426888504</v>
      </c>
    </row>
    <row r="18035" spans="1:2">
      <c r="A18035">
        <v>3.10329</v>
      </c>
      <c r="B18035">
        <v>4.330840863020657</v>
      </c>
    </row>
    <row r="18036" spans="1:2">
      <c r="A18036">
        <v>2.69868</v>
      </c>
      <c r="B18036">
        <v>2.79091506117761</v>
      </c>
    </row>
    <row r="18037" spans="1:2">
      <c r="A18037">
        <v>3.27343</v>
      </c>
      <c r="B18037">
        <v>4.137341919179097</v>
      </c>
    </row>
    <row r="18038" spans="1:2">
      <c r="A18038">
        <v>4.91133</v>
      </c>
      <c r="B18038">
        <v>5.01866894464231</v>
      </c>
    </row>
    <row r="18039" spans="1:2">
      <c r="A18039">
        <v>1.77984</v>
      </c>
      <c r="B18039">
        <v>3.032611339291328</v>
      </c>
    </row>
    <row r="18040" spans="1:2">
      <c r="A18040">
        <v>0.71021</v>
      </c>
      <c r="B18040">
        <v>1.101651872437585</v>
      </c>
    </row>
    <row r="18041" spans="1:2">
      <c r="A18041">
        <v>3.55181</v>
      </c>
      <c r="B18041">
        <v>2.892533734019235</v>
      </c>
    </row>
    <row r="18042" spans="1:2">
      <c r="A18042">
        <v>2.22942</v>
      </c>
      <c r="B18042">
        <v>2.998359632004679</v>
      </c>
    </row>
    <row r="18043" spans="1:2">
      <c r="A18043">
        <v>0.9506299999999999</v>
      </c>
      <c r="B18043">
        <v>1.098815341186109</v>
      </c>
    </row>
    <row r="18044" spans="1:2">
      <c r="A18044">
        <v>6.13179</v>
      </c>
      <c r="B18044">
        <v>4.441184061433343</v>
      </c>
    </row>
    <row r="18045" spans="1:2">
      <c r="A18045">
        <v>4.39268</v>
      </c>
      <c r="B18045">
        <v>4.191797098744168</v>
      </c>
    </row>
    <row r="18046" spans="1:2">
      <c r="A18046">
        <v>2.56774</v>
      </c>
      <c r="B18046">
        <v>3.822889740072656</v>
      </c>
    </row>
    <row r="18047" spans="1:2">
      <c r="A18047">
        <v>3.61754</v>
      </c>
      <c r="B18047">
        <v>3.483807740319945</v>
      </c>
    </row>
    <row r="18048" spans="1:2">
      <c r="A18048">
        <v>1.92023</v>
      </c>
      <c r="B18048">
        <v>2.350889027446243</v>
      </c>
    </row>
    <row r="18049" spans="1:2">
      <c r="A18049">
        <v>6.68262</v>
      </c>
      <c r="B18049">
        <v>3.877725967444943</v>
      </c>
    </row>
    <row r="18050" spans="1:2">
      <c r="A18050">
        <v>7.21026</v>
      </c>
      <c r="B18050">
        <v>4.657508136230677</v>
      </c>
    </row>
    <row r="18051" spans="1:2">
      <c r="A18051">
        <v>2.84288</v>
      </c>
      <c r="B18051">
        <v>5.461065567304917</v>
      </c>
    </row>
    <row r="18052" spans="1:2">
      <c r="A18052">
        <v>4.17187</v>
      </c>
      <c r="B18052">
        <v>4.154149966391792</v>
      </c>
    </row>
    <row r="18053" spans="1:2">
      <c r="A18053">
        <v>0.1944900000000001</v>
      </c>
      <c r="B18053">
        <v>0.4313086836749944</v>
      </c>
    </row>
    <row r="18054" spans="1:2">
      <c r="A18054">
        <v>4.93708</v>
      </c>
      <c r="B18054">
        <v>3.99080978348972</v>
      </c>
    </row>
    <row r="18055" spans="1:2">
      <c r="A18055">
        <v>2.15207</v>
      </c>
      <c r="B18055">
        <v>3.787525236338746</v>
      </c>
    </row>
    <row r="18056" spans="1:2">
      <c r="A18056">
        <v>3.74716</v>
      </c>
      <c r="B18056">
        <v>4.334016735354181</v>
      </c>
    </row>
    <row r="18057" spans="1:2">
      <c r="A18057">
        <v>2.65623</v>
      </c>
      <c r="B18057">
        <v>2.980137643869283</v>
      </c>
    </row>
    <row r="18058" spans="1:2">
      <c r="A18058">
        <v>2.8602</v>
      </c>
      <c r="B18058">
        <v>4.14917039667977</v>
      </c>
    </row>
    <row r="18059" spans="1:2">
      <c r="A18059">
        <v>3.35873</v>
      </c>
      <c r="B18059">
        <v>3.67067956550971</v>
      </c>
    </row>
    <row r="18060" spans="1:2">
      <c r="A18060">
        <v>2.19695</v>
      </c>
      <c r="B18060">
        <v>3.487150728361364</v>
      </c>
    </row>
    <row r="18061" spans="1:2">
      <c r="A18061">
        <v>2.77895</v>
      </c>
      <c r="B18061">
        <v>2.665989023370456</v>
      </c>
    </row>
    <row r="18062" spans="1:2">
      <c r="A18062">
        <v>5.20331</v>
      </c>
      <c r="B18062">
        <v>4.371496981563379</v>
      </c>
    </row>
    <row r="18063" spans="1:2">
      <c r="A18063">
        <v>3.13884</v>
      </c>
      <c r="B18063">
        <v>3.376577513508614</v>
      </c>
    </row>
    <row r="18064" spans="1:2">
      <c r="A18064">
        <v>2.3793</v>
      </c>
      <c r="B18064">
        <v>3.12576541306285</v>
      </c>
    </row>
    <row r="18065" spans="1:2">
      <c r="A18065">
        <v>3.15445</v>
      </c>
      <c r="B18065">
        <v>2.326476611991287</v>
      </c>
    </row>
    <row r="18066" spans="1:2">
      <c r="A18066">
        <v>2.799</v>
      </c>
      <c r="B18066">
        <v>2.549881410508498</v>
      </c>
    </row>
    <row r="18067" spans="1:2">
      <c r="A18067">
        <v>4.86575</v>
      </c>
      <c r="B18067">
        <v>4.00165865651026</v>
      </c>
    </row>
    <row r="18068" spans="1:2">
      <c r="A18068">
        <v>4.27716</v>
      </c>
      <c r="B18068">
        <v>3.468661193657503</v>
      </c>
    </row>
    <row r="18069" spans="1:2">
      <c r="A18069">
        <v>2.24676</v>
      </c>
      <c r="B18069">
        <v>3.089090272528413</v>
      </c>
    </row>
    <row r="18070" spans="1:2">
      <c r="A18070">
        <v>4.85154</v>
      </c>
      <c r="B18070">
        <v>4.379384825203266</v>
      </c>
    </row>
    <row r="18071" spans="1:2">
      <c r="A18071">
        <v>4.18503</v>
      </c>
      <c r="B18071">
        <v>4.450265819323668</v>
      </c>
    </row>
    <row r="18072" spans="1:2">
      <c r="A18072">
        <v>2.07523</v>
      </c>
      <c r="B18072">
        <v>3.518024198314725</v>
      </c>
    </row>
    <row r="18073" spans="1:2">
      <c r="A18073">
        <v>5.84446</v>
      </c>
      <c r="B18073">
        <v>3.803406819600391</v>
      </c>
    </row>
    <row r="18074" spans="1:2">
      <c r="A18074">
        <v>1.78867</v>
      </c>
      <c r="B18074">
        <v>4.009954829131993</v>
      </c>
    </row>
    <row r="18075" spans="1:2">
      <c r="A18075">
        <v>2.64205</v>
      </c>
      <c r="B18075">
        <v>2.534144467828525</v>
      </c>
    </row>
    <row r="18076" spans="1:2">
      <c r="A18076">
        <v>6.66095</v>
      </c>
      <c r="B18076">
        <v>5.034688118627255</v>
      </c>
    </row>
    <row r="18077" spans="1:2">
      <c r="A18077">
        <v>2.88587</v>
      </c>
      <c r="B18077">
        <v>4.724721367479106</v>
      </c>
    </row>
    <row r="18078" spans="1:2">
      <c r="A18078">
        <v>4.66432</v>
      </c>
      <c r="B18078">
        <v>4.49645447714193</v>
      </c>
    </row>
    <row r="18079" spans="1:2">
      <c r="A18079">
        <v>5.62257</v>
      </c>
      <c r="B18079">
        <v>3.670066175994017</v>
      </c>
    </row>
    <row r="18080" spans="1:2">
      <c r="A18080">
        <v>6.65365</v>
      </c>
      <c r="B18080">
        <v>6.740301113785693</v>
      </c>
    </row>
    <row r="18081" spans="1:2">
      <c r="A18081">
        <v>1.41799</v>
      </c>
      <c r="B18081">
        <v>2.517147673987443</v>
      </c>
    </row>
    <row r="18082" spans="1:2">
      <c r="A18082">
        <v>3.69794</v>
      </c>
      <c r="B18082">
        <v>5.035874509079261</v>
      </c>
    </row>
    <row r="18083" spans="1:2">
      <c r="A18083">
        <v>3.57658</v>
      </c>
      <c r="B18083">
        <v>3.052217884065785</v>
      </c>
    </row>
    <row r="18084" spans="1:2">
      <c r="A18084">
        <v>3.80417</v>
      </c>
      <c r="B18084">
        <v>3.337204839455549</v>
      </c>
    </row>
    <row r="18085" spans="1:2">
      <c r="A18085">
        <v>4.88943</v>
      </c>
      <c r="B18085">
        <v>3.431679102881907</v>
      </c>
    </row>
    <row r="18086" spans="1:2">
      <c r="A18086">
        <v>2.33805</v>
      </c>
      <c r="B18086">
        <v>3.377087058314252</v>
      </c>
    </row>
    <row r="18087" spans="1:2">
      <c r="A18087">
        <v>1.31938</v>
      </c>
      <c r="B18087">
        <v>1.581553860132503</v>
      </c>
    </row>
    <row r="18088" spans="1:2">
      <c r="A18088">
        <v>1.06839</v>
      </c>
      <c r="B18088">
        <v>2.727987136697676</v>
      </c>
    </row>
    <row r="18089" spans="1:2">
      <c r="A18089">
        <v>8.232150000000001</v>
      </c>
      <c r="B18089">
        <v>7.164139547083744</v>
      </c>
    </row>
    <row r="18090" spans="1:2">
      <c r="A18090">
        <v>5.94</v>
      </c>
      <c r="B18090">
        <v>4.392448923679545</v>
      </c>
    </row>
    <row r="18091" spans="1:2">
      <c r="A18091">
        <v>2.16125</v>
      </c>
      <c r="B18091">
        <v>3.417996053499558</v>
      </c>
    </row>
    <row r="18092" spans="1:2">
      <c r="A18092">
        <v>5.45567</v>
      </c>
      <c r="B18092">
        <v>3.442880039312946</v>
      </c>
    </row>
    <row r="18093" spans="1:2">
      <c r="A18093">
        <v>1.81472</v>
      </c>
      <c r="B18093">
        <v>2.827779185310463</v>
      </c>
    </row>
    <row r="18094" spans="1:2">
      <c r="A18094">
        <v>9.5159</v>
      </c>
      <c r="B18094">
        <v>7.951321519733893</v>
      </c>
    </row>
    <row r="18095" spans="1:2">
      <c r="A18095">
        <v>2.11553</v>
      </c>
      <c r="B18095">
        <v>3.829894485276867</v>
      </c>
    </row>
    <row r="18096" spans="1:2">
      <c r="A18096">
        <v>2.73291</v>
      </c>
      <c r="B18096">
        <v>4.725467823071599</v>
      </c>
    </row>
    <row r="18097" spans="1:2">
      <c r="A18097">
        <v>2.16108</v>
      </c>
      <c r="B18097">
        <v>1.969917287609827</v>
      </c>
    </row>
    <row r="18098" spans="1:2">
      <c r="A18098">
        <v>5.42191</v>
      </c>
      <c r="B18098">
        <v>3.686529950185927</v>
      </c>
    </row>
    <row r="18099" spans="1:2">
      <c r="A18099">
        <v>0.00107999999999997</v>
      </c>
      <c r="B18099">
        <v>0.4801756952501326</v>
      </c>
    </row>
    <row r="18100" spans="1:2">
      <c r="A18100">
        <v>5.67515</v>
      </c>
      <c r="B18100">
        <v>6.098340773320036</v>
      </c>
    </row>
    <row r="18101" spans="1:2">
      <c r="A18101">
        <v>2.43962</v>
      </c>
      <c r="B18101">
        <v>4.763491086103082</v>
      </c>
    </row>
    <row r="18102" spans="1:2">
      <c r="A18102">
        <v>3.51463</v>
      </c>
      <c r="B18102">
        <v>2.427150011385784</v>
      </c>
    </row>
    <row r="18103" spans="1:2">
      <c r="A18103">
        <v>0.09767999999999999</v>
      </c>
      <c r="B18103">
        <v>0.4695452197329044</v>
      </c>
    </row>
    <row r="18104" spans="1:2">
      <c r="A18104">
        <v>1.81817</v>
      </c>
      <c r="B18104">
        <v>2.827058144753619</v>
      </c>
    </row>
    <row r="18105" spans="1:2">
      <c r="A18105">
        <v>0.0007600000000000939</v>
      </c>
      <c r="B18105">
        <v>0.268325436879651</v>
      </c>
    </row>
    <row r="18106" spans="1:2">
      <c r="A18106">
        <v>3.09484</v>
      </c>
      <c r="B18106">
        <v>1.919632958289068</v>
      </c>
    </row>
    <row r="18107" spans="1:2">
      <c r="A18107">
        <v>5.41183</v>
      </c>
      <c r="B18107">
        <v>4.513370167990463</v>
      </c>
    </row>
    <row r="18108" spans="1:2">
      <c r="A18108">
        <v>4.64253</v>
      </c>
      <c r="B18108">
        <v>3.295212047030325</v>
      </c>
    </row>
    <row r="18109" spans="1:2">
      <c r="A18109">
        <v>0.4018600000000001</v>
      </c>
      <c r="B18109">
        <v>2.812578565049446</v>
      </c>
    </row>
    <row r="18110" spans="1:2">
      <c r="A18110">
        <v>1.78823</v>
      </c>
      <c r="B18110">
        <v>1.996034939396079</v>
      </c>
    </row>
    <row r="18111" spans="1:2">
      <c r="A18111">
        <v>0.54874</v>
      </c>
      <c r="B18111">
        <v>0.3355026486836161</v>
      </c>
    </row>
    <row r="18112" spans="1:2">
      <c r="A18112">
        <v>5.6387</v>
      </c>
      <c r="B18112">
        <v>4.674212509055526</v>
      </c>
    </row>
    <row r="18113" spans="1:2">
      <c r="A18113">
        <v>2.06334</v>
      </c>
      <c r="B18113">
        <v>2.310679123468812</v>
      </c>
    </row>
    <row r="18114" spans="1:2">
      <c r="A18114">
        <v>3.56767</v>
      </c>
      <c r="B18114">
        <v>4.023213953942439</v>
      </c>
    </row>
    <row r="18115" spans="1:2">
      <c r="A18115">
        <v>1.94982</v>
      </c>
      <c r="B18115">
        <v>3.809473444890235</v>
      </c>
    </row>
    <row r="18116" spans="1:2">
      <c r="A18116">
        <v>5.25228</v>
      </c>
      <c r="B18116">
        <v>3.244607956276194</v>
      </c>
    </row>
    <row r="18117" spans="1:2">
      <c r="A18117">
        <v>7.38726</v>
      </c>
      <c r="B18117">
        <v>4.631997009234579</v>
      </c>
    </row>
    <row r="18118" spans="1:2">
      <c r="A18118">
        <v>1.84674</v>
      </c>
      <c r="B18118">
        <v>1.561416384007257</v>
      </c>
    </row>
    <row r="18119" spans="1:2">
      <c r="A18119">
        <v>6.28009</v>
      </c>
      <c r="B18119">
        <v>3.312507926669717</v>
      </c>
    </row>
    <row r="18120" spans="1:2">
      <c r="A18120">
        <v>2.10325</v>
      </c>
      <c r="B18120">
        <v>2.665173846469447</v>
      </c>
    </row>
    <row r="18121" spans="1:2">
      <c r="A18121">
        <v>4.43883</v>
      </c>
      <c r="B18121">
        <v>4.112583172026227</v>
      </c>
    </row>
    <row r="18122" spans="1:2">
      <c r="A18122">
        <v>1.46993</v>
      </c>
      <c r="B18122">
        <v>2.101451886353351</v>
      </c>
    </row>
    <row r="18123" spans="1:2">
      <c r="A18123">
        <v>0.8673000000000002</v>
      </c>
      <c r="B18123">
        <v>1.000623491939103</v>
      </c>
    </row>
    <row r="18124" spans="1:2">
      <c r="A18124">
        <v>5.36573</v>
      </c>
      <c r="B18124">
        <v>6.369558185266734</v>
      </c>
    </row>
    <row r="18125" spans="1:2">
      <c r="A18125">
        <v>5.11037</v>
      </c>
      <c r="B18125">
        <v>4.419004792292598</v>
      </c>
    </row>
    <row r="18126" spans="1:2">
      <c r="A18126">
        <v>4.73066</v>
      </c>
      <c r="B18126">
        <v>4.145118623875213</v>
      </c>
    </row>
    <row r="18127" spans="1:2">
      <c r="A18127">
        <v>1.29847</v>
      </c>
      <c r="B18127">
        <v>1.773498754521499</v>
      </c>
    </row>
    <row r="18128" spans="1:2">
      <c r="A18128">
        <v>1.99412</v>
      </c>
      <c r="B18128">
        <v>1.7190885400195</v>
      </c>
    </row>
    <row r="18129" spans="1:2">
      <c r="A18129">
        <v>2.56912</v>
      </c>
      <c r="B18129">
        <v>3.743042792353152</v>
      </c>
    </row>
    <row r="18130" spans="1:2">
      <c r="A18130">
        <v>0.9035799999999998</v>
      </c>
      <c r="B18130">
        <v>-0.07910461712059647</v>
      </c>
    </row>
    <row r="18131" spans="1:2">
      <c r="A18131">
        <v>1.32297</v>
      </c>
      <c r="B18131">
        <v>2.983100065448858</v>
      </c>
    </row>
    <row r="18132" spans="1:2">
      <c r="A18132">
        <v>2.58317</v>
      </c>
      <c r="B18132">
        <v>3.475502710943364</v>
      </c>
    </row>
    <row r="18133" spans="1:2">
      <c r="A18133">
        <v>3.65382</v>
      </c>
      <c r="B18133">
        <v>4.308754900828974</v>
      </c>
    </row>
    <row r="18134" spans="1:2">
      <c r="A18134">
        <v>6.37341</v>
      </c>
      <c r="B18134">
        <v>5.584820558469466</v>
      </c>
    </row>
    <row r="18135" spans="1:2">
      <c r="A18135">
        <v>6.91312</v>
      </c>
      <c r="B18135">
        <v>5.784463305777308</v>
      </c>
    </row>
    <row r="18136" spans="1:2">
      <c r="A18136">
        <v>3.84856</v>
      </c>
      <c r="B18136">
        <v>3.033589907027582</v>
      </c>
    </row>
    <row r="18137" spans="1:2">
      <c r="A18137">
        <v>0.6919900000000001</v>
      </c>
      <c r="B18137">
        <v>2.328850814715477</v>
      </c>
    </row>
    <row r="18138" spans="1:2">
      <c r="A18138">
        <v>4.17076</v>
      </c>
      <c r="B18138">
        <v>4.167169929200102</v>
      </c>
    </row>
    <row r="18139" spans="1:2">
      <c r="A18139">
        <v>3.02605</v>
      </c>
      <c r="B18139">
        <v>2.82164610473801</v>
      </c>
    </row>
    <row r="18140" spans="1:2">
      <c r="A18140">
        <v>2.39786</v>
      </c>
      <c r="B18140">
        <v>5.599950146964181</v>
      </c>
    </row>
    <row r="18141" spans="1:2">
      <c r="A18141">
        <v>5.77897</v>
      </c>
      <c r="B18141">
        <v>4.483478116819023</v>
      </c>
    </row>
    <row r="18142" spans="1:2">
      <c r="A18142">
        <v>10.09355</v>
      </c>
      <c r="B18142">
        <v>6.582611303506262</v>
      </c>
    </row>
    <row r="18143" spans="1:2">
      <c r="A18143">
        <v>7.67847</v>
      </c>
      <c r="B18143">
        <v>5.580201064717063</v>
      </c>
    </row>
    <row r="18144" spans="1:2">
      <c r="A18144">
        <v>2.49897</v>
      </c>
      <c r="B18144">
        <v>1.914843320055582</v>
      </c>
    </row>
    <row r="18145" spans="1:2">
      <c r="A18145">
        <v>2.0646</v>
      </c>
      <c r="B18145">
        <v>2.348749306566109</v>
      </c>
    </row>
    <row r="18146" spans="1:2">
      <c r="A18146">
        <v>5.36149</v>
      </c>
      <c r="B18146">
        <v>4.642130084660175</v>
      </c>
    </row>
    <row r="18147" spans="1:2">
      <c r="A18147">
        <v>6.45897</v>
      </c>
      <c r="B18147">
        <v>6.143588067696653</v>
      </c>
    </row>
    <row r="18148" spans="1:2">
      <c r="A18148">
        <v>9.025219999999999</v>
      </c>
      <c r="B18148">
        <v>7.609405995286954</v>
      </c>
    </row>
    <row r="18149" spans="1:2">
      <c r="A18149">
        <v>2.30195</v>
      </c>
      <c r="B18149">
        <v>3.297891289424811</v>
      </c>
    </row>
    <row r="18150" spans="1:2">
      <c r="A18150">
        <v>3.67353</v>
      </c>
      <c r="B18150">
        <v>4.736177565063649</v>
      </c>
    </row>
    <row r="18151" spans="1:2">
      <c r="A18151">
        <v>6.45898</v>
      </c>
      <c r="B18151">
        <v>6.744563256733818</v>
      </c>
    </row>
    <row r="18152" spans="1:2">
      <c r="A18152">
        <v>2.80443</v>
      </c>
      <c r="B18152">
        <v>4.90587926764648</v>
      </c>
    </row>
    <row r="18153" spans="1:2">
      <c r="A18153">
        <v>1.16236</v>
      </c>
      <c r="B18153">
        <v>2.863031024606038</v>
      </c>
    </row>
    <row r="18154" spans="1:2">
      <c r="A18154">
        <v>5.99474</v>
      </c>
      <c r="B18154">
        <v>4.877341559435357</v>
      </c>
    </row>
    <row r="18155" spans="1:2">
      <c r="A18155">
        <v>1.00562</v>
      </c>
      <c r="B18155">
        <v>1.476493671554437</v>
      </c>
    </row>
    <row r="18156" spans="1:2">
      <c r="A18156">
        <v>2.8682</v>
      </c>
      <c r="B18156">
        <v>3.222489321841712</v>
      </c>
    </row>
    <row r="18157" spans="1:2">
      <c r="A18157">
        <v>0.9081299999999999</v>
      </c>
      <c r="B18157">
        <v>2.78959128735108</v>
      </c>
    </row>
    <row r="18158" spans="1:2">
      <c r="A18158">
        <v>4.51289</v>
      </c>
      <c r="B18158">
        <v>3.97935248991879</v>
      </c>
    </row>
    <row r="18159" spans="1:2">
      <c r="A18159">
        <v>0.65428</v>
      </c>
      <c r="B18159">
        <v>0.6573133988693622</v>
      </c>
    </row>
    <row r="18160" spans="1:2">
      <c r="A18160">
        <v>3.80201</v>
      </c>
      <c r="B18160">
        <v>3.222505672773738</v>
      </c>
    </row>
    <row r="18161" spans="1:2">
      <c r="A18161">
        <v>3.03841</v>
      </c>
      <c r="B18161">
        <v>3.251602571011651</v>
      </c>
    </row>
    <row r="18162" spans="1:2">
      <c r="A18162">
        <v>2.6636</v>
      </c>
      <c r="B18162">
        <v>1.952902839501558</v>
      </c>
    </row>
    <row r="18163" spans="1:2">
      <c r="A18163">
        <v>2.17716</v>
      </c>
      <c r="B18163">
        <v>3.422777634752046</v>
      </c>
    </row>
    <row r="18164" spans="1:2">
      <c r="A18164">
        <v>4.70704</v>
      </c>
      <c r="B18164">
        <v>4.857844020874406</v>
      </c>
    </row>
    <row r="18165" spans="1:2">
      <c r="A18165">
        <v>2.59217</v>
      </c>
      <c r="B18165">
        <v>2.981366925896604</v>
      </c>
    </row>
    <row r="18166" spans="1:2">
      <c r="A18166">
        <v>6.87389</v>
      </c>
      <c r="B18166">
        <v>5.890683936589165</v>
      </c>
    </row>
    <row r="18167" spans="1:2">
      <c r="A18167">
        <v>2.76111</v>
      </c>
      <c r="B18167">
        <v>4.190862133493316</v>
      </c>
    </row>
    <row r="18168" spans="1:2">
      <c r="A18168">
        <v>1.4521</v>
      </c>
      <c r="B18168">
        <v>2.460890278106558</v>
      </c>
    </row>
    <row r="18169" spans="1:2">
      <c r="A18169">
        <v>4.69951</v>
      </c>
      <c r="B18169">
        <v>4.871485200614693</v>
      </c>
    </row>
    <row r="18170" spans="1:2">
      <c r="A18170">
        <v>3.97187</v>
      </c>
      <c r="B18170">
        <v>3.032079637787944</v>
      </c>
    </row>
    <row r="18171" spans="1:2">
      <c r="A18171">
        <v>3.67816</v>
      </c>
      <c r="B18171">
        <v>4.896497268728951</v>
      </c>
    </row>
    <row r="18172" spans="1:2">
      <c r="A18172">
        <v>4.62209</v>
      </c>
      <c r="B18172">
        <v>3.653603097901568</v>
      </c>
    </row>
    <row r="18173" spans="1:2">
      <c r="A18173">
        <v>3.37327</v>
      </c>
      <c r="B18173">
        <v>3.688467032069702</v>
      </c>
    </row>
    <row r="18174" spans="1:2">
      <c r="A18174">
        <v>5.04084</v>
      </c>
      <c r="B18174">
        <v>3.579113983303456</v>
      </c>
    </row>
    <row r="18175" spans="1:2">
      <c r="A18175">
        <v>2.93685</v>
      </c>
      <c r="B18175">
        <v>3.598671199433911</v>
      </c>
    </row>
    <row r="18176" spans="1:2">
      <c r="A18176">
        <v>3.32598</v>
      </c>
      <c r="B18176">
        <v>3.18939059223293</v>
      </c>
    </row>
    <row r="18177" spans="1:2">
      <c r="A18177">
        <v>6.76304</v>
      </c>
      <c r="B18177">
        <v>5.067421973633325</v>
      </c>
    </row>
    <row r="18178" spans="1:2">
      <c r="A18178">
        <v>3.48767</v>
      </c>
      <c r="B18178">
        <v>2.864492596504642</v>
      </c>
    </row>
    <row r="18179" spans="1:2">
      <c r="A18179">
        <v>2.6997</v>
      </c>
      <c r="B18179">
        <v>2.556492518872684</v>
      </c>
    </row>
    <row r="18180" spans="1:2">
      <c r="A18180">
        <v>2.16684</v>
      </c>
      <c r="B18180">
        <v>4.703673570986061</v>
      </c>
    </row>
    <row r="18181" spans="1:2">
      <c r="A18181">
        <v>7.42099</v>
      </c>
      <c r="B18181">
        <v>6.072118380780806</v>
      </c>
    </row>
    <row r="18182" spans="1:2">
      <c r="A18182">
        <v>2.94171</v>
      </c>
      <c r="B18182">
        <v>3.880257133192331</v>
      </c>
    </row>
    <row r="18183" spans="1:2">
      <c r="A18183">
        <v>2.78367</v>
      </c>
      <c r="B18183">
        <v>2.868109647790333</v>
      </c>
    </row>
    <row r="18184" spans="1:2">
      <c r="A18184">
        <v>1.68669</v>
      </c>
      <c r="B18184">
        <v>3.950419871153734</v>
      </c>
    </row>
    <row r="18185" spans="1:2">
      <c r="A18185">
        <v>5.13143</v>
      </c>
      <c r="B18185">
        <v>4.488025156984949</v>
      </c>
    </row>
    <row r="18186" spans="1:2">
      <c r="A18186">
        <v>6.02085</v>
      </c>
      <c r="B18186">
        <v>3.788314953772225</v>
      </c>
    </row>
    <row r="18187" spans="1:2">
      <c r="A18187">
        <v>3.47541</v>
      </c>
      <c r="B18187">
        <v>2.495349393411406</v>
      </c>
    </row>
    <row r="18188" spans="1:2">
      <c r="A18188">
        <v>1.17583</v>
      </c>
      <c r="B18188">
        <v>3.033027162450352</v>
      </c>
    </row>
    <row r="18189" spans="1:2">
      <c r="A18189">
        <v>3.06096</v>
      </c>
      <c r="B18189">
        <v>2.822179761244135</v>
      </c>
    </row>
    <row r="18190" spans="1:2">
      <c r="A18190">
        <v>1.37517</v>
      </c>
      <c r="B18190">
        <v>3.122900089952806</v>
      </c>
    </row>
    <row r="18191" spans="1:2">
      <c r="A18191">
        <v>3.13892</v>
      </c>
      <c r="B18191">
        <v>2.900065767160033</v>
      </c>
    </row>
    <row r="18192" spans="1:2">
      <c r="A18192">
        <v>2.60497</v>
      </c>
      <c r="B18192">
        <v>2.273385846612782</v>
      </c>
    </row>
    <row r="18193" spans="1:2">
      <c r="A18193">
        <v>4.66724</v>
      </c>
      <c r="B18193">
        <v>3.419406262144298</v>
      </c>
    </row>
    <row r="18194" spans="1:2">
      <c r="A18194">
        <v>3.50863</v>
      </c>
      <c r="B18194">
        <v>2.406003635360524</v>
      </c>
    </row>
    <row r="18195" spans="1:2">
      <c r="A18195">
        <v>3.52241</v>
      </c>
      <c r="B18195">
        <v>2.850440688460963</v>
      </c>
    </row>
    <row r="18196" spans="1:2">
      <c r="A18196">
        <v>1.92007</v>
      </c>
      <c r="B18196">
        <v>3.576498002650168</v>
      </c>
    </row>
    <row r="18197" spans="1:2">
      <c r="A18197">
        <v>3.88091</v>
      </c>
      <c r="B18197">
        <v>3.103037824895412</v>
      </c>
    </row>
    <row r="18198" spans="1:2">
      <c r="A18198">
        <v>2.3624</v>
      </c>
      <c r="B18198">
        <v>3.270173764106567</v>
      </c>
    </row>
    <row r="18199" spans="1:2">
      <c r="A18199">
        <v>1.941</v>
      </c>
      <c r="B18199">
        <v>3.352225406926131</v>
      </c>
    </row>
    <row r="18200" spans="1:2">
      <c r="A18200">
        <v>0.6172300000000002</v>
      </c>
      <c r="B18200">
        <v>3.09809537061424</v>
      </c>
    </row>
    <row r="18201" spans="1:2">
      <c r="A18201">
        <v>7.22662</v>
      </c>
      <c r="B18201">
        <v>5.359052339364403</v>
      </c>
    </row>
    <row r="18202" spans="1:2">
      <c r="A18202">
        <v>2.01655</v>
      </c>
      <c r="B18202">
        <v>2.682752697945152</v>
      </c>
    </row>
    <row r="18203" spans="1:2">
      <c r="A18203">
        <v>3.64438</v>
      </c>
      <c r="B18203">
        <v>3.17776534615369</v>
      </c>
    </row>
    <row r="18204" spans="1:2">
      <c r="A18204">
        <v>3.665</v>
      </c>
      <c r="B18204">
        <v>4.119040842296401</v>
      </c>
    </row>
    <row r="18205" spans="1:2">
      <c r="A18205">
        <v>3.80852</v>
      </c>
      <c r="B18205">
        <v>3.522717478610022</v>
      </c>
    </row>
    <row r="18206" spans="1:2">
      <c r="A18206">
        <v>2.89289</v>
      </c>
      <c r="B18206">
        <v>2.939423882366919</v>
      </c>
    </row>
    <row r="18207" spans="1:2">
      <c r="A18207">
        <v>0.06289999999999996</v>
      </c>
      <c r="B18207">
        <v>2.488427024913652</v>
      </c>
    </row>
    <row r="18208" spans="1:2">
      <c r="A18208">
        <v>2.15616</v>
      </c>
      <c r="B18208">
        <v>3.09537397717578</v>
      </c>
    </row>
    <row r="18209" spans="1:2">
      <c r="A18209">
        <v>3.54856</v>
      </c>
      <c r="B18209">
        <v>4.235351716201045</v>
      </c>
    </row>
    <row r="18210" spans="1:2">
      <c r="A18210">
        <v>2.01111</v>
      </c>
      <c r="B18210">
        <v>2.884239960719049</v>
      </c>
    </row>
    <row r="18211" spans="1:2">
      <c r="A18211">
        <v>3.08034</v>
      </c>
      <c r="B18211">
        <v>3.213323261863441</v>
      </c>
    </row>
    <row r="18212" spans="1:2">
      <c r="A18212">
        <v>2.59971</v>
      </c>
      <c r="B18212">
        <v>2.58037269964169</v>
      </c>
    </row>
    <row r="18213" spans="1:2">
      <c r="A18213">
        <v>2.85739</v>
      </c>
      <c r="B18213">
        <v>3.668469494152109</v>
      </c>
    </row>
    <row r="18214" spans="1:2">
      <c r="A18214">
        <v>4.20025</v>
      </c>
      <c r="B18214">
        <v>4.008269053964358</v>
      </c>
    </row>
    <row r="18215" spans="1:2">
      <c r="A18215">
        <v>2.60295</v>
      </c>
      <c r="B18215">
        <v>3.535455343409003</v>
      </c>
    </row>
    <row r="18216" spans="1:2">
      <c r="A18216">
        <v>5.26085</v>
      </c>
      <c r="B18216">
        <v>3.761704122922988</v>
      </c>
    </row>
    <row r="18217" spans="1:2">
      <c r="A18217">
        <v>1.73449</v>
      </c>
      <c r="B18217">
        <v>3.874579420152553</v>
      </c>
    </row>
    <row r="18218" spans="1:2">
      <c r="A18218">
        <v>9.72064</v>
      </c>
      <c r="B18218">
        <v>6.537190547068152</v>
      </c>
    </row>
    <row r="18219" spans="1:2">
      <c r="A18219">
        <v>2.70667</v>
      </c>
      <c r="B18219">
        <v>3.01657083800374</v>
      </c>
    </row>
    <row r="18220" spans="1:2">
      <c r="A18220">
        <v>5.5333</v>
      </c>
      <c r="B18220">
        <v>4.821751708127188</v>
      </c>
    </row>
    <row r="18221" spans="1:2">
      <c r="A18221">
        <v>3.95094</v>
      </c>
      <c r="B18221">
        <v>3.280031124902998</v>
      </c>
    </row>
    <row r="18222" spans="1:2">
      <c r="A18222">
        <v>4.29917</v>
      </c>
      <c r="B18222">
        <v>4.20675677972783</v>
      </c>
    </row>
    <row r="18223" spans="1:2">
      <c r="A18223">
        <v>1.18292</v>
      </c>
      <c r="B18223">
        <v>1.694400054480336</v>
      </c>
    </row>
    <row r="18224" spans="1:2">
      <c r="A18224">
        <v>3.53584</v>
      </c>
      <c r="B18224">
        <v>3.470860408825634</v>
      </c>
    </row>
    <row r="18225" spans="1:2">
      <c r="A18225">
        <v>3.8127</v>
      </c>
      <c r="B18225">
        <v>4.885437048063473</v>
      </c>
    </row>
    <row r="18226" spans="1:2">
      <c r="A18226">
        <v>2.57005</v>
      </c>
      <c r="B18226">
        <v>3.891691736882949</v>
      </c>
    </row>
    <row r="18227" spans="1:2">
      <c r="A18227">
        <v>1.7464</v>
      </c>
      <c r="B18227">
        <v>2.137256872939966</v>
      </c>
    </row>
    <row r="18228" spans="1:2">
      <c r="A18228">
        <v>4.08155</v>
      </c>
      <c r="B18228">
        <v>4.915198943446286</v>
      </c>
    </row>
    <row r="18229" spans="1:2">
      <c r="A18229">
        <v>1.30438</v>
      </c>
      <c r="B18229">
        <v>2.338881637573401</v>
      </c>
    </row>
    <row r="18230" spans="1:2">
      <c r="A18230">
        <v>1.96811</v>
      </c>
      <c r="B18230">
        <v>3.35999769805545</v>
      </c>
    </row>
    <row r="18231" spans="1:2">
      <c r="A18231">
        <v>7.29134</v>
      </c>
      <c r="B18231">
        <v>5.443135940943248</v>
      </c>
    </row>
    <row r="18232" spans="1:2">
      <c r="A18232">
        <v>3.62366</v>
      </c>
      <c r="B18232">
        <v>4.345642544237242</v>
      </c>
    </row>
    <row r="18233" spans="1:2">
      <c r="A18233">
        <v>3.0101</v>
      </c>
      <c r="B18233">
        <v>3.30535391996826</v>
      </c>
    </row>
    <row r="18234" spans="1:2">
      <c r="A18234">
        <v>5.05522</v>
      </c>
      <c r="B18234">
        <v>3.832170375060124</v>
      </c>
    </row>
    <row r="18235" spans="1:2">
      <c r="A18235">
        <v>3.4304</v>
      </c>
      <c r="B18235">
        <v>2.349802993801672</v>
      </c>
    </row>
    <row r="18236" spans="1:2">
      <c r="A18236">
        <v>5.00168</v>
      </c>
      <c r="B18236">
        <v>3.105025174046665</v>
      </c>
    </row>
    <row r="18237" spans="1:2">
      <c r="A18237">
        <v>1.00716</v>
      </c>
      <c r="B18237">
        <v>2.60186303766457</v>
      </c>
    </row>
    <row r="18238" spans="1:2">
      <c r="A18238">
        <v>5.70815</v>
      </c>
      <c r="B18238">
        <v>4.857497333721448</v>
      </c>
    </row>
    <row r="18239" spans="1:2">
      <c r="A18239">
        <v>1.34849</v>
      </c>
      <c r="B18239">
        <v>2.048150691588771</v>
      </c>
    </row>
    <row r="18240" spans="1:2">
      <c r="A18240">
        <v>4.4393</v>
      </c>
      <c r="B18240">
        <v>4.179941310447611</v>
      </c>
    </row>
    <row r="18241" spans="1:2">
      <c r="A18241">
        <v>5.43463</v>
      </c>
      <c r="B18241">
        <v>3.760927364787989</v>
      </c>
    </row>
    <row r="18242" spans="1:2">
      <c r="A18242">
        <v>2.05862</v>
      </c>
      <c r="B18242">
        <v>1.223042376649149</v>
      </c>
    </row>
    <row r="18243" spans="1:2">
      <c r="A18243">
        <v>3.57042</v>
      </c>
      <c r="B18243">
        <v>2.873698882145398</v>
      </c>
    </row>
    <row r="18244" spans="1:2">
      <c r="A18244">
        <v>4.32603</v>
      </c>
      <c r="B18244">
        <v>3.509536309533924</v>
      </c>
    </row>
    <row r="18245" spans="1:2">
      <c r="A18245">
        <v>0.4778799999999999</v>
      </c>
      <c r="B18245">
        <v>2.802330677644625</v>
      </c>
    </row>
    <row r="18246" spans="1:2">
      <c r="A18246">
        <v>9.269959999999999</v>
      </c>
      <c r="B18246">
        <v>9.042645757180475</v>
      </c>
    </row>
    <row r="18247" spans="1:2">
      <c r="A18247">
        <v>3.95483</v>
      </c>
      <c r="B18247">
        <v>3.445416877530412</v>
      </c>
    </row>
    <row r="18248" spans="1:2">
      <c r="A18248">
        <v>0.75895</v>
      </c>
      <c r="B18248">
        <v>2.23837565750465</v>
      </c>
    </row>
    <row r="18249" spans="1:2">
      <c r="A18249">
        <v>2.56919</v>
      </c>
      <c r="B18249">
        <v>3.743550100754138</v>
      </c>
    </row>
    <row r="18250" spans="1:2">
      <c r="A18250">
        <v>6.39136</v>
      </c>
      <c r="B18250">
        <v>4.087311147789757</v>
      </c>
    </row>
    <row r="18251" spans="1:2">
      <c r="A18251">
        <v>5.45998</v>
      </c>
      <c r="B18251">
        <v>3.959036516118927</v>
      </c>
    </row>
    <row r="18252" spans="1:2">
      <c r="A18252">
        <v>5.82161</v>
      </c>
      <c r="B18252">
        <v>3.878948999387739</v>
      </c>
    </row>
    <row r="18253" spans="1:2">
      <c r="A18253">
        <v>0.01853999999999978</v>
      </c>
      <c r="B18253">
        <v>-0.2175299488629552</v>
      </c>
    </row>
    <row r="18254" spans="1:2">
      <c r="A18254">
        <v>2.87909</v>
      </c>
      <c r="B18254">
        <v>2.615689646452833</v>
      </c>
    </row>
    <row r="18255" spans="1:2">
      <c r="A18255">
        <v>2.97389</v>
      </c>
      <c r="B18255">
        <v>2.274569393424436</v>
      </c>
    </row>
    <row r="18256" spans="1:2">
      <c r="A18256">
        <v>3.4269</v>
      </c>
      <c r="B18256">
        <v>3.772687150601401</v>
      </c>
    </row>
    <row r="18257" spans="1:2">
      <c r="A18257">
        <v>4.34819</v>
      </c>
      <c r="B18257">
        <v>4.133828956978804</v>
      </c>
    </row>
    <row r="18258" spans="1:2">
      <c r="A18258">
        <v>3.11729</v>
      </c>
      <c r="B18258">
        <v>3.215230515144769</v>
      </c>
    </row>
    <row r="18259" spans="1:2">
      <c r="A18259">
        <v>1.80333</v>
      </c>
      <c r="B18259">
        <v>2.727829966325701</v>
      </c>
    </row>
    <row r="18260" spans="1:2">
      <c r="A18260">
        <v>1.63597</v>
      </c>
      <c r="B18260">
        <v>3.038167516327297</v>
      </c>
    </row>
    <row r="18261" spans="1:2">
      <c r="A18261">
        <v>4.85329</v>
      </c>
      <c r="B18261">
        <v>4.737528057260989</v>
      </c>
    </row>
    <row r="18262" spans="1:2">
      <c r="A18262">
        <v>1.34982</v>
      </c>
      <c r="B18262">
        <v>2.311359345938099</v>
      </c>
    </row>
    <row r="18263" spans="1:2">
      <c r="A18263">
        <v>0.9336099999999998</v>
      </c>
      <c r="B18263">
        <v>3.247624495886225</v>
      </c>
    </row>
    <row r="18264" spans="1:2">
      <c r="A18264">
        <v>7.70984</v>
      </c>
      <c r="B18264">
        <v>4.442904108391475</v>
      </c>
    </row>
    <row r="18265" spans="1:2">
      <c r="A18265">
        <v>3.38792</v>
      </c>
      <c r="B18265">
        <v>3.26249009976823</v>
      </c>
    </row>
    <row r="18266" spans="1:2">
      <c r="A18266">
        <v>3.95334</v>
      </c>
      <c r="B18266">
        <v>5.655422461137786</v>
      </c>
    </row>
    <row r="18267" spans="1:2">
      <c r="A18267">
        <v>6.58647</v>
      </c>
      <c r="B18267">
        <v>6.265231655899576</v>
      </c>
    </row>
    <row r="18268" spans="1:2">
      <c r="A18268">
        <v>2.72024</v>
      </c>
      <c r="B18268">
        <v>3.741236192091795</v>
      </c>
    </row>
    <row r="18269" spans="1:2">
      <c r="A18269">
        <v>3.3358</v>
      </c>
      <c r="B18269">
        <v>4.067367779739813</v>
      </c>
    </row>
    <row r="18270" spans="1:2">
      <c r="A18270">
        <v>3.22741</v>
      </c>
      <c r="B18270">
        <v>2.6724763148943</v>
      </c>
    </row>
    <row r="18271" spans="1:2">
      <c r="A18271">
        <v>1.67039</v>
      </c>
      <c r="B18271">
        <v>3.837676847632435</v>
      </c>
    </row>
    <row r="18272" spans="1:2">
      <c r="A18272">
        <v>3.8816</v>
      </c>
      <c r="B18272">
        <v>4.120919185234147</v>
      </c>
    </row>
    <row r="18273" spans="1:2">
      <c r="A18273">
        <v>2.27789</v>
      </c>
      <c r="B18273">
        <v>2.327862649693032</v>
      </c>
    </row>
    <row r="18274" spans="1:2">
      <c r="A18274">
        <v>0.38178</v>
      </c>
      <c r="B18274">
        <v>3.038989209904113</v>
      </c>
    </row>
    <row r="18275" spans="1:2">
      <c r="A18275">
        <v>5.69546</v>
      </c>
      <c r="B18275">
        <v>6.008219412363049</v>
      </c>
    </row>
    <row r="18276" spans="1:2">
      <c r="A18276">
        <v>2.78522</v>
      </c>
      <c r="B18276">
        <v>4.347402935342872</v>
      </c>
    </row>
    <row r="18277" spans="1:2">
      <c r="A18277">
        <v>4.03003</v>
      </c>
      <c r="B18277">
        <v>3.211355877437161</v>
      </c>
    </row>
    <row r="18278" spans="1:2">
      <c r="A18278">
        <v>3.11615</v>
      </c>
      <c r="B18278">
        <v>2.868129731000321</v>
      </c>
    </row>
    <row r="18279" spans="1:2">
      <c r="A18279">
        <v>5.02504</v>
      </c>
      <c r="B18279">
        <v>4.633877721872619</v>
      </c>
    </row>
    <row r="18280" spans="1:2">
      <c r="A18280">
        <v>7.1144</v>
      </c>
      <c r="B18280">
        <v>4.494789347988103</v>
      </c>
    </row>
    <row r="18281" spans="1:2">
      <c r="A18281">
        <v>4.3903</v>
      </c>
      <c r="B18281">
        <v>4.120729016785583</v>
      </c>
    </row>
    <row r="18282" spans="1:2">
      <c r="A18282">
        <v>2.98312</v>
      </c>
      <c r="B18282">
        <v>3.023078805162646</v>
      </c>
    </row>
    <row r="18283" spans="1:2">
      <c r="A18283">
        <v>7.43838</v>
      </c>
      <c r="B18283">
        <v>7.488933039029083</v>
      </c>
    </row>
    <row r="18284" spans="1:2">
      <c r="A18284">
        <v>2.60882</v>
      </c>
      <c r="B18284">
        <v>2.428071469344962</v>
      </c>
    </row>
    <row r="18285" spans="1:2">
      <c r="A18285">
        <v>1.7127</v>
      </c>
      <c r="B18285">
        <v>2.196970002759053</v>
      </c>
    </row>
    <row r="18286" spans="1:2">
      <c r="A18286">
        <v>2.9942</v>
      </c>
      <c r="B18286">
        <v>2.189844550946134</v>
      </c>
    </row>
    <row r="18287" spans="1:2">
      <c r="A18287">
        <v>1.87566</v>
      </c>
      <c r="B18287">
        <v>2.570099693413757</v>
      </c>
    </row>
    <row r="18288" spans="1:2">
      <c r="A18288">
        <v>4.45972</v>
      </c>
      <c r="B18288">
        <v>3.942053792373339</v>
      </c>
    </row>
    <row r="18289" spans="1:2">
      <c r="A18289">
        <v>4.66658</v>
      </c>
      <c r="B18289">
        <v>4.809570263767778</v>
      </c>
    </row>
    <row r="18290" spans="1:2">
      <c r="A18290">
        <v>2.26334</v>
      </c>
      <c r="B18290">
        <v>4.069459454946494</v>
      </c>
    </row>
    <row r="18291" spans="1:2">
      <c r="A18291">
        <v>1.8278</v>
      </c>
      <c r="B18291">
        <v>1.771804063356509</v>
      </c>
    </row>
    <row r="18292" spans="1:2">
      <c r="A18292">
        <v>3.43764</v>
      </c>
      <c r="B18292">
        <v>2.740731266391808</v>
      </c>
    </row>
    <row r="18293" spans="1:2">
      <c r="A18293">
        <v>8.5686</v>
      </c>
      <c r="B18293">
        <v>6.571683430602183</v>
      </c>
    </row>
    <row r="18294" spans="1:2">
      <c r="A18294">
        <v>8.559979999999999</v>
      </c>
      <c r="B18294">
        <v>7.913311053083995</v>
      </c>
    </row>
    <row r="18295" spans="1:2">
      <c r="A18295">
        <v>7.269</v>
      </c>
      <c r="B18295">
        <v>6.415361885272295</v>
      </c>
    </row>
    <row r="18296" spans="1:2">
      <c r="A18296">
        <v>0.8159399999999999</v>
      </c>
      <c r="B18296">
        <v>1.722071400264108</v>
      </c>
    </row>
    <row r="18297" spans="1:2">
      <c r="A18297">
        <v>1.61015</v>
      </c>
      <c r="B18297">
        <v>3.512000353520495</v>
      </c>
    </row>
    <row r="18298" spans="1:2">
      <c r="A18298">
        <v>3.58214</v>
      </c>
      <c r="B18298">
        <v>3.228056962302851</v>
      </c>
    </row>
    <row r="18299" spans="1:2">
      <c r="A18299">
        <v>2.62734</v>
      </c>
      <c r="B18299">
        <v>3.299441636220665</v>
      </c>
    </row>
    <row r="18300" spans="1:2">
      <c r="A18300">
        <v>1.78632</v>
      </c>
      <c r="B18300">
        <v>2.939843319318892</v>
      </c>
    </row>
    <row r="18301" spans="1:2">
      <c r="A18301">
        <v>6.55628</v>
      </c>
      <c r="B18301">
        <v>4.233894646732998</v>
      </c>
    </row>
    <row r="18302" spans="1:2">
      <c r="A18302">
        <v>3.42145</v>
      </c>
      <c r="B18302">
        <v>3.927567310917061</v>
      </c>
    </row>
    <row r="18303" spans="1:2">
      <c r="A18303">
        <v>8.15831</v>
      </c>
      <c r="B18303">
        <v>4.856922918370271</v>
      </c>
    </row>
    <row r="18304" spans="1:2">
      <c r="A18304">
        <v>5.63742</v>
      </c>
      <c r="B18304">
        <v>3.877834944037196</v>
      </c>
    </row>
    <row r="18305" spans="1:2">
      <c r="A18305">
        <v>2.7482</v>
      </c>
      <c r="B18305">
        <v>2.355500108762605</v>
      </c>
    </row>
    <row r="18306" spans="1:2">
      <c r="A18306">
        <v>3.61777</v>
      </c>
      <c r="B18306">
        <v>3.601169430049874</v>
      </c>
    </row>
    <row r="18307" spans="1:2">
      <c r="A18307">
        <v>3.74035</v>
      </c>
      <c r="B18307">
        <v>4.129342403412872</v>
      </c>
    </row>
    <row r="18308" spans="1:2">
      <c r="A18308">
        <v>2.36939</v>
      </c>
      <c r="B18308">
        <v>3.19514135128426</v>
      </c>
    </row>
    <row r="18309" spans="1:2">
      <c r="A18309">
        <v>0.74715</v>
      </c>
      <c r="B18309">
        <v>1.830688982922972</v>
      </c>
    </row>
    <row r="18310" spans="1:2">
      <c r="A18310">
        <v>3.53488</v>
      </c>
      <c r="B18310">
        <v>3.901979790707747</v>
      </c>
    </row>
    <row r="18311" spans="1:2">
      <c r="A18311">
        <v>2.48399</v>
      </c>
      <c r="B18311">
        <v>3.42458598266737</v>
      </c>
    </row>
    <row r="18312" spans="1:2">
      <c r="A18312">
        <v>2.90554</v>
      </c>
      <c r="B18312">
        <v>3.540441270582593</v>
      </c>
    </row>
    <row r="18313" spans="1:2">
      <c r="A18313">
        <v>5.82423</v>
      </c>
      <c r="B18313">
        <v>4.717292238573558</v>
      </c>
    </row>
    <row r="18314" spans="1:2">
      <c r="A18314">
        <v>1.79615</v>
      </c>
      <c r="B18314">
        <v>4.927712619786862</v>
      </c>
    </row>
    <row r="18315" spans="1:2">
      <c r="A18315">
        <v>6.36666</v>
      </c>
      <c r="B18315">
        <v>4.092528990866303</v>
      </c>
    </row>
    <row r="18316" spans="1:2">
      <c r="A18316">
        <v>3.36853</v>
      </c>
      <c r="B18316">
        <v>3.520552061292329</v>
      </c>
    </row>
    <row r="18317" spans="1:2">
      <c r="A18317">
        <v>4.808</v>
      </c>
      <c r="B18317">
        <v>3.995188249101008</v>
      </c>
    </row>
    <row r="18318" spans="1:2">
      <c r="A18318">
        <v>0.86592</v>
      </c>
      <c r="B18318">
        <v>3.453088922931997</v>
      </c>
    </row>
    <row r="18319" spans="1:2">
      <c r="A18319">
        <v>1.00383</v>
      </c>
      <c r="B18319">
        <v>2.207149642795418</v>
      </c>
    </row>
    <row r="18320" spans="1:2">
      <c r="A18320">
        <v>1.88856</v>
      </c>
      <c r="B18320">
        <v>2.68433559849879</v>
      </c>
    </row>
    <row r="18321" spans="1:2">
      <c r="A18321">
        <v>3.7961</v>
      </c>
      <c r="B18321">
        <v>5.374265933734527</v>
      </c>
    </row>
    <row r="18322" spans="1:2">
      <c r="A18322">
        <v>3.46618</v>
      </c>
      <c r="B18322">
        <v>3.040765300274189</v>
      </c>
    </row>
    <row r="18323" spans="1:2">
      <c r="A18323">
        <v>3.41803</v>
      </c>
      <c r="B18323">
        <v>2.234347759430551</v>
      </c>
    </row>
    <row r="18324" spans="1:2">
      <c r="A18324">
        <v>2.45241</v>
      </c>
      <c r="B18324">
        <v>2.757584871092647</v>
      </c>
    </row>
    <row r="18325" spans="1:2">
      <c r="A18325">
        <v>0.03251999999999988</v>
      </c>
      <c r="B18325">
        <v>-0.6136151632320903</v>
      </c>
    </row>
    <row r="18326" spans="1:2">
      <c r="A18326">
        <v>3.32051</v>
      </c>
      <c r="B18326">
        <v>3.09625186227081</v>
      </c>
    </row>
    <row r="18327" spans="1:2">
      <c r="A18327">
        <v>3.40303</v>
      </c>
      <c r="B18327">
        <v>3.967998841114454</v>
      </c>
    </row>
    <row r="18328" spans="1:2">
      <c r="A18328">
        <v>5.43179</v>
      </c>
      <c r="B18328">
        <v>4.559904209626521</v>
      </c>
    </row>
    <row r="18329" spans="1:2">
      <c r="A18329">
        <v>4.7636</v>
      </c>
      <c r="B18329">
        <v>4.248194899367451</v>
      </c>
    </row>
    <row r="18330" spans="1:2">
      <c r="A18330">
        <v>1.59023</v>
      </c>
      <c r="B18330">
        <v>2.126661232017055</v>
      </c>
    </row>
    <row r="18331" spans="1:2">
      <c r="A18331">
        <v>3.50237</v>
      </c>
      <c r="B18331">
        <v>2.737384775637143</v>
      </c>
    </row>
    <row r="18332" spans="1:2">
      <c r="A18332">
        <v>4.11323</v>
      </c>
      <c r="B18332">
        <v>4.760040210050482</v>
      </c>
    </row>
    <row r="18333" spans="1:2">
      <c r="A18333">
        <v>0.61456</v>
      </c>
      <c r="B18333">
        <v>1.322319311660608</v>
      </c>
    </row>
    <row r="18334" spans="1:2">
      <c r="A18334">
        <v>4.57413</v>
      </c>
      <c r="B18334">
        <v>3.461941693720824</v>
      </c>
    </row>
    <row r="18335" spans="1:2">
      <c r="A18335">
        <v>1.95954</v>
      </c>
      <c r="B18335">
        <v>2.968679550524504</v>
      </c>
    </row>
    <row r="18336" spans="1:2">
      <c r="A18336">
        <v>6.72979</v>
      </c>
      <c r="B18336">
        <v>5.982819305825709</v>
      </c>
    </row>
    <row r="18337" spans="1:2">
      <c r="A18337">
        <v>6.33817</v>
      </c>
      <c r="B18337">
        <v>5.777039034757363</v>
      </c>
    </row>
    <row r="18338" spans="1:2">
      <c r="A18338">
        <v>0.6650800000000001</v>
      </c>
      <c r="B18338">
        <v>1.28992693046685</v>
      </c>
    </row>
    <row r="18339" spans="1:2">
      <c r="A18339">
        <v>1.06413</v>
      </c>
      <c r="B18339">
        <v>1.250061936367157</v>
      </c>
    </row>
    <row r="18340" spans="1:2">
      <c r="A18340">
        <v>5.45365</v>
      </c>
      <c r="B18340">
        <v>5.22209077149342</v>
      </c>
    </row>
    <row r="18341" spans="1:2">
      <c r="A18341">
        <v>5.00833</v>
      </c>
      <c r="B18341">
        <v>2.679204841908035</v>
      </c>
    </row>
    <row r="18342" spans="1:2">
      <c r="A18342">
        <v>1.9929</v>
      </c>
      <c r="B18342">
        <v>2.885675406671916</v>
      </c>
    </row>
    <row r="18343" spans="1:2">
      <c r="A18343">
        <v>3.98747</v>
      </c>
      <c r="B18343">
        <v>3.265330007842625</v>
      </c>
    </row>
    <row r="18344" spans="1:2">
      <c r="A18344">
        <v>1.34371</v>
      </c>
      <c r="B18344">
        <v>1.489561146853635</v>
      </c>
    </row>
    <row r="18345" spans="1:2">
      <c r="A18345">
        <v>1.1247</v>
      </c>
      <c r="B18345">
        <v>2.198447984832191</v>
      </c>
    </row>
    <row r="18346" spans="1:2">
      <c r="A18346">
        <v>3.971</v>
      </c>
      <c r="B18346">
        <v>5.086994394723554</v>
      </c>
    </row>
    <row r="18347" spans="1:2">
      <c r="A18347">
        <v>2.94107</v>
      </c>
      <c r="B18347">
        <v>2.782486155718179</v>
      </c>
    </row>
    <row r="18348" spans="1:2">
      <c r="A18348">
        <v>0.8500199999999998</v>
      </c>
      <c r="B18348">
        <v>1.058504843431213</v>
      </c>
    </row>
    <row r="18349" spans="1:2">
      <c r="A18349">
        <v>1.70807</v>
      </c>
      <c r="B18349">
        <v>2.827308325862119</v>
      </c>
    </row>
    <row r="18350" spans="1:2">
      <c r="A18350">
        <v>4.58099</v>
      </c>
      <c r="B18350">
        <v>3.90650363743205</v>
      </c>
    </row>
    <row r="18351" spans="1:2">
      <c r="A18351">
        <v>2.9719</v>
      </c>
      <c r="B18351">
        <v>3.303038989372665</v>
      </c>
    </row>
    <row r="18352" spans="1:2">
      <c r="A18352">
        <v>1.38407</v>
      </c>
      <c r="B18352">
        <v>2.510180636639154</v>
      </c>
    </row>
    <row r="18353" spans="1:2">
      <c r="A18353">
        <v>1.24775</v>
      </c>
      <c r="B18353">
        <v>2.564177812379973</v>
      </c>
    </row>
    <row r="18354" spans="1:2">
      <c r="A18354">
        <v>2.86408</v>
      </c>
      <c r="B18354">
        <v>2.60088346280569</v>
      </c>
    </row>
    <row r="18355" spans="1:2">
      <c r="A18355">
        <v>4.04789</v>
      </c>
      <c r="B18355">
        <v>3.411894667668532</v>
      </c>
    </row>
    <row r="18356" spans="1:2">
      <c r="A18356">
        <v>4.87815</v>
      </c>
      <c r="B18356">
        <v>4.312984519640567</v>
      </c>
    </row>
    <row r="18357" spans="1:2">
      <c r="A18357">
        <v>4.72209</v>
      </c>
      <c r="B18357">
        <v>3.181974763270281</v>
      </c>
    </row>
    <row r="18358" spans="1:2">
      <c r="A18358">
        <v>5.07326</v>
      </c>
      <c r="B18358">
        <v>3.698941174015371</v>
      </c>
    </row>
    <row r="18359" spans="1:2">
      <c r="A18359">
        <v>4.63079</v>
      </c>
      <c r="B18359">
        <v>3.638909201021777</v>
      </c>
    </row>
    <row r="18360" spans="1:2">
      <c r="A18360">
        <v>0.7759100000000001</v>
      </c>
      <c r="B18360">
        <v>1.63085997717205</v>
      </c>
    </row>
    <row r="18361" spans="1:2">
      <c r="A18361">
        <v>1.1487</v>
      </c>
      <c r="B18361">
        <v>1.570463425788281</v>
      </c>
    </row>
    <row r="18362" spans="1:2">
      <c r="A18362">
        <v>4.66042</v>
      </c>
      <c r="B18362">
        <v>3.249732522024932</v>
      </c>
    </row>
    <row r="18363" spans="1:2">
      <c r="A18363">
        <v>6.81441</v>
      </c>
      <c r="B18363">
        <v>5.728086003061565</v>
      </c>
    </row>
    <row r="18364" spans="1:2">
      <c r="A18364">
        <v>1.97607</v>
      </c>
      <c r="B18364">
        <v>1.804154382370055</v>
      </c>
    </row>
    <row r="18365" spans="1:2">
      <c r="A18365">
        <v>4.98534</v>
      </c>
      <c r="B18365">
        <v>4.529846457162049</v>
      </c>
    </row>
    <row r="18366" spans="1:2">
      <c r="A18366">
        <v>1.45513</v>
      </c>
      <c r="B18366">
        <v>1.992910015618868</v>
      </c>
    </row>
    <row r="18367" spans="1:2">
      <c r="A18367">
        <v>1.587</v>
      </c>
      <c r="B18367">
        <v>2.872027295558271</v>
      </c>
    </row>
    <row r="18368" spans="1:2">
      <c r="A18368">
        <v>5.72753</v>
      </c>
      <c r="B18368">
        <v>4.249054863604009</v>
      </c>
    </row>
    <row r="18369" spans="1:2">
      <c r="A18369">
        <v>4.67305</v>
      </c>
      <c r="B18369">
        <v>4.163397662545179</v>
      </c>
    </row>
    <row r="18370" spans="1:2">
      <c r="A18370">
        <v>2.28516</v>
      </c>
      <c r="B18370">
        <v>3.186830397656945</v>
      </c>
    </row>
    <row r="18371" spans="1:2">
      <c r="A18371">
        <v>0.4294899999999999</v>
      </c>
      <c r="B18371">
        <v>2.063642251803338</v>
      </c>
    </row>
    <row r="18372" spans="1:2">
      <c r="A18372">
        <v>1.79007</v>
      </c>
      <c r="B18372">
        <v>4.129473862536662</v>
      </c>
    </row>
    <row r="18373" spans="1:2">
      <c r="A18373">
        <v>2.79708</v>
      </c>
      <c r="B18373">
        <v>3.708389909617419</v>
      </c>
    </row>
    <row r="18374" spans="1:2">
      <c r="A18374">
        <v>3.62236</v>
      </c>
      <c r="B18374">
        <v>2.666522857604104</v>
      </c>
    </row>
    <row r="18375" spans="1:2">
      <c r="A18375">
        <v>2.97601</v>
      </c>
      <c r="B18375">
        <v>3.025246488506245</v>
      </c>
    </row>
    <row r="18376" spans="1:2">
      <c r="A18376">
        <v>2.39487</v>
      </c>
      <c r="B18376">
        <v>4.158169866727399</v>
      </c>
    </row>
    <row r="18377" spans="1:2">
      <c r="A18377">
        <v>2.85331</v>
      </c>
      <c r="B18377">
        <v>2.583767769252376</v>
      </c>
    </row>
    <row r="18378" spans="1:2">
      <c r="A18378">
        <v>2.30146</v>
      </c>
      <c r="B18378">
        <v>2.97805603988885</v>
      </c>
    </row>
    <row r="18379" spans="1:2">
      <c r="A18379">
        <v>2.30827</v>
      </c>
      <c r="B18379">
        <v>2.126220112307395</v>
      </c>
    </row>
    <row r="18380" spans="1:2">
      <c r="A18380">
        <v>4.50763</v>
      </c>
      <c r="B18380">
        <v>3.296258714028768</v>
      </c>
    </row>
    <row r="18381" spans="1:2">
      <c r="A18381">
        <v>3.5437</v>
      </c>
      <c r="B18381">
        <v>3.493265969533794</v>
      </c>
    </row>
    <row r="18382" spans="1:2">
      <c r="A18382">
        <v>1.53758</v>
      </c>
      <c r="B18382">
        <v>2.901850447693674</v>
      </c>
    </row>
    <row r="18383" spans="1:2">
      <c r="A18383">
        <v>4.28115</v>
      </c>
      <c r="B18383">
        <v>4.124740563927657</v>
      </c>
    </row>
    <row r="18384" spans="1:2">
      <c r="A18384">
        <v>1.52071</v>
      </c>
      <c r="B18384">
        <v>2.583938743128561</v>
      </c>
    </row>
    <row r="18385" spans="1:2">
      <c r="A18385">
        <v>3.48911</v>
      </c>
      <c r="B18385">
        <v>3.708035298779104</v>
      </c>
    </row>
    <row r="18386" spans="1:2">
      <c r="A18386">
        <v>3.57807</v>
      </c>
      <c r="B18386">
        <v>3.569744441974424</v>
      </c>
    </row>
    <row r="18387" spans="1:2">
      <c r="A18387">
        <v>2.11955</v>
      </c>
      <c r="B18387">
        <v>1.206120346852331</v>
      </c>
    </row>
    <row r="18388" spans="1:2">
      <c r="A18388">
        <v>0.7146699999999999</v>
      </c>
      <c r="B18388">
        <v>1.806059858376163</v>
      </c>
    </row>
    <row r="18389" spans="1:2">
      <c r="A18389">
        <v>2.45429</v>
      </c>
      <c r="B18389">
        <v>2.863775347468267</v>
      </c>
    </row>
    <row r="18390" spans="1:2">
      <c r="A18390">
        <v>5.08152</v>
      </c>
      <c r="B18390">
        <v>4.113164281780733</v>
      </c>
    </row>
    <row r="18391" spans="1:2">
      <c r="A18391">
        <v>2.99937</v>
      </c>
      <c r="B18391">
        <v>3.076673605793607</v>
      </c>
    </row>
    <row r="18392" spans="1:2">
      <c r="A18392">
        <v>0.89629</v>
      </c>
      <c r="B18392">
        <v>2.504337192685089</v>
      </c>
    </row>
    <row r="18393" spans="1:2">
      <c r="A18393">
        <v>2.80505</v>
      </c>
      <c r="B18393">
        <v>2.196166674359512</v>
      </c>
    </row>
    <row r="18394" spans="1:2">
      <c r="A18394">
        <v>5.27219</v>
      </c>
      <c r="B18394">
        <v>4.839528844274962</v>
      </c>
    </row>
    <row r="18395" spans="1:2">
      <c r="A18395">
        <v>2.97593</v>
      </c>
      <c r="B18395">
        <v>3.080965281131641</v>
      </c>
    </row>
    <row r="18396" spans="1:2">
      <c r="A18396">
        <v>1.39975</v>
      </c>
      <c r="B18396">
        <v>2.966596228511359</v>
      </c>
    </row>
    <row r="18397" spans="1:2">
      <c r="A18397">
        <v>4.54284</v>
      </c>
      <c r="B18397">
        <v>4.013525167700646</v>
      </c>
    </row>
    <row r="18398" spans="1:2">
      <c r="A18398">
        <v>4.13941</v>
      </c>
      <c r="B18398">
        <v>5.295221973770147</v>
      </c>
    </row>
    <row r="18399" spans="1:2">
      <c r="A18399">
        <v>1.51676</v>
      </c>
      <c r="B18399">
        <v>2.501794978210082</v>
      </c>
    </row>
    <row r="18400" spans="1:2">
      <c r="A18400">
        <v>3.82286</v>
      </c>
      <c r="B18400">
        <v>3.068799565657931</v>
      </c>
    </row>
    <row r="18401" spans="1:2">
      <c r="A18401">
        <v>5.07741</v>
      </c>
      <c r="B18401">
        <v>4.382434392511139</v>
      </c>
    </row>
    <row r="18402" spans="1:2">
      <c r="A18402">
        <v>3.697</v>
      </c>
      <c r="B18402">
        <v>3.720739824857079</v>
      </c>
    </row>
    <row r="18403" spans="1:2">
      <c r="A18403">
        <v>1.60205</v>
      </c>
      <c r="B18403">
        <v>3.59716249641806</v>
      </c>
    </row>
    <row r="18404" spans="1:2">
      <c r="A18404">
        <v>3.54287</v>
      </c>
      <c r="B18404">
        <v>3.617436287701369</v>
      </c>
    </row>
    <row r="18405" spans="1:2">
      <c r="A18405">
        <v>3.70131</v>
      </c>
      <c r="B18405">
        <v>4.066656691924202</v>
      </c>
    </row>
    <row r="18406" spans="1:2">
      <c r="A18406">
        <v>4.44507</v>
      </c>
      <c r="B18406">
        <v>3.364185802680026</v>
      </c>
    </row>
    <row r="18407" spans="1:2">
      <c r="A18407">
        <v>1.69931</v>
      </c>
      <c r="B18407">
        <v>2.988644453225866</v>
      </c>
    </row>
    <row r="18408" spans="1:2">
      <c r="A18408">
        <v>3.30662</v>
      </c>
      <c r="B18408">
        <v>3.137457040371566</v>
      </c>
    </row>
    <row r="18409" spans="1:2">
      <c r="A18409">
        <v>6.09274</v>
      </c>
      <c r="B18409">
        <v>4.223961633254693</v>
      </c>
    </row>
    <row r="18410" spans="1:2">
      <c r="A18410">
        <v>5.47687</v>
      </c>
      <c r="B18410">
        <v>4.744620807209856</v>
      </c>
    </row>
    <row r="18411" spans="1:2">
      <c r="A18411">
        <v>1.01011</v>
      </c>
      <c r="B18411">
        <v>2.404460131074268</v>
      </c>
    </row>
    <row r="18412" spans="1:2">
      <c r="A18412">
        <v>3.99013</v>
      </c>
      <c r="B18412">
        <v>4.213011544410362</v>
      </c>
    </row>
    <row r="18413" spans="1:2">
      <c r="A18413">
        <v>1.9022</v>
      </c>
      <c r="B18413">
        <v>2.386659534893586</v>
      </c>
    </row>
    <row r="18414" spans="1:2">
      <c r="A18414">
        <v>2.78716</v>
      </c>
      <c r="B18414">
        <v>2.722260992908146</v>
      </c>
    </row>
    <row r="18415" spans="1:2">
      <c r="A18415">
        <v>2.81914</v>
      </c>
      <c r="B18415">
        <v>3.920110130684288</v>
      </c>
    </row>
    <row r="18416" spans="1:2">
      <c r="A18416">
        <v>1.572</v>
      </c>
      <c r="B18416">
        <v>3.078266844164776</v>
      </c>
    </row>
    <row r="18417" spans="1:2">
      <c r="A18417">
        <v>0.03593000000000002</v>
      </c>
      <c r="B18417">
        <v>0.4358118251429812</v>
      </c>
    </row>
    <row r="18418" spans="1:2">
      <c r="A18418">
        <v>3.83134</v>
      </c>
      <c r="B18418">
        <v>3.830282997640008</v>
      </c>
    </row>
    <row r="18419" spans="1:2">
      <c r="A18419">
        <v>1.37331</v>
      </c>
      <c r="B18419">
        <v>3.28129414553825</v>
      </c>
    </row>
    <row r="18420" spans="1:2">
      <c r="A18420">
        <v>6.27289</v>
      </c>
      <c r="B18420">
        <v>4.174912213999453</v>
      </c>
    </row>
    <row r="18421" spans="1:2">
      <c r="A18421">
        <v>0.1505800000000002</v>
      </c>
      <c r="B18421">
        <v>2.363823681043983</v>
      </c>
    </row>
    <row r="18422" spans="1:2">
      <c r="A18422">
        <v>0.5630899999999999</v>
      </c>
      <c r="B18422">
        <v>1.664972642293969</v>
      </c>
    </row>
    <row r="18423" spans="1:2">
      <c r="A18423">
        <v>2.92283</v>
      </c>
      <c r="B18423">
        <v>2.527284540933508</v>
      </c>
    </row>
    <row r="18424" spans="1:2">
      <c r="A18424">
        <v>6.52457</v>
      </c>
      <c r="B18424">
        <v>4.114315304455856</v>
      </c>
    </row>
    <row r="18425" spans="1:2">
      <c r="A18425">
        <v>6.7968</v>
      </c>
      <c r="B18425">
        <v>5.954759447678796</v>
      </c>
    </row>
    <row r="18426" spans="1:2">
      <c r="A18426">
        <v>3.77728</v>
      </c>
      <c r="B18426">
        <v>5.508109212989122</v>
      </c>
    </row>
    <row r="18427" spans="1:2">
      <c r="A18427">
        <v>5.42959</v>
      </c>
      <c r="B18427">
        <v>4.436749937486408</v>
      </c>
    </row>
    <row r="18428" spans="1:2">
      <c r="A18428">
        <v>0.4811800000000002</v>
      </c>
      <c r="B18428">
        <v>0.5040814687823101</v>
      </c>
    </row>
    <row r="18429" spans="1:2">
      <c r="A18429">
        <v>5.98642</v>
      </c>
      <c r="B18429">
        <v>3.783120437432945</v>
      </c>
    </row>
    <row r="18430" spans="1:2">
      <c r="A18430">
        <v>2.50315</v>
      </c>
      <c r="B18430">
        <v>4.409942821399724</v>
      </c>
    </row>
    <row r="18431" spans="1:2">
      <c r="A18431">
        <v>2.56651</v>
      </c>
      <c r="B18431">
        <v>3.239444171987597</v>
      </c>
    </row>
    <row r="18432" spans="1:2">
      <c r="A18432">
        <v>2.66641</v>
      </c>
      <c r="B18432">
        <v>3.826306818274818</v>
      </c>
    </row>
    <row r="18433" spans="1:2">
      <c r="A18433">
        <v>2.57716</v>
      </c>
      <c r="B18433">
        <v>2.847585258849645</v>
      </c>
    </row>
    <row r="18434" spans="1:2">
      <c r="A18434">
        <v>2.14865</v>
      </c>
      <c r="B18434">
        <v>3.525493671367772</v>
      </c>
    </row>
    <row r="18435" spans="1:2">
      <c r="A18435">
        <v>3.93134</v>
      </c>
      <c r="B18435">
        <v>3.132027701543813</v>
      </c>
    </row>
    <row r="18436" spans="1:2">
      <c r="A18436">
        <v>3.37213</v>
      </c>
      <c r="B18436">
        <v>2.229578145164546</v>
      </c>
    </row>
    <row r="18437" spans="1:2">
      <c r="A18437">
        <v>7.50757</v>
      </c>
      <c r="B18437">
        <v>7.203786765726454</v>
      </c>
    </row>
    <row r="18438" spans="1:2">
      <c r="A18438">
        <v>2.59502</v>
      </c>
      <c r="B18438">
        <v>3.379889436260246</v>
      </c>
    </row>
    <row r="18439" spans="1:2">
      <c r="A18439">
        <v>4.16251</v>
      </c>
      <c r="B18439">
        <v>3.652660231181299</v>
      </c>
    </row>
    <row r="18440" spans="1:2">
      <c r="A18440">
        <v>2.31415</v>
      </c>
      <c r="B18440">
        <v>2.350345536683899</v>
      </c>
    </row>
    <row r="18441" spans="1:2">
      <c r="A18441">
        <v>0.8462100000000001</v>
      </c>
      <c r="B18441">
        <v>1.342047066605085</v>
      </c>
    </row>
    <row r="18442" spans="1:2">
      <c r="A18442">
        <v>2.94056</v>
      </c>
      <c r="B18442">
        <v>1.527661188174632</v>
      </c>
    </row>
    <row r="18443" spans="1:2">
      <c r="A18443">
        <v>2.90217</v>
      </c>
      <c r="B18443">
        <v>3.907920658965133</v>
      </c>
    </row>
    <row r="18444" spans="1:2">
      <c r="A18444">
        <v>5.00144</v>
      </c>
      <c r="B18444">
        <v>4.476713333390794</v>
      </c>
    </row>
    <row r="18445" spans="1:2">
      <c r="A18445">
        <v>4.54854</v>
      </c>
      <c r="B18445">
        <v>4.52853293228929</v>
      </c>
    </row>
    <row r="18446" spans="1:2">
      <c r="A18446">
        <v>5.9012</v>
      </c>
      <c r="B18446">
        <v>6.289684119289495</v>
      </c>
    </row>
    <row r="18447" spans="1:2">
      <c r="A18447">
        <v>2.98038</v>
      </c>
      <c r="B18447">
        <v>3.558655253574185</v>
      </c>
    </row>
    <row r="18448" spans="1:2">
      <c r="A18448">
        <v>6.05927</v>
      </c>
      <c r="B18448">
        <v>6.783147427824803</v>
      </c>
    </row>
    <row r="18449" spans="1:2">
      <c r="A18449">
        <v>2.18863</v>
      </c>
      <c r="B18449">
        <v>2.651086570648885</v>
      </c>
    </row>
    <row r="18450" spans="1:2">
      <c r="A18450">
        <v>2.25902</v>
      </c>
      <c r="B18450">
        <v>1.608128390135367</v>
      </c>
    </row>
    <row r="18451" spans="1:2">
      <c r="A18451">
        <v>5.92017</v>
      </c>
      <c r="B18451">
        <v>6.103438946531754</v>
      </c>
    </row>
    <row r="18452" spans="1:2">
      <c r="A18452">
        <v>2.81889</v>
      </c>
      <c r="B18452">
        <v>2.46079845222018</v>
      </c>
    </row>
    <row r="18453" spans="1:2">
      <c r="A18453">
        <v>7.45663</v>
      </c>
      <c r="B18453">
        <v>6.399283231809981</v>
      </c>
    </row>
    <row r="18454" spans="1:2">
      <c r="A18454">
        <v>6.73319</v>
      </c>
      <c r="B18454">
        <v>5.515308243996158</v>
      </c>
    </row>
    <row r="18455" spans="1:2">
      <c r="A18455">
        <v>6.15432</v>
      </c>
      <c r="B18455">
        <v>4.427249394311691</v>
      </c>
    </row>
    <row r="18456" spans="1:2">
      <c r="A18456">
        <v>2.70961</v>
      </c>
      <c r="B18456">
        <v>2.157675040064992</v>
      </c>
    </row>
    <row r="18457" spans="1:2">
      <c r="A18457">
        <v>2.72417</v>
      </c>
      <c r="B18457">
        <v>2.544097209061775</v>
      </c>
    </row>
    <row r="18458" spans="1:2">
      <c r="A18458">
        <v>2.006</v>
      </c>
      <c r="B18458">
        <v>2.412230852277142</v>
      </c>
    </row>
    <row r="18459" spans="1:2">
      <c r="A18459">
        <v>4.00082</v>
      </c>
      <c r="B18459">
        <v>4.044487819843495</v>
      </c>
    </row>
    <row r="18460" spans="1:2">
      <c r="A18460">
        <v>6.51289</v>
      </c>
      <c r="B18460">
        <v>4.076767699515813</v>
      </c>
    </row>
    <row r="18461" spans="1:2">
      <c r="A18461">
        <v>6.15054</v>
      </c>
      <c r="B18461">
        <v>3.737378986491972</v>
      </c>
    </row>
    <row r="18462" spans="1:2">
      <c r="A18462">
        <v>3.07589</v>
      </c>
      <c r="B18462">
        <v>2.508826708376388</v>
      </c>
    </row>
    <row r="18463" spans="1:2">
      <c r="A18463">
        <v>1.29743</v>
      </c>
      <c r="B18463">
        <v>2.194117831485639</v>
      </c>
    </row>
    <row r="18464" spans="1:2">
      <c r="A18464">
        <v>7.34951</v>
      </c>
      <c r="B18464">
        <v>5.806233031464807</v>
      </c>
    </row>
    <row r="18465" spans="1:2">
      <c r="A18465">
        <v>3.77435</v>
      </c>
      <c r="B18465">
        <v>3.1219416942903</v>
      </c>
    </row>
    <row r="18466" spans="1:2">
      <c r="A18466">
        <v>1.93828</v>
      </c>
      <c r="B18466">
        <v>2.292748549227025</v>
      </c>
    </row>
    <row r="18467" spans="1:2">
      <c r="A18467">
        <v>3.28039</v>
      </c>
      <c r="B18467">
        <v>3.453166715749449</v>
      </c>
    </row>
    <row r="18468" spans="1:2">
      <c r="A18468">
        <v>6.08677</v>
      </c>
      <c r="B18468">
        <v>4.675386103125946</v>
      </c>
    </row>
    <row r="18469" spans="1:2">
      <c r="A18469">
        <v>6.00229</v>
      </c>
      <c r="B18469">
        <v>2.995019420955792</v>
      </c>
    </row>
    <row r="18470" spans="1:2">
      <c r="A18470">
        <v>2.23985</v>
      </c>
      <c r="B18470">
        <v>2.087310344396065</v>
      </c>
    </row>
    <row r="18471" spans="1:2">
      <c r="A18471">
        <v>6.02942</v>
      </c>
      <c r="B18471">
        <v>4.643142183655584</v>
      </c>
    </row>
    <row r="18472" spans="1:2">
      <c r="A18472">
        <v>3.15763</v>
      </c>
      <c r="B18472">
        <v>4.41420514207537</v>
      </c>
    </row>
    <row r="18473" spans="1:2">
      <c r="A18473">
        <v>4.94328</v>
      </c>
      <c r="B18473">
        <v>3.960594416334467</v>
      </c>
    </row>
    <row r="18474" spans="1:2">
      <c r="A18474">
        <v>1.81707</v>
      </c>
      <c r="B18474">
        <v>2.534030248274372</v>
      </c>
    </row>
    <row r="18475" spans="1:2">
      <c r="A18475">
        <v>2.74113</v>
      </c>
      <c r="B18475">
        <v>2.678789314961547</v>
      </c>
    </row>
    <row r="18476" spans="1:2">
      <c r="A18476">
        <v>9.239990000000001</v>
      </c>
      <c r="B18476">
        <v>5.651868858577457</v>
      </c>
    </row>
    <row r="18477" spans="1:2">
      <c r="A18477">
        <v>3.46463</v>
      </c>
      <c r="B18477">
        <v>2.991579445524543</v>
      </c>
    </row>
    <row r="18478" spans="1:2">
      <c r="A18478">
        <v>2.28019</v>
      </c>
      <c r="B18478">
        <v>1.343731686543827</v>
      </c>
    </row>
    <row r="18479" spans="1:2">
      <c r="A18479">
        <v>3.0069</v>
      </c>
      <c r="B18479">
        <v>2.134152921010354</v>
      </c>
    </row>
    <row r="18480" spans="1:2">
      <c r="A18480">
        <v>1.8856</v>
      </c>
      <c r="B18480">
        <v>1.56818306319572</v>
      </c>
    </row>
    <row r="18481" spans="1:2">
      <c r="A18481">
        <v>1.3199</v>
      </c>
      <c r="B18481">
        <v>3.433361871492295</v>
      </c>
    </row>
    <row r="18482" spans="1:2">
      <c r="A18482">
        <v>2.2889</v>
      </c>
      <c r="B18482">
        <v>3.608934284393194</v>
      </c>
    </row>
    <row r="18483" spans="1:2">
      <c r="A18483">
        <v>7.23763</v>
      </c>
      <c r="B18483">
        <v>4.707049446024368</v>
      </c>
    </row>
    <row r="18484" spans="1:2">
      <c r="A18484">
        <v>3.44064</v>
      </c>
      <c r="B18484">
        <v>3.556272412551895</v>
      </c>
    </row>
    <row r="18485" spans="1:2">
      <c r="A18485">
        <v>3.17842</v>
      </c>
      <c r="B18485">
        <v>4.632116916069437</v>
      </c>
    </row>
    <row r="18486" spans="1:2">
      <c r="A18486">
        <v>2.84781</v>
      </c>
      <c r="B18486">
        <v>2.542491618627825</v>
      </c>
    </row>
    <row r="18487" spans="1:2">
      <c r="A18487">
        <v>2.81232</v>
      </c>
      <c r="B18487">
        <v>3.526622315185747</v>
      </c>
    </row>
    <row r="18488" spans="1:2">
      <c r="A18488">
        <v>2.53141</v>
      </c>
      <c r="B18488">
        <v>1.627798798332738</v>
      </c>
    </row>
    <row r="18489" spans="1:2">
      <c r="A18489">
        <v>1.57966</v>
      </c>
      <c r="B18489">
        <v>2.538756970965063</v>
      </c>
    </row>
    <row r="18490" spans="1:2">
      <c r="A18490">
        <v>2.0341</v>
      </c>
      <c r="B18490">
        <v>2.577169694239804</v>
      </c>
    </row>
    <row r="18491" spans="1:2">
      <c r="A18491">
        <v>4.8343</v>
      </c>
      <c r="B18491">
        <v>4.303108378969309</v>
      </c>
    </row>
    <row r="18492" spans="1:2">
      <c r="A18492">
        <v>4.94908</v>
      </c>
      <c r="B18492">
        <v>3.461781553818168</v>
      </c>
    </row>
    <row r="18493" spans="1:2">
      <c r="A18493">
        <v>3.4423</v>
      </c>
      <c r="B18493">
        <v>2.968161534040317</v>
      </c>
    </row>
    <row r="18494" spans="1:2">
      <c r="A18494">
        <v>2.98064</v>
      </c>
      <c r="B18494">
        <v>3.901426584174199</v>
      </c>
    </row>
    <row r="18495" spans="1:2">
      <c r="A18495">
        <v>4.00065</v>
      </c>
      <c r="B18495">
        <v>3.881660677054995</v>
      </c>
    </row>
    <row r="18496" spans="1:2">
      <c r="A18496">
        <v>1.85291</v>
      </c>
      <c r="B18496">
        <v>1.623495896539563</v>
      </c>
    </row>
    <row r="18497" spans="1:2">
      <c r="A18497">
        <v>1.03618</v>
      </c>
      <c r="B18497">
        <v>1.2085912333485</v>
      </c>
    </row>
    <row r="18498" spans="1:2">
      <c r="A18498">
        <v>2.82697</v>
      </c>
      <c r="B18498">
        <v>3.774394401177947</v>
      </c>
    </row>
    <row r="18499" spans="1:2">
      <c r="A18499">
        <v>1.19966</v>
      </c>
      <c r="B18499">
        <v>3.189212509255864</v>
      </c>
    </row>
    <row r="18500" spans="1:2">
      <c r="A18500">
        <v>4.85837</v>
      </c>
      <c r="B18500">
        <v>4.689091146289146</v>
      </c>
    </row>
    <row r="18501" spans="1:2">
      <c r="A18501">
        <v>4.22202</v>
      </c>
      <c r="B18501">
        <v>3.136063686220164</v>
      </c>
    </row>
    <row r="18502" spans="1:2">
      <c r="A18502">
        <v>2.18144</v>
      </c>
      <c r="B18502">
        <v>3.384878144129025</v>
      </c>
    </row>
    <row r="18503" spans="1:2">
      <c r="A18503">
        <v>1.73577</v>
      </c>
      <c r="B18503">
        <v>2.504605087303284</v>
      </c>
    </row>
    <row r="18504" spans="1:2">
      <c r="A18504">
        <v>3.42505</v>
      </c>
      <c r="B18504">
        <v>2.333892352090176</v>
      </c>
    </row>
    <row r="18505" spans="1:2">
      <c r="A18505">
        <v>4.83589</v>
      </c>
      <c r="B18505">
        <v>4.1080724475173</v>
      </c>
    </row>
    <row r="18506" spans="1:2">
      <c r="A18506">
        <v>1.95318</v>
      </c>
      <c r="B18506">
        <v>2.982055205346889</v>
      </c>
    </row>
    <row r="18507" spans="1:2">
      <c r="A18507">
        <v>5.58435</v>
      </c>
      <c r="B18507">
        <v>3.516162406252467</v>
      </c>
    </row>
    <row r="18508" spans="1:2">
      <c r="A18508">
        <v>3.98619</v>
      </c>
      <c r="B18508">
        <v>2.939783484386477</v>
      </c>
    </row>
    <row r="18509" spans="1:2">
      <c r="A18509">
        <v>1.18253</v>
      </c>
      <c r="B18509">
        <v>3.122123924242881</v>
      </c>
    </row>
    <row r="18510" spans="1:2">
      <c r="A18510">
        <v>2.85169</v>
      </c>
      <c r="B18510">
        <v>3.17098521891606</v>
      </c>
    </row>
    <row r="18511" spans="1:2">
      <c r="A18511">
        <v>8.75454</v>
      </c>
      <c r="B18511">
        <v>4.072255138489158</v>
      </c>
    </row>
    <row r="18512" spans="1:2">
      <c r="A18512">
        <v>0.002170000000000005</v>
      </c>
      <c r="B18512">
        <v>0.1450901209894959</v>
      </c>
    </row>
    <row r="18513" spans="1:2">
      <c r="A18513">
        <v>2.41604</v>
      </c>
      <c r="B18513">
        <v>3.323035320224172</v>
      </c>
    </row>
    <row r="18514" spans="1:2">
      <c r="A18514">
        <v>0.2252700000000001</v>
      </c>
      <c r="B18514">
        <v>0.8154856801285759</v>
      </c>
    </row>
    <row r="18515" spans="1:2">
      <c r="A18515">
        <v>4.77629</v>
      </c>
      <c r="B18515">
        <v>4.056627172401439</v>
      </c>
    </row>
    <row r="18516" spans="1:2">
      <c r="A18516">
        <v>4.94779</v>
      </c>
      <c r="B18516">
        <v>4.166203920875404</v>
      </c>
    </row>
    <row r="18517" spans="1:2">
      <c r="A18517">
        <v>2.76854</v>
      </c>
      <c r="B18517">
        <v>2.624074357001787</v>
      </c>
    </row>
    <row r="18518" spans="1:2">
      <c r="A18518">
        <v>4.68798</v>
      </c>
      <c r="B18518">
        <v>5.045202478830095</v>
      </c>
    </row>
    <row r="18519" spans="1:2">
      <c r="A18519">
        <v>5.11762</v>
      </c>
      <c r="B18519">
        <v>4.250690193776643</v>
      </c>
    </row>
    <row r="18520" spans="1:2">
      <c r="A18520">
        <v>1.07774</v>
      </c>
      <c r="B18520">
        <v>2.107368317076459</v>
      </c>
    </row>
    <row r="18521" spans="1:2">
      <c r="A18521">
        <v>0.6499000000000001</v>
      </c>
      <c r="B18521">
        <v>1.166491848841942</v>
      </c>
    </row>
    <row r="18522" spans="1:2">
      <c r="A18522">
        <v>4.53064</v>
      </c>
      <c r="B18522">
        <v>5.503726333811036</v>
      </c>
    </row>
    <row r="18523" spans="1:2">
      <c r="A18523">
        <v>3.71348</v>
      </c>
      <c r="B18523">
        <v>4.964358613007687</v>
      </c>
    </row>
    <row r="18524" spans="1:2">
      <c r="A18524">
        <v>7.50495</v>
      </c>
      <c r="B18524">
        <v>5.273384237684222</v>
      </c>
    </row>
    <row r="18525" spans="1:2">
      <c r="A18525">
        <v>6.2132</v>
      </c>
      <c r="B18525">
        <v>4.441079261437857</v>
      </c>
    </row>
    <row r="18526" spans="1:2">
      <c r="A18526">
        <v>3.07395</v>
      </c>
      <c r="B18526">
        <v>3.004227246901739</v>
      </c>
    </row>
    <row r="18527" spans="1:2">
      <c r="A18527">
        <v>2.15941</v>
      </c>
      <c r="B18527">
        <v>3.149036284643856</v>
      </c>
    </row>
    <row r="18528" spans="1:2">
      <c r="A18528">
        <v>4.93739</v>
      </c>
      <c r="B18528">
        <v>3.949786983447813</v>
      </c>
    </row>
    <row r="18529" spans="1:2">
      <c r="A18529">
        <v>11.69367</v>
      </c>
      <c r="B18529">
        <v>10.50435462446162</v>
      </c>
    </row>
    <row r="18530" spans="1:2">
      <c r="A18530">
        <v>4.8435</v>
      </c>
      <c r="B18530">
        <v>3.882012399821077</v>
      </c>
    </row>
    <row r="18531" spans="1:2">
      <c r="A18531">
        <v>2.22061</v>
      </c>
      <c r="B18531">
        <v>3.965290481027609</v>
      </c>
    </row>
    <row r="18532" spans="1:2">
      <c r="A18532">
        <v>1.63454</v>
      </c>
      <c r="B18532">
        <v>2.71217317875816</v>
      </c>
    </row>
    <row r="18533" spans="1:2">
      <c r="A18533">
        <v>5.55624</v>
      </c>
      <c r="B18533">
        <v>3.590789113425206</v>
      </c>
    </row>
    <row r="18534" spans="1:2">
      <c r="A18534">
        <v>2.67768</v>
      </c>
      <c r="B18534">
        <v>2.468000089897539</v>
      </c>
    </row>
    <row r="18535" spans="1:2">
      <c r="A18535">
        <v>1.28128</v>
      </c>
      <c r="B18535">
        <v>1.764632520872879</v>
      </c>
    </row>
    <row r="18536" spans="1:2">
      <c r="A18536">
        <v>5.51032</v>
      </c>
      <c r="B18536">
        <v>3.421059883441074</v>
      </c>
    </row>
    <row r="18537" spans="1:2">
      <c r="A18537">
        <v>2.89583</v>
      </c>
      <c r="B18537">
        <v>2.879262938434843</v>
      </c>
    </row>
    <row r="18538" spans="1:2">
      <c r="A18538">
        <v>1.94395</v>
      </c>
      <c r="B18538">
        <v>2.286388392123935</v>
      </c>
    </row>
    <row r="18539" spans="1:2">
      <c r="A18539">
        <v>6.8891</v>
      </c>
      <c r="B18539">
        <v>3.346581432494283</v>
      </c>
    </row>
    <row r="18540" spans="1:2">
      <c r="A18540">
        <v>6.39224</v>
      </c>
      <c r="B18540">
        <v>5.619093059876191</v>
      </c>
    </row>
    <row r="18541" spans="1:2">
      <c r="A18541">
        <v>2.54521</v>
      </c>
      <c r="B18541">
        <v>3.676120826892065</v>
      </c>
    </row>
    <row r="18542" spans="1:2">
      <c r="A18542">
        <v>3.9933</v>
      </c>
      <c r="B18542">
        <v>3.444469012223587</v>
      </c>
    </row>
    <row r="18543" spans="1:2">
      <c r="A18543">
        <v>6.27856</v>
      </c>
      <c r="B18543">
        <v>5.76046843151409</v>
      </c>
    </row>
    <row r="18544" spans="1:2">
      <c r="A18544">
        <v>3.02583</v>
      </c>
      <c r="B18544">
        <v>4.590270497069224</v>
      </c>
    </row>
    <row r="18545" spans="1:2">
      <c r="A18545">
        <v>0.1371099999999998</v>
      </c>
      <c r="B18545">
        <v>2.052379184792726</v>
      </c>
    </row>
    <row r="18546" spans="1:2">
      <c r="A18546">
        <v>3.96363</v>
      </c>
      <c r="B18546">
        <v>3.238614688021065</v>
      </c>
    </row>
    <row r="18547" spans="1:2">
      <c r="A18547">
        <v>1.92218</v>
      </c>
      <c r="B18547">
        <v>3.237630610731627</v>
      </c>
    </row>
    <row r="18548" spans="1:2">
      <c r="A18548">
        <v>6.99601</v>
      </c>
      <c r="B18548">
        <v>4.224113590286022</v>
      </c>
    </row>
    <row r="18549" spans="1:2">
      <c r="A18549">
        <v>4.38948</v>
      </c>
      <c r="B18549">
        <v>3.259659848222532</v>
      </c>
    </row>
    <row r="18550" spans="1:2">
      <c r="A18550">
        <v>0.6379999999999999</v>
      </c>
      <c r="B18550">
        <v>2.636982055258687</v>
      </c>
    </row>
    <row r="18551" spans="1:2">
      <c r="A18551">
        <v>1.05235</v>
      </c>
      <c r="B18551">
        <v>3.482068706138211</v>
      </c>
    </row>
    <row r="18552" spans="1:2">
      <c r="A18552">
        <v>2.87752</v>
      </c>
      <c r="B18552">
        <v>3.416834322741232</v>
      </c>
    </row>
    <row r="18553" spans="1:2">
      <c r="A18553">
        <v>4.51153</v>
      </c>
      <c r="B18553">
        <v>3.639156012712672</v>
      </c>
    </row>
    <row r="18554" spans="1:2">
      <c r="A18554">
        <v>5.88978</v>
      </c>
      <c r="B18554">
        <v>3.70873714476357</v>
      </c>
    </row>
    <row r="18555" spans="1:2">
      <c r="A18555">
        <v>3.49971</v>
      </c>
      <c r="B18555">
        <v>3.483707975937583</v>
      </c>
    </row>
    <row r="18556" spans="1:2">
      <c r="A18556">
        <v>3.65837</v>
      </c>
      <c r="B18556">
        <v>3.989338288471136</v>
      </c>
    </row>
    <row r="18557" spans="1:2">
      <c r="A18557">
        <v>3.04692</v>
      </c>
      <c r="B18557">
        <v>3.32701455057849</v>
      </c>
    </row>
    <row r="18558" spans="1:2">
      <c r="A18558">
        <v>3.29898</v>
      </c>
      <c r="B18558">
        <v>3.876842039614165</v>
      </c>
    </row>
    <row r="18559" spans="1:2">
      <c r="A18559">
        <v>2.46339</v>
      </c>
      <c r="B18559">
        <v>3.50830734593508</v>
      </c>
    </row>
    <row r="18560" spans="1:2">
      <c r="A18560">
        <v>4.9934</v>
      </c>
      <c r="B18560">
        <v>3.910946855103861</v>
      </c>
    </row>
    <row r="18561" spans="1:2">
      <c r="A18561">
        <v>3.19475</v>
      </c>
      <c r="B18561">
        <v>3.606781670862399</v>
      </c>
    </row>
    <row r="18562" spans="1:2">
      <c r="A18562">
        <v>4.07779</v>
      </c>
      <c r="B18562">
        <v>2.416295125250749</v>
      </c>
    </row>
    <row r="18563" spans="1:2">
      <c r="A18563">
        <v>3.44445</v>
      </c>
      <c r="B18563">
        <v>4.386811465923505</v>
      </c>
    </row>
    <row r="18564" spans="1:2">
      <c r="A18564">
        <v>3.74266</v>
      </c>
      <c r="B18564">
        <v>3.954454937571221</v>
      </c>
    </row>
    <row r="18565" spans="1:2">
      <c r="A18565">
        <v>3.20721</v>
      </c>
      <c r="B18565">
        <v>2.473904079694106</v>
      </c>
    </row>
    <row r="18566" spans="1:2">
      <c r="A18566">
        <v>3.22507</v>
      </c>
      <c r="B18566">
        <v>3.323536245244991</v>
      </c>
    </row>
    <row r="18567" spans="1:2">
      <c r="A18567">
        <v>0.001059999999999839</v>
      </c>
      <c r="B18567">
        <v>0.1305806830616234</v>
      </c>
    </row>
    <row r="18568" spans="1:2">
      <c r="A18568">
        <v>2.39723</v>
      </c>
      <c r="B18568">
        <v>3.785361759213168</v>
      </c>
    </row>
    <row r="18569" spans="1:2">
      <c r="A18569">
        <v>2.68044</v>
      </c>
      <c r="B18569">
        <v>2.101885541507086</v>
      </c>
    </row>
    <row r="18570" spans="1:2">
      <c r="A18570">
        <v>4.61786</v>
      </c>
      <c r="B18570">
        <v>3.700524889153485</v>
      </c>
    </row>
    <row r="18571" spans="1:2">
      <c r="A18571">
        <v>1.88333</v>
      </c>
      <c r="B18571">
        <v>1.712701842273121</v>
      </c>
    </row>
    <row r="18572" spans="1:2">
      <c r="A18572">
        <v>7.79263</v>
      </c>
      <c r="B18572">
        <v>4.70328908711342</v>
      </c>
    </row>
    <row r="18573" spans="1:2">
      <c r="A18573">
        <v>4.99283</v>
      </c>
      <c r="B18573">
        <v>4.122299120957636</v>
      </c>
    </row>
    <row r="18574" spans="1:2">
      <c r="A18574">
        <v>1.33592</v>
      </c>
      <c r="B18574">
        <v>1.477160742187094</v>
      </c>
    </row>
    <row r="18575" spans="1:2">
      <c r="A18575">
        <v>4.58751</v>
      </c>
      <c r="B18575">
        <v>4.515138142137033</v>
      </c>
    </row>
    <row r="18576" spans="1:2">
      <c r="A18576">
        <v>1.03895</v>
      </c>
      <c r="B18576">
        <v>2.928036169120861</v>
      </c>
    </row>
    <row r="18577" spans="1:2">
      <c r="A18577">
        <v>3.97553</v>
      </c>
      <c r="B18577">
        <v>3.400182957149827</v>
      </c>
    </row>
    <row r="18578" spans="1:2">
      <c r="A18578">
        <v>5.35715</v>
      </c>
      <c r="B18578">
        <v>4.833686822141074</v>
      </c>
    </row>
    <row r="18579" spans="1:2">
      <c r="A18579">
        <v>2.55476</v>
      </c>
      <c r="B18579">
        <v>3.080101851208403</v>
      </c>
    </row>
    <row r="18580" spans="1:2">
      <c r="A18580">
        <v>1.09624</v>
      </c>
      <c r="B18580">
        <v>2.619690115246033</v>
      </c>
    </row>
    <row r="18581" spans="1:2">
      <c r="A18581">
        <v>0.4826999999999999</v>
      </c>
      <c r="B18581">
        <v>3.31937339273917</v>
      </c>
    </row>
    <row r="18582" spans="1:2">
      <c r="A18582">
        <v>2.85961</v>
      </c>
      <c r="B18582">
        <v>4.709222461193628</v>
      </c>
    </row>
    <row r="18583" spans="1:2">
      <c r="A18583">
        <v>3.63994</v>
      </c>
      <c r="B18583">
        <v>3.313339128668961</v>
      </c>
    </row>
    <row r="18584" spans="1:2">
      <c r="A18584">
        <v>2.98556</v>
      </c>
      <c r="B18584">
        <v>3.032844280830191</v>
      </c>
    </row>
    <row r="18585" spans="1:2">
      <c r="A18585">
        <v>1.3736</v>
      </c>
      <c r="B18585">
        <v>2.213848193100439</v>
      </c>
    </row>
    <row r="18586" spans="1:2">
      <c r="A18586">
        <v>6.57522</v>
      </c>
      <c r="B18586">
        <v>4.95016339733875</v>
      </c>
    </row>
    <row r="18587" spans="1:2">
      <c r="A18587">
        <v>5.28809</v>
      </c>
      <c r="B18587">
        <v>5.60908842220651</v>
      </c>
    </row>
    <row r="18588" spans="1:2">
      <c r="A18588">
        <v>2.85235</v>
      </c>
      <c r="B18588">
        <v>4.183452554615191</v>
      </c>
    </row>
    <row r="18589" spans="1:2">
      <c r="A18589">
        <v>3.21565</v>
      </c>
      <c r="B18589">
        <v>1.623430848266503</v>
      </c>
    </row>
    <row r="18590" spans="1:2">
      <c r="A18590">
        <v>0.3334099999999998</v>
      </c>
      <c r="B18590">
        <v>3.139580913880986</v>
      </c>
    </row>
    <row r="18591" spans="1:2">
      <c r="A18591">
        <v>7.79777</v>
      </c>
      <c r="B18591">
        <v>5.335238865658662</v>
      </c>
    </row>
    <row r="18592" spans="1:2">
      <c r="A18592">
        <v>4.18937</v>
      </c>
      <c r="B18592">
        <v>4.009403399873666</v>
      </c>
    </row>
    <row r="18593" spans="1:2">
      <c r="A18593">
        <v>0.6357599999999999</v>
      </c>
      <c r="B18593">
        <v>2.603855185458918</v>
      </c>
    </row>
    <row r="18594" spans="1:2">
      <c r="A18594">
        <v>2.29544</v>
      </c>
      <c r="B18594">
        <v>4.570395939191557</v>
      </c>
    </row>
    <row r="18595" spans="1:2">
      <c r="A18595">
        <v>2.9406</v>
      </c>
      <c r="B18595">
        <v>3.115319951896047</v>
      </c>
    </row>
    <row r="18596" spans="1:2">
      <c r="A18596">
        <v>5.37752</v>
      </c>
      <c r="B18596">
        <v>3.981482909725272</v>
      </c>
    </row>
    <row r="18597" spans="1:2">
      <c r="A18597">
        <v>7.33675</v>
      </c>
      <c r="B18597">
        <v>4.176490256667489</v>
      </c>
    </row>
    <row r="18598" spans="1:2">
      <c r="A18598">
        <v>5.39479</v>
      </c>
      <c r="B18598">
        <v>5.786091763819091</v>
      </c>
    </row>
    <row r="18599" spans="1:2">
      <c r="A18599">
        <v>5.47112</v>
      </c>
      <c r="B18599">
        <v>3.507838715486074</v>
      </c>
    </row>
    <row r="18600" spans="1:2">
      <c r="A18600">
        <v>5.59304</v>
      </c>
      <c r="B18600">
        <v>3.844486951578778</v>
      </c>
    </row>
    <row r="18601" spans="1:2">
      <c r="A18601">
        <v>3.02012</v>
      </c>
      <c r="B18601">
        <v>2.729340650262891</v>
      </c>
    </row>
    <row r="18602" spans="1:2">
      <c r="A18602">
        <v>4.11264</v>
      </c>
      <c r="B18602">
        <v>3.687038547111448</v>
      </c>
    </row>
    <row r="18603" spans="1:2">
      <c r="A18603">
        <v>3.64061</v>
      </c>
      <c r="B18603">
        <v>3.572788801495637</v>
      </c>
    </row>
    <row r="18604" spans="1:2">
      <c r="A18604">
        <v>4.24761</v>
      </c>
      <c r="B18604">
        <v>3.940408598323232</v>
      </c>
    </row>
    <row r="18605" spans="1:2">
      <c r="A18605">
        <v>1.61174</v>
      </c>
      <c r="B18605">
        <v>3.296006755645047</v>
      </c>
    </row>
    <row r="18606" spans="1:2">
      <c r="A18606">
        <v>4.68088</v>
      </c>
      <c r="B18606">
        <v>3.559253541804491</v>
      </c>
    </row>
    <row r="18607" spans="1:2">
      <c r="A18607">
        <v>4.4436</v>
      </c>
      <c r="B18607">
        <v>6.110409656915499</v>
      </c>
    </row>
    <row r="18608" spans="1:2">
      <c r="A18608">
        <v>1.36837</v>
      </c>
      <c r="B18608">
        <v>2.861582426816542</v>
      </c>
    </row>
    <row r="18609" spans="1:2">
      <c r="A18609">
        <v>1.85761</v>
      </c>
      <c r="B18609">
        <v>2.161095346983805</v>
      </c>
    </row>
    <row r="18610" spans="1:2">
      <c r="A18610">
        <v>2.85686</v>
      </c>
      <c r="B18610">
        <v>2.799512096872873</v>
      </c>
    </row>
    <row r="18611" spans="1:2">
      <c r="A18611">
        <v>3.82122</v>
      </c>
      <c r="B18611">
        <v>3.942470504169973</v>
      </c>
    </row>
    <row r="18612" spans="1:2">
      <c r="A18612">
        <v>5.68981</v>
      </c>
      <c r="B18612">
        <v>5.345556540737131</v>
      </c>
    </row>
    <row r="18613" spans="1:2">
      <c r="A18613">
        <v>4.16717</v>
      </c>
      <c r="B18613">
        <v>5.417021606737406</v>
      </c>
    </row>
    <row r="18614" spans="1:2">
      <c r="A18614">
        <v>0.9669300000000001</v>
      </c>
      <c r="B18614">
        <v>3.19918983612966</v>
      </c>
    </row>
    <row r="18615" spans="1:2">
      <c r="A18615">
        <v>0.4991300000000001</v>
      </c>
      <c r="B18615">
        <v>0.5636301414010183</v>
      </c>
    </row>
    <row r="18616" spans="1:2">
      <c r="A18616">
        <v>2.65126</v>
      </c>
      <c r="B18616">
        <v>4.751574692721515</v>
      </c>
    </row>
    <row r="18617" spans="1:2">
      <c r="A18617">
        <v>4.49367</v>
      </c>
      <c r="B18617">
        <v>2.999188671652406</v>
      </c>
    </row>
    <row r="18618" spans="1:2">
      <c r="A18618">
        <v>5.75998</v>
      </c>
      <c r="B18618">
        <v>3.918013538349498</v>
      </c>
    </row>
    <row r="18619" spans="1:2">
      <c r="A18619">
        <v>8.80588</v>
      </c>
      <c r="B18619">
        <v>8.055393543289515</v>
      </c>
    </row>
    <row r="18620" spans="1:2">
      <c r="A18620">
        <v>3.05667</v>
      </c>
      <c r="B18620">
        <v>2.846120724825674</v>
      </c>
    </row>
    <row r="18621" spans="1:2">
      <c r="A18621">
        <v>2.62668</v>
      </c>
      <c r="B18621">
        <v>3.40879281884793</v>
      </c>
    </row>
    <row r="18622" spans="1:2">
      <c r="A18622">
        <v>3.75758</v>
      </c>
      <c r="B18622">
        <v>3.788757984052746</v>
      </c>
    </row>
    <row r="18623" spans="1:2">
      <c r="A18623">
        <v>4.37192</v>
      </c>
      <c r="B18623">
        <v>3.756656942699464</v>
      </c>
    </row>
    <row r="18624" spans="1:2">
      <c r="A18624">
        <v>5.47852</v>
      </c>
      <c r="B18624">
        <v>3.152882604432956</v>
      </c>
    </row>
    <row r="18625" spans="1:2">
      <c r="A18625">
        <v>7.71516</v>
      </c>
      <c r="B18625">
        <v>5.590190536304863</v>
      </c>
    </row>
    <row r="18626" spans="1:2">
      <c r="A18626">
        <v>2.01038</v>
      </c>
      <c r="B18626">
        <v>2.919759339177774</v>
      </c>
    </row>
    <row r="18627" spans="1:2">
      <c r="A18627">
        <v>4.51108</v>
      </c>
      <c r="B18627">
        <v>4.229573735217592</v>
      </c>
    </row>
    <row r="18628" spans="1:2">
      <c r="A18628">
        <v>2.59975</v>
      </c>
      <c r="B18628">
        <v>4.550112785740761</v>
      </c>
    </row>
    <row r="18629" spans="1:2">
      <c r="A18629">
        <v>3.11597</v>
      </c>
      <c r="B18629">
        <v>3.777607788829244</v>
      </c>
    </row>
    <row r="18630" spans="1:2">
      <c r="A18630">
        <v>1.55944</v>
      </c>
      <c r="B18630">
        <v>3.196160411274282</v>
      </c>
    </row>
    <row r="18631" spans="1:2">
      <c r="A18631">
        <v>2.78702</v>
      </c>
      <c r="B18631">
        <v>1.662669530578589</v>
      </c>
    </row>
    <row r="18632" spans="1:2">
      <c r="A18632">
        <v>8.341100000000001</v>
      </c>
      <c r="B18632">
        <v>5.626676574755868</v>
      </c>
    </row>
    <row r="18633" spans="1:2">
      <c r="A18633">
        <v>3.13224</v>
      </c>
      <c r="B18633">
        <v>3.192329435294584</v>
      </c>
    </row>
    <row r="18634" spans="1:2">
      <c r="A18634">
        <v>1.66787</v>
      </c>
      <c r="B18634">
        <v>2.797654311085174</v>
      </c>
    </row>
    <row r="18635" spans="1:2">
      <c r="A18635">
        <v>5.68189</v>
      </c>
      <c r="B18635">
        <v>5.018695129830554</v>
      </c>
    </row>
    <row r="18636" spans="1:2">
      <c r="A18636">
        <v>3.11388</v>
      </c>
      <c r="B18636">
        <v>3.805027605737474</v>
      </c>
    </row>
    <row r="18637" spans="1:2">
      <c r="A18637">
        <v>5.13067</v>
      </c>
      <c r="B18637">
        <v>5.018284105314624</v>
      </c>
    </row>
    <row r="18638" spans="1:2">
      <c r="A18638">
        <v>3.13629</v>
      </c>
      <c r="B18638">
        <v>3.994157903413337</v>
      </c>
    </row>
    <row r="18639" spans="1:2">
      <c r="A18639">
        <v>4.56796</v>
      </c>
      <c r="B18639">
        <v>3.961983890101638</v>
      </c>
    </row>
    <row r="18640" spans="1:2">
      <c r="A18640">
        <v>5.72266</v>
      </c>
      <c r="B18640">
        <v>5.097106261331521</v>
      </c>
    </row>
    <row r="18641" spans="1:2">
      <c r="A18641">
        <v>5.03634</v>
      </c>
      <c r="B18641">
        <v>3.571088555419919</v>
      </c>
    </row>
    <row r="18642" spans="1:2">
      <c r="A18642">
        <v>2.77397</v>
      </c>
      <c r="B18642">
        <v>3.788967672907479</v>
      </c>
    </row>
    <row r="18643" spans="1:2">
      <c r="A18643">
        <v>2.26972</v>
      </c>
      <c r="B18643">
        <v>1.850281664950712</v>
      </c>
    </row>
    <row r="18644" spans="1:2">
      <c r="A18644">
        <v>1.08596</v>
      </c>
      <c r="B18644">
        <v>2.432617265418234</v>
      </c>
    </row>
    <row r="18645" spans="1:2">
      <c r="A18645">
        <v>2.56575</v>
      </c>
      <c r="B18645">
        <v>1.748210023897959</v>
      </c>
    </row>
    <row r="18646" spans="1:2">
      <c r="A18646">
        <v>2.66871</v>
      </c>
      <c r="B18646">
        <v>2.655163640004077</v>
      </c>
    </row>
    <row r="18647" spans="1:2">
      <c r="A18647">
        <v>4.1378</v>
      </c>
      <c r="B18647">
        <v>4.231323403429395</v>
      </c>
    </row>
    <row r="18648" spans="1:2">
      <c r="A18648">
        <v>1.12416</v>
      </c>
      <c r="B18648">
        <v>2.054685851058546</v>
      </c>
    </row>
    <row r="18649" spans="1:2">
      <c r="A18649">
        <v>2.13154</v>
      </c>
      <c r="B18649">
        <v>2.653442704408335</v>
      </c>
    </row>
    <row r="18650" spans="1:2">
      <c r="A18650">
        <v>2.57232</v>
      </c>
      <c r="B18650">
        <v>2.752022473593408</v>
      </c>
    </row>
    <row r="18651" spans="1:2">
      <c r="A18651">
        <v>7.14538</v>
      </c>
      <c r="B18651">
        <v>5.422745736281686</v>
      </c>
    </row>
    <row r="18652" spans="1:2">
      <c r="A18652">
        <v>8.45482</v>
      </c>
      <c r="B18652">
        <v>7.849951428453069</v>
      </c>
    </row>
    <row r="18653" spans="1:2">
      <c r="A18653">
        <v>3.36853</v>
      </c>
      <c r="B18653">
        <v>3.794288346166141</v>
      </c>
    </row>
    <row r="18654" spans="1:2">
      <c r="A18654">
        <v>3.4528</v>
      </c>
      <c r="B18654">
        <v>3.702135130124261</v>
      </c>
    </row>
    <row r="18655" spans="1:2">
      <c r="A18655">
        <v>3.08194</v>
      </c>
      <c r="B18655">
        <v>3.348498060902399</v>
      </c>
    </row>
    <row r="18656" spans="1:2">
      <c r="A18656">
        <v>4.0837</v>
      </c>
      <c r="B18656">
        <v>3.6145435204998</v>
      </c>
    </row>
    <row r="18657" spans="1:2">
      <c r="A18657">
        <v>2.85081</v>
      </c>
      <c r="B18657">
        <v>1.89934002982456</v>
      </c>
    </row>
    <row r="18658" spans="1:2">
      <c r="A18658">
        <v>3.80766</v>
      </c>
      <c r="B18658">
        <v>2.936688004135414</v>
      </c>
    </row>
    <row r="18659" spans="1:2">
      <c r="A18659">
        <v>2.12422</v>
      </c>
      <c r="B18659">
        <v>1.988395144134428</v>
      </c>
    </row>
    <row r="18660" spans="1:2">
      <c r="A18660">
        <v>3.40607</v>
      </c>
      <c r="B18660">
        <v>2.390226526260574</v>
      </c>
    </row>
    <row r="18661" spans="1:2">
      <c r="A18661">
        <v>3.02908</v>
      </c>
      <c r="B18661">
        <v>7.200543356934561</v>
      </c>
    </row>
    <row r="18662" spans="1:2">
      <c r="A18662">
        <v>0.98584</v>
      </c>
      <c r="B18662">
        <v>2.763964341253131</v>
      </c>
    </row>
    <row r="18663" spans="1:2">
      <c r="A18663">
        <v>0.70749</v>
      </c>
      <c r="B18663">
        <v>0.7709355515783449</v>
      </c>
    </row>
    <row r="18664" spans="1:2">
      <c r="A18664">
        <v>2.2636</v>
      </c>
      <c r="B18664">
        <v>3.764507315453458</v>
      </c>
    </row>
    <row r="18665" spans="1:2">
      <c r="A18665">
        <v>5.67564</v>
      </c>
      <c r="B18665">
        <v>4.763342150439628</v>
      </c>
    </row>
    <row r="18666" spans="1:2">
      <c r="A18666">
        <v>5.94679</v>
      </c>
      <c r="B18666">
        <v>3.966758303010738</v>
      </c>
    </row>
    <row r="18667" spans="1:2">
      <c r="A18667">
        <v>2.74726</v>
      </c>
      <c r="B18667">
        <v>2.876425103848206</v>
      </c>
    </row>
    <row r="18668" spans="1:2">
      <c r="A18668">
        <v>4.93729</v>
      </c>
      <c r="B18668">
        <v>4.211634393084718</v>
      </c>
    </row>
    <row r="18669" spans="1:2">
      <c r="A18669">
        <v>0.5356899999999998</v>
      </c>
      <c r="B18669">
        <v>0.3772498957265404</v>
      </c>
    </row>
    <row r="18670" spans="1:2">
      <c r="A18670">
        <v>2.43097</v>
      </c>
      <c r="B18670">
        <v>4.179382179663329</v>
      </c>
    </row>
    <row r="18671" spans="1:2">
      <c r="A18671">
        <v>0.3400799999999999</v>
      </c>
      <c r="B18671">
        <v>3.12555018503368</v>
      </c>
    </row>
    <row r="18672" spans="1:2">
      <c r="A18672">
        <v>5.09497</v>
      </c>
      <c r="B18672">
        <v>3.695105303123504</v>
      </c>
    </row>
    <row r="18673" spans="1:2">
      <c r="A18673">
        <v>3.10787</v>
      </c>
      <c r="B18673">
        <v>3.167390413191876</v>
      </c>
    </row>
    <row r="18674" spans="1:2">
      <c r="A18674">
        <v>2.46376</v>
      </c>
      <c r="B18674">
        <v>2.702911027432982</v>
      </c>
    </row>
    <row r="18675" spans="1:2">
      <c r="A18675">
        <v>7.25178</v>
      </c>
      <c r="B18675">
        <v>5.433274551656318</v>
      </c>
    </row>
    <row r="18676" spans="1:2">
      <c r="A18676">
        <v>3.94332</v>
      </c>
      <c r="B18676">
        <v>4.297071567471285</v>
      </c>
    </row>
    <row r="18677" spans="1:2">
      <c r="A18677">
        <v>1.69718</v>
      </c>
      <c r="B18677">
        <v>2.607879647467592</v>
      </c>
    </row>
    <row r="18678" spans="1:2">
      <c r="A18678">
        <v>10.56055</v>
      </c>
      <c r="B18678">
        <v>5.524711688701343</v>
      </c>
    </row>
    <row r="18679" spans="1:2">
      <c r="A18679">
        <v>2.11191</v>
      </c>
      <c r="B18679">
        <v>2.150649589604465</v>
      </c>
    </row>
    <row r="18680" spans="1:2">
      <c r="A18680">
        <v>3.04345</v>
      </c>
      <c r="B18680">
        <v>1.941201496421638</v>
      </c>
    </row>
    <row r="18681" spans="1:2">
      <c r="A18681">
        <v>2.10835</v>
      </c>
      <c r="B18681">
        <v>3.916726228286236</v>
      </c>
    </row>
    <row r="18682" spans="1:2">
      <c r="A18682">
        <v>2.19626</v>
      </c>
      <c r="B18682">
        <v>1.442535866346707</v>
      </c>
    </row>
    <row r="18683" spans="1:2">
      <c r="A18683">
        <v>3.21435</v>
      </c>
      <c r="B18683">
        <v>3.669930481030953</v>
      </c>
    </row>
    <row r="18684" spans="1:2">
      <c r="A18684">
        <v>4.78312</v>
      </c>
      <c r="B18684">
        <v>3.384786851425213</v>
      </c>
    </row>
    <row r="18685" spans="1:2">
      <c r="A18685">
        <v>1.74126</v>
      </c>
      <c r="B18685">
        <v>5.010513976536823</v>
      </c>
    </row>
    <row r="18686" spans="1:2">
      <c r="A18686">
        <v>4.69887</v>
      </c>
      <c r="B18686">
        <v>3.402798691576444</v>
      </c>
    </row>
    <row r="18687" spans="1:2">
      <c r="A18687">
        <v>5.64834</v>
      </c>
      <c r="B18687">
        <v>4.721372980964205</v>
      </c>
    </row>
    <row r="18688" spans="1:2">
      <c r="A18688">
        <v>3.96511</v>
      </c>
      <c r="B18688">
        <v>3.192186098048073</v>
      </c>
    </row>
    <row r="18689" spans="1:2">
      <c r="A18689">
        <v>1.16225</v>
      </c>
      <c r="B18689">
        <v>1.826620799943881</v>
      </c>
    </row>
    <row r="18690" spans="1:2">
      <c r="A18690">
        <v>5.07641</v>
      </c>
      <c r="B18690">
        <v>4.794370650629386</v>
      </c>
    </row>
    <row r="18691" spans="1:2">
      <c r="A18691">
        <v>5.11752</v>
      </c>
      <c r="B18691">
        <v>5.305226611439827</v>
      </c>
    </row>
    <row r="18692" spans="1:2">
      <c r="A18692">
        <v>3.318</v>
      </c>
      <c r="B18692">
        <v>3.781263643957244</v>
      </c>
    </row>
    <row r="18693" spans="1:2">
      <c r="A18693">
        <v>2.16424</v>
      </c>
      <c r="B18693">
        <v>5.136642222545444</v>
      </c>
    </row>
    <row r="18694" spans="1:2">
      <c r="A18694">
        <v>2.1715</v>
      </c>
      <c r="B18694">
        <v>1.639253811067135</v>
      </c>
    </row>
    <row r="18695" spans="1:2">
      <c r="A18695">
        <v>3.47921</v>
      </c>
      <c r="B18695">
        <v>3.740055148276076</v>
      </c>
    </row>
    <row r="18696" spans="1:2">
      <c r="A18696">
        <v>3.3316</v>
      </c>
      <c r="B18696">
        <v>2.919923203953079</v>
      </c>
    </row>
    <row r="18697" spans="1:2">
      <c r="A18697">
        <v>4.07883</v>
      </c>
      <c r="B18697">
        <v>3.918410018829876</v>
      </c>
    </row>
    <row r="18698" spans="1:2">
      <c r="A18698">
        <v>1.27545</v>
      </c>
      <c r="B18698">
        <v>2.382178313153316</v>
      </c>
    </row>
    <row r="18699" spans="1:2">
      <c r="A18699">
        <v>1.72669</v>
      </c>
      <c r="B18699">
        <v>1.835525185767228</v>
      </c>
    </row>
    <row r="18700" spans="1:2">
      <c r="A18700">
        <v>2.50776</v>
      </c>
      <c r="B18700">
        <v>4.308368402711082</v>
      </c>
    </row>
    <row r="18701" spans="1:2">
      <c r="A18701">
        <v>3.44179</v>
      </c>
      <c r="B18701">
        <v>4.008639171528969</v>
      </c>
    </row>
    <row r="18702" spans="1:2">
      <c r="A18702">
        <v>2.73683</v>
      </c>
      <c r="B18702">
        <v>3.145863522541967</v>
      </c>
    </row>
    <row r="18703" spans="1:2">
      <c r="A18703">
        <v>8.611330000000001</v>
      </c>
      <c r="B18703">
        <v>5.005927777073545</v>
      </c>
    </row>
    <row r="18704" spans="1:2">
      <c r="A18704">
        <v>4.91142</v>
      </c>
      <c r="B18704">
        <v>3.595758286077189</v>
      </c>
    </row>
    <row r="18705" spans="1:2">
      <c r="A18705">
        <v>2.50287</v>
      </c>
      <c r="B18705">
        <v>3.793551206457927</v>
      </c>
    </row>
    <row r="18706" spans="1:2">
      <c r="A18706">
        <v>1.8953</v>
      </c>
      <c r="B18706">
        <v>2.536066413251675</v>
      </c>
    </row>
    <row r="18707" spans="1:2">
      <c r="A18707">
        <v>3.42071</v>
      </c>
      <c r="B18707">
        <v>2.692988262908447</v>
      </c>
    </row>
    <row r="18708" spans="1:2">
      <c r="A18708">
        <v>2.82731</v>
      </c>
      <c r="B18708">
        <v>2.884201571574292</v>
      </c>
    </row>
    <row r="18709" spans="1:2">
      <c r="A18709">
        <v>5.81299</v>
      </c>
      <c r="B18709">
        <v>3.827781216176261</v>
      </c>
    </row>
    <row r="18710" spans="1:2">
      <c r="A18710">
        <v>1.16921</v>
      </c>
      <c r="B18710">
        <v>2.525274205689406</v>
      </c>
    </row>
    <row r="18711" spans="1:2">
      <c r="A18711">
        <v>1.89155</v>
      </c>
      <c r="B18711">
        <v>2.187067025231969</v>
      </c>
    </row>
    <row r="18712" spans="1:2">
      <c r="A18712">
        <v>2.03713</v>
      </c>
      <c r="B18712">
        <v>2.251978092645135</v>
      </c>
    </row>
    <row r="18713" spans="1:2">
      <c r="A18713">
        <v>4.66882</v>
      </c>
      <c r="B18713">
        <v>3.784829954035397</v>
      </c>
    </row>
    <row r="18714" spans="1:2">
      <c r="A18714">
        <v>4.04314</v>
      </c>
      <c r="B18714">
        <v>2.698902205446246</v>
      </c>
    </row>
    <row r="18715" spans="1:2">
      <c r="A18715">
        <v>2.05451</v>
      </c>
      <c r="B18715">
        <v>2.310907918032163</v>
      </c>
    </row>
    <row r="18716" spans="1:2">
      <c r="A18716">
        <v>3.11074</v>
      </c>
      <c r="B18716">
        <v>4.525877683110275</v>
      </c>
    </row>
    <row r="18717" spans="1:2">
      <c r="A18717">
        <v>3.78115</v>
      </c>
      <c r="B18717">
        <v>5.005612606934492</v>
      </c>
    </row>
    <row r="18718" spans="1:2">
      <c r="A18718">
        <v>3.38188</v>
      </c>
      <c r="B18718">
        <v>3.315508144968975</v>
      </c>
    </row>
    <row r="18719" spans="1:2">
      <c r="A18719">
        <v>2.22195</v>
      </c>
      <c r="B18719">
        <v>2.880130900409893</v>
      </c>
    </row>
    <row r="18720" spans="1:2">
      <c r="A18720">
        <v>0.5238899999999997</v>
      </c>
      <c r="B18720">
        <v>0.1003907013207663</v>
      </c>
    </row>
    <row r="18721" spans="1:2">
      <c r="A18721">
        <v>2.4161</v>
      </c>
      <c r="B18721">
        <v>2.155158773808201</v>
      </c>
    </row>
    <row r="18722" spans="1:2">
      <c r="A18722">
        <v>3.95237</v>
      </c>
      <c r="B18722">
        <v>3.801607328439915</v>
      </c>
    </row>
    <row r="18723" spans="1:2">
      <c r="A18723">
        <v>1.44038</v>
      </c>
      <c r="B18723">
        <v>2.932028699418078</v>
      </c>
    </row>
    <row r="18724" spans="1:2">
      <c r="A18724">
        <v>4.21235</v>
      </c>
      <c r="B18724">
        <v>6.939786039053979</v>
      </c>
    </row>
    <row r="18725" spans="1:2">
      <c r="A18725">
        <v>0.008500000000000174</v>
      </c>
      <c r="B18725">
        <v>1.073967374817184</v>
      </c>
    </row>
    <row r="18726" spans="1:2">
      <c r="A18726">
        <v>6.01641</v>
      </c>
      <c r="B18726">
        <v>4.081542941820016</v>
      </c>
    </row>
    <row r="18727" spans="1:2">
      <c r="A18727">
        <v>4.4509</v>
      </c>
      <c r="B18727">
        <v>3.516573556658725</v>
      </c>
    </row>
    <row r="18728" spans="1:2">
      <c r="A18728">
        <v>4.88011</v>
      </c>
      <c r="B18728">
        <v>5.596615030770925</v>
      </c>
    </row>
    <row r="18729" spans="1:2">
      <c r="A18729">
        <v>7.51957</v>
      </c>
      <c r="B18729">
        <v>5.728975588551794</v>
      </c>
    </row>
    <row r="18730" spans="1:2">
      <c r="A18730">
        <v>2.3693</v>
      </c>
      <c r="B18730">
        <v>2.455067806000093</v>
      </c>
    </row>
    <row r="18731" spans="1:2">
      <c r="A18731">
        <v>3.04935</v>
      </c>
      <c r="B18731">
        <v>4.000448657919078</v>
      </c>
    </row>
    <row r="18732" spans="1:2">
      <c r="A18732">
        <v>1.85544</v>
      </c>
      <c r="B18732">
        <v>2.513059111585827</v>
      </c>
    </row>
    <row r="18733" spans="1:2">
      <c r="A18733">
        <v>6.69445</v>
      </c>
      <c r="B18733">
        <v>6.512319357636349</v>
      </c>
    </row>
    <row r="18734" spans="1:2">
      <c r="A18734">
        <v>6.01874</v>
      </c>
      <c r="B18734">
        <v>5.711908533097006</v>
      </c>
    </row>
    <row r="18735" spans="1:2">
      <c r="A18735">
        <v>1.74225</v>
      </c>
      <c r="B18735">
        <v>1.770465775115681</v>
      </c>
    </row>
    <row r="18736" spans="1:2">
      <c r="A18736">
        <v>9.55114</v>
      </c>
      <c r="B18736">
        <v>7.374034328771922</v>
      </c>
    </row>
    <row r="18737" spans="1:2">
      <c r="A18737">
        <v>4.78139</v>
      </c>
      <c r="B18737">
        <v>3.913501125429112</v>
      </c>
    </row>
    <row r="18738" spans="1:2">
      <c r="A18738">
        <v>6.33865</v>
      </c>
      <c r="B18738">
        <v>6.483078203893061</v>
      </c>
    </row>
    <row r="18739" spans="1:2">
      <c r="A18739">
        <v>1.92053</v>
      </c>
      <c r="B18739">
        <v>3.718815332006114</v>
      </c>
    </row>
    <row r="18740" spans="1:2">
      <c r="A18740">
        <v>0.38836</v>
      </c>
      <c r="B18740">
        <v>2.13302150760516</v>
      </c>
    </row>
    <row r="18741" spans="1:2">
      <c r="A18741">
        <v>5.29719</v>
      </c>
      <c r="B18741">
        <v>5.010226650376221</v>
      </c>
    </row>
    <row r="18742" spans="1:2">
      <c r="A18742">
        <v>6.57314</v>
      </c>
      <c r="B18742">
        <v>6.110310603443224</v>
      </c>
    </row>
    <row r="18743" spans="1:2">
      <c r="A18743">
        <v>3.3557</v>
      </c>
      <c r="B18743">
        <v>3.191584786598564</v>
      </c>
    </row>
    <row r="18744" spans="1:2">
      <c r="A18744">
        <v>1.55639</v>
      </c>
      <c r="B18744">
        <v>4.464716725654288</v>
      </c>
    </row>
    <row r="18745" spans="1:2">
      <c r="A18745">
        <v>0.5363699999999998</v>
      </c>
      <c r="B18745">
        <v>2.051800385496006</v>
      </c>
    </row>
    <row r="18746" spans="1:2">
      <c r="A18746">
        <v>6.91895</v>
      </c>
      <c r="B18746">
        <v>5.32518683398311</v>
      </c>
    </row>
    <row r="18747" spans="1:2">
      <c r="A18747">
        <v>4.32592</v>
      </c>
      <c r="B18747">
        <v>4.938577340178115</v>
      </c>
    </row>
    <row r="18748" spans="1:2">
      <c r="A18748">
        <v>1.81571</v>
      </c>
      <c r="B18748">
        <v>1.13469994970259</v>
      </c>
    </row>
    <row r="18749" spans="1:2">
      <c r="A18749">
        <v>2.96662</v>
      </c>
      <c r="B18749">
        <v>3.58859708141109</v>
      </c>
    </row>
    <row r="18750" spans="1:2">
      <c r="A18750">
        <v>2.56489</v>
      </c>
      <c r="B18750">
        <v>2.25783421449577</v>
      </c>
    </row>
    <row r="18751" spans="1:2">
      <c r="A18751">
        <v>1.60301</v>
      </c>
      <c r="B18751">
        <v>2.184969721987092</v>
      </c>
    </row>
    <row r="18752" spans="1:2">
      <c r="A18752">
        <v>0.007800000000000029</v>
      </c>
      <c r="B18752">
        <v>0.1421102228702549</v>
      </c>
    </row>
    <row r="18753" spans="1:2">
      <c r="A18753">
        <v>2.54233</v>
      </c>
      <c r="B18753">
        <v>3.284917121074675</v>
      </c>
    </row>
    <row r="18754" spans="1:2">
      <c r="A18754">
        <v>3.32652</v>
      </c>
      <c r="B18754">
        <v>2.774215368510841</v>
      </c>
    </row>
    <row r="18755" spans="1:2">
      <c r="A18755">
        <v>3.9989</v>
      </c>
      <c r="B18755">
        <v>2.925654857295791</v>
      </c>
    </row>
    <row r="18756" spans="1:2">
      <c r="A18756">
        <v>4.87735</v>
      </c>
      <c r="B18756">
        <v>5.325042519235227</v>
      </c>
    </row>
    <row r="18757" spans="1:2">
      <c r="A18757">
        <v>5.35614</v>
      </c>
      <c r="B18757">
        <v>5.687166018391148</v>
      </c>
    </row>
    <row r="18758" spans="1:2">
      <c r="A18758">
        <v>3.11988</v>
      </c>
      <c r="B18758">
        <v>3.436412312627152</v>
      </c>
    </row>
    <row r="18759" spans="1:2">
      <c r="A18759">
        <v>3.18624</v>
      </c>
      <c r="B18759">
        <v>4.676363367527039</v>
      </c>
    </row>
    <row r="18760" spans="1:2">
      <c r="A18760">
        <v>6.17237</v>
      </c>
      <c r="B18760">
        <v>6.886376075045922</v>
      </c>
    </row>
    <row r="18761" spans="1:2">
      <c r="A18761">
        <v>7.99419</v>
      </c>
      <c r="B18761">
        <v>6.110507762507654</v>
      </c>
    </row>
    <row r="18762" spans="1:2">
      <c r="A18762">
        <v>2.42569</v>
      </c>
      <c r="B18762">
        <v>4.915435439535591</v>
      </c>
    </row>
    <row r="18763" spans="1:2">
      <c r="A18763">
        <v>2.08224</v>
      </c>
      <c r="B18763">
        <v>2.531238504358446</v>
      </c>
    </row>
    <row r="18764" spans="1:2">
      <c r="A18764">
        <v>12.8431</v>
      </c>
      <c r="B18764">
        <v>10.35171227580762</v>
      </c>
    </row>
    <row r="18765" spans="1:2">
      <c r="A18765">
        <v>2.01746</v>
      </c>
      <c r="B18765">
        <v>2.143661935863621</v>
      </c>
    </row>
    <row r="18766" spans="1:2">
      <c r="A18766">
        <v>6.94233</v>
      </c>
      <c r="B18766">
        <v>6.625397427157914</v>
      </c>
    </row>
    <row r="18767" spans="1:2">
      <c r="A18767">
        <v>3.59104</v>
      </c>
      <c r="B18767">
        <v>3.475228432945003</v>
      </c>
    </row>
    <row r="18768" spans="1:2">
      <c r="A18768">
        <v>5.18352</v>
      </c>
      <c r="B18768">
        <v>3.513255509712897</v>
      </c>
    </row>
    <row r="18769" spans="1:2">
      <c r="A18769">
        <v>2.44547</v>
      </c>
      <c r="B18769">
        <v>5.162575511648852</v>
      </c>
    </row>
    <row r="18770" spans="1:2">
      <c r="A18770">
        <v>7.13737</v>
      </c>
      <c r="B18770">
        <v>5.257968270909021</v>
      </c>
    </row>
    <row r="18771" spans="1:2">
      <c r="A18771">
        <v>4.86406</v>
      </c>
      <c r="B18771">
        <v>4.993988279114116</v>
      </c>
    </row>
    <row r="18772" spans="1:2">
      <c r="A18772">
        <v>1.14919</v>
      </c>
      <c r="B18772">
        <v>2.587196784819767</v>
      </c>
    </row>
    <row r="18773" spans="1:2">
      <c r="A18773">
        <v>0.7554799999999999</v>
      </c>
      <c r="B18773">
        <v>1.994588118881803</v>
      </c>
    </row>
    <row r="18774" spans="1:2">
      <c r="A18774">
        <v>6.77598</v>
      </c>
      <c r="B18774">
        <v>7.312791083473238</v>
      </c>
    </row>
    <row r="18775" spans="1:2">
      <c r="A18775">
        <v>6.76301</v>
      </c>
      <c r="B18775">
        <v>3.754057633258007</v>
      </c>
    </row>
    <row r="18776" spans="1:2">
      <c r="A18776">
        <v>3.3093</v>
      </c>
      <c r="B18776">
        <v>1.878915464508741</v>
      </c>
    </row>
    <row r="18777" spans="1:2">
      <c r="A18777">
        <v>1.66018</v>
      </c>
      <c r="B18777">
        <v>3.508761972936413</v>
      </c>
    </row>
    <row r="18778" spans="1:2">
      <c r="A18778">
        <v>2.60291</v>
      </c>
      <c r="B18778">
        <v>3.905679277942403</v>
      </c>
    </row>
    <row r="18779" spans="1:2">
      <c r="A18779">
        <v>5.62496</v>
      </c>
      <c r="B18779">
        <v>2.929885601715025</v>
      </c>
    </row>
    <row r="18780" spans="1:2">
      <c r="A18780">
        <v>1.24965</v>
      </c>
      <c r="B18780">
        <v>1.401811618920543</v>
      </c>
    </row>
    <row r="18781" spans="1:2">
      <c r="A18781">
        <v>4.6335</v>
      </c>
      <c r="B18781">
        <v>5.947803429436872</v>
      </c>
    </row>
    <row r="18782" spans="1:2">
      <c r="A18782">
        <v>3.50339</v>
      </c>
      <c r="B18782">
        <v>4.678650365280422</v>
      </c>
    </row>
    <row r="18783" spans="1:2">
      <c r="A18783">
        <v>3.98828</v>
      </c>
      <c r="B18783">
        <v>5.564868392907182</v>
      </c>
    </row>
    <row r="18784" spans="1:2">
      <c r="A18784">
        <v>8.980449999999999</v>
      </c>
      <c r="B18784">
        <v>5.54950301923325</v>
      </c>
    </row>
    <row r="18785" spans="1:2">
      <c r="A18785">
        <v>6.99766</v>
      </c>
      <c r="B18785">
        <v>5.187971471210679</v>
      </c>
    </row>
    <row r="18786" spans="1:2">
      <c r="A18786">
        <v>2.84526</v>
      </c>
      <c r="B18786">
        <v>3.004914163774355</v>
      </c>
    </row>
    <row r="18787" spans="1:2">
      <c r="A18787">
        <v>3.43684</v>
      </c>
      <c r="B18787">
        <v>3.435443993844667</v>
      </c>
    </row>
    <row r="18788" spans="1:2">
      <c r="A18788">
        <v>3.48617</v>
      </c>
      <c r="B18788">
        <v>2.854798922755994</v>
      </c>
    </row>
    <row r="18789" spans="1:2">
      <c r="A18789">
        <v>1.73385</v>
      </c>
      <c r="B18789">
        <v>1.337508853572753</v>
      </c>
    </row>
    <row r="18790" spans="1:2">
      <c r="A18790">
        <v>2.18758</v>
      </c>
      <c r="B18790">
        <v>2.858800220944297</v>
      </c>
    </row>
    <row r="18791" spans="1:2">
      <c r="A18791">
        <v>3.51096</v>
      </c>
      <c r="B18791">
        <v>2.720331701414087</v>
      </c>
    </row>
    <row r="18792" spans="1:2">
      <c r="A18792">
        <v>6.71429</v>
      </c>
      <c r="B18792">
        <v>5.924273727341294</v>
      </c>
    </row>
    <row r="18793" spans="1:2">
      <c r="A18793">
        <v>2.51856</v>
      </c>
      <c r="B18793">
        <v>2.177190351378146</v>
      </c>
    </row>
    <row r="18794" spans="1:2">
      <c r="A18794">
        <v>6.16988</v>
      </c>
      <c r="B18794">
        <v>5.888686990151721</v>
      </c>
    </row>
    <row r="18795" spans="1:2">
      <c r="A18795">
        <v>1.96764</v>
      </c>
      <c r="B18795">
        <v>2.238590826291312</v>
      </c>
    </row>
    <row r="18796" spans="1:2">
      <c r="A18796">
        <v>3.43096</v>
      </c>
      <c r="B18796">
        <v>3.458755298436933</v>
      </c>
    </row>
    <row r="18797" spans="1:2">
      <c r="A18797">
        <v>3.14605</v>
      </c>
      <c r="B18797">
        <v>3.626129859062344</v>
      </c>
    </row>
    <row r="18798" spans="1:2">
      <c r="A18798">
        <v>3.23223</v>
      </c>
      <c r="B18798">
        <v>4.418480081405081</v>
      </c>
    </row>
    <row r="18799" spans="1:2">
      <c r="A18799">
        <v>2.9413</v>
      </c>
      <c r="B18799">
        <v>3.784120539820618</v>
      </c>
    </row>
    <row r="18800" spans="1:2">
      <c r="A18800">
        <v>3.01538</v>
      </c>
      <c r="B18800">
        <v>3.007309160618621</v>
      </c>
    </row>
    <row r="18801" spans="1:2">
      <c r="A18801">
        <v>2.46095</v>
      </c>
      <c r="B18801">
        <v>1.950128986822848</v>
      </c>
    </row>
    <row r="18802" spans="1:2">
      <c r="A18802">
        <v>3.38674</v>
      </c>
      <c r="B18802">
        <v>2.651982376602385</v>
      </c>
    </row>
    <row r="18803" spans="1:2">
      <c r="A18803">
        <v>1.90571</v>
      </c>
      <c r="B18803">
        <v>1.676470309633652</v>
      </c>
    </row>
    <row r="18804" spans="1:2">
      <c r="A18804">
        <v>5.91434</v>
      </c>
      <c r="B18804">
        <v>4.431728779534234</v>
      </c>
    </row>
    <row r="18805" spans="1:2">
      <c r="A18805">
        <v>2.57202</v>
      </c>
      <c r="B18805">
        <v>3.797481384016168</v>
      </c>
    </row>
    <row r="18806" spans="1:2">
      <c r="A18806">
        <v>0.2622300000000002</v>
      </c>
      <c r="B18806">
        <v>0.6919437250204248</v>
      </c>
    </row>
    <row r="18807" spans="1:2">
      <c r="A18807">
        <v>9.546860000000001</v>
      </c>
      <c r="B18807">
        <v>5.185453309193652</v>
      </c>
    </row>
    <row r="18808" spans="1:2">
      <c r="A18808">
        <v>2.08816</v>
      </c>
      <c r="B18808">
        <v>4.355189652022728</v>
      </c>
    </row>
    <row r="18809" spans="1:2">
      <c r="A18809">
        <v>7.15911</v>
      </c>
      <c r="B18809">
        <v>4.402179031570208</v>
      </c>
    </row>
    <row r="18810" spans="1:2">
      <c r="A18810">
        <v>3.23443</v>
      </c>
      <c r="B18810">
        <v>3.40237935829886</v>
      </c>
    </row>
    <row r="18811" spans="1:2">
      <c r="A18811">
        <v>5.59002</v>
      </c>
      <c r="B18811">
        <v>3.213234605451205</v>
      </c>
    </row>
    <row r="18812" spans="1:2">
      <c r="A18812">
        <v>1.41027</v>
      </c>
      <c r="B18812">
        <v>1.874344668097371</v>
      </c>
    </row>
    <row r="18813" spans="1:2">
      <c r="A18813">
        <v>2.7263</v>
      </c>
      <c r="B18813">
        <v>2.782648124733249</v>
      </c>
    </row>
    <row r="18814" spans="1:2">
      <c r="A18814">
        <v>2.6539</v>
      </c>
      <c r="B18814">
        <v>5.497092831779075</v>
      </c>
    </row>
    <row r="18815" spans="1:2">
      <c r="A18815">
        <v>1.59731</v>
      </c>
      <c r="B18815">
        <v>1.279428447255977</v>
      </c>
    </row>
    <row r="18816" spans="1:2">
      <c r="A18816">
        <v>0.9908999999999999</v>
      </c>
      <c r="B18816">
        <v>0.7628700396589432</v>
      </c>
    </row>
    <row r="18817" spans="1:2">
      <c r="A18817">
        <v>2.26735</v>
      </c>
      <c r="B18817">
        <v>1.96683170085749</v>
      </c>
    </row>
    <row r="18818" spans="1:2">
      <c r="A18818">
        <v>8.798920000000001</v>
      </c>
      <c r="B18818">
        <v>7.45243136055614</v>
      </c>
    </row>
    <row r="18819" spans="1:2">
      <c r="A18819">
        <v>1.82339</v>
      </c>
      <c r="B18819">
        <v>2.445993631150706</v>
      </c>
    </row>
    <row r="18820" spans="1:2">
      <c r="A18820">
        <v>1.13169</v>
      </c>
      <c r="B18820">
        <v>0.4285515373833548</v>
      </c>
    </row>
    <row r="18821" spans="1:2">
      <c r="A18821">
        <v>3.20378</v>
      </c>
      <c r="B18821">
        <v>2.101960661006394</v>
      </c>
    </row>
    <row r="18822" spans="1:2">
      <c r="A18822">
        <v>8.915469999999999</v>
      </c>
      <c r="B18822">
        <v>9.837345604012167</v>
      </c>
    </row>
    <row r="18823" spans="1:2">
      <c r="A18823">
        <v>2.79694</v>
      </c>
      <c r="B18823">
        <v>3.932879616171562</v>
      </c>
    </row>
    <row r="18824" spans="1:2">
      <c r="A18824">
        <v>3.50347</v>
      </c>
      <c r="B18824">
        <v>2.792674741373153</v>
      </c>
    </row>
    <row r="18825" spans="1:2">
      <c r="A18825">
        <v>0.002190000000000136</v>
      </c>
      <c r="B18825">
        <v>0.04151573449553725</v>
      </c>
    </row>
    <row r="18826" spans="1:2">
      <c r="A18826">
        <v>6.84137</v>
      </c>
      <c r="B18826">
        <v>5.65730021165046</v>
      </c>
    </row>
    <row r="18827" spans="1:2">
      <c r="A18827">
        <v>2.016</v>
      </c>
      <c r="B18827">
        <v>1.655766356653213</v>
      </c>
    </row>
    <row r="18828" spans="1:2">
      <c r="A18828">
        <v>4.6857</v>
      </c>
      <c r="B18828">
        <v>3.481936417619318</v>
      </c>
    </row>
    <row r="18829" spans="1:2">
      <c r="A18829">
        <v>3.66351</v>
      </c>
      <c r="B18829">
        <v>3.189919983278528</v>
      </c>
    </row>
    <row r="18830" spans="1:2">
      <c r="A18830">
        <v>4.44561</v>
      </c>
      <c r="B18830">
        <v>4.059405705238229</v>
      </c>
    </row>
    <row r="18831" spans="1:2">
      <c r="A18831">
        <v>4.4406</v>
      </c>
      <c r="B18831">
        <v>3.30022304489249</v>
      </c>
    </row>
    <row r="18832" spans="1:2">
      <c r="A18832">
        <v>6.61623</v>
      </c>
      <c r="B18832">
        <v>5.338052647787319</v>
      </c>
    </row>
    <row r="18833" spans="1:2">
      <c r="A18833">
        <v>0.7947899999999999</v>
      </c>
      <c r="B18833">
        <v>2.364434708264696</v>
      </c>
    </row>
    <row r="18834" spans="1:2">
      <c r="A18834">
        <v>7.54401</v>
      </c>
      <c r="B18834">
        <v>4.254063106689583</v>
      </c>
    </row>
    <row r="18835" spans="1:2">
      <c r="A18835">
        <v>8.127789999999999</v>
      </c>
      <c r="B18835">
        <v>9.024967319049932</v>
      </c>
    </row>
    <row r="18836" spans="1:2">
      <c r="A18836">
        <v>4.42606</v>
      </c>
      <c r="B18836">
        <v>4.29859593642767</v>
      </c>
    </row>
    <row r="18837" spans="1:2">
      <c r="A18837">
        <v>3.25348</v>
      </c>
      <c r="B18837">
        <v>3.255592050319739</v>
      </c>
    </row>
    <row r="18838" spans="1:2">
      <c r="A18838">
        <v>3.59112</v>
      </c>
      <c r="B18838">
        <v>3.343329611266348</v>
      </c>
    </row>
    <row r="18839" spans="1:2">
      <c r="A18839">
        <v>3.05308</v>
      </c>
      <c r="B18839">
        <v>3.436339266615601</v>
      </c>
    </row>
    <row r="18840" spans="1:2">
      <c r="A18840">
        <v>1.84568</v>
      </c>
      <c r="B18840">
        <v>1.562275400363698</v>
      </c>
    </row>
    <row r="18841" spans="1:2">
      <c r="A18841">
        <v>3.49403</v>
      </c>
      <c r="B18841">
        <v>3.337511863749843</v>
      </c>
    </row>
    <row r="18842" spans="1:2">
      <c r="A18842">
        <v>2.59531</v>
      </c>
      <c r="B18842">
        <v>3.524609084464099</v>
      </c>
    </row>
    <row r="18843" spans="1:2">
      <c r="A18843">
        <v>6.35583</v>
      </c>
      <c r="B18843">
        <v>3.377704024596325</v>
      </c>
    </row>
    <row r="18844" spans="1:2">
      <c r="A18844">
        <v>2.01469</v>
      </c>
      <c r="B18844">
        <v>2.063904577625843</v>
      </c>
    </row>
    <row r="18845" spans="1:2">
      <c r="A18845">
        <v>3.36586</v>
      </c>
      <c r="B18845">
        <v>3.621166455149513</v>
      </c>
    </row>
    <row r="18846" spans="1:2">
      <c r="A18846">
        <v>4.4187</v>
      </c>
      <c r="B18846">
        <v>6.155224244018498</v>
      </c>
    </row>
    <row r="18847" spans="1:2">
      <c r="A18847">
        <v>3.79252</v>
      </c>
      <c r="B18847">
        <v>4.211919527272549</v>
      </c>
    </row>
    <row r="18848" spans="1:2">
      <c r="A18848">
        <v>1.85325</v>
      </c>
      <c r="B18848">
        <v>4.026378125880763</v>
      </c>
    </row>
    <row r="18849" spans="1:2">
      <c r="A18849">
        <v>0.8125100000000001</v>
      </c>
      <c r="B18849">
        <v>1.417939799118995</v>
      </c>
    </row>
    <row r="18850" spans="1:2">
      <c r="A18850">
        <v>3.54849</v>
      </c>
      <c r="B18850">
        <v>2.892150968179306</v>
      </c>
    </row>
    <row r="18851" spans="1:2">
      <c r="A18851">
        <v>3.37655</v>
      </c>
      <c r="B18851">
        <v>3.019379347549244</v>
      </c>
    </row>
    <row r="18852" spans="1:2">
      <c r="A18852">
        <v>4.4763</v>
      </c>
      <c r="B18852">
        <v>3.913384506553412</v>
      </c>
    </row>
    <row r="18853" spans="1:2">
      <c r="A18853">
        <v>1.72495</v>
      </c>
      <c r="B18853">
        <v>1.802903299100032</v>
      </c>
    </row>
    <row r="18854" spans="1:2">
      <c r="A18854">
        <v>6.99459</v>
      </c>
      <c r="B18854">
        <v>4.680167802863449</v>
      </c>
    </row>
    <row r="18855" spans="1:2">
      <c r="A18855">
        <v>1.91183</v>
      </c>
      <c r="B18855">
        <v>2.053953850637844</v>
      </c>
    </row>
    <row r="18856" spans="1:2">
      <c r="A18856">
        <v>3.86149</v>
      </c>
      <c r="B18856">
        <v>5.037658537945321</v>
      </c>
    </row>
    <row r="18857" spans="1:2">
      <c r="A18857">
        <v>5.52529</v>
      </c>
      <c r="B18857">
        <v>4.031118237378113</v>
      </c>
    </row>
    <row r="18858" spans="1:2">
      <c r="A18858">
        <v>2.62178</v>
      </c>
      <c r="B18858">
        <v>3.235686952929538</v>
      </c>
    </row>
    <row r="18859" spans="1:2">
      <c r="A18859">
        <v>2.84712</v>
      </c>
      <c r="B18859">
        <v>2.328233389303971</v>
      </c>
    </row>
    <row r="18860" spans="1:2">
      <c r="A18860">
        <v>4.02374</v>
      </c>
      <c r="B18860">
        <v>3.619122544214376</v>
      </c>
    </row>
    <row r="18861" spans="1:2">
      <c r="A18861">
        <v>5.06588</v>
      </c>
      <c r="B18861">
        <v>3.362052183778148</v>
      </c>
    </row>
    <row r="18862" spans="1:2">
      <c r="A18862">
        <v>4.36451</v>
      </c>
      <c r="B18862">
        <v>3.41277887690122</v>
      </c>
    </row>
    <row r="18863" spans="1:2">
      <c r="A18863">
        <v>2.23434</v>
      </c>
      <c r="B18863">
        <v>3.583609023358564</v>
      </c>
    </row>
    <row r="18864" spans="1:2">
      <c r="A18864">
        <v>1.24321</v>
      </c>
      <c r="B18864">
        <v>3.078040833999271</v>
      </c>
    </row>
    <row r="18865" spans="1:2">
      <c r="A18865">
        <v>2.29661</v>
      </c>
      <c r="B18865">
        <v>3.543519907448287</v>
      </c>
    </row>
    <row r="18866" spans="1:2">
      <c r="A18866">
        <v>1.76507</v>
      </c>
      <c r="B18866">
        <v>2.65171181607136</v>
      </c>
    </row>
    <row r="18867" spans="1:2">
      <c r="A18867">
        <v>4.06294</v>
      </c>
      <c r="B18867">
        <v>4.721779976989636</v>
      </c>
    </row>
    <row r="18868" spans="1:2">
      <c r="A18868">
        <v>4.63211</v>
      </c>
      <c r="B18868">
        <v>4.740314350866241</v>
      </c>
    </row>
    <row r="18869" spans="1:2">
      <c r="A18869">
        <v>3.07743</v>
      </c>
      <c r="B18869">
        <v>2.337331379641308</v>
      </c>
    </row>
    <row r="18870" spans="1:2">
      <c r="A18870">
        <v>2.20868</v>
      </c>
      <c r="B18870">
        <v>2.131364731644868</v>
      </c>
    </row>
    <row r="18871" spans="1:2">
      <c r="A18871">
        <v>4.43693</v>
      </c>
      <c r="B18871">
        <v>2.818724382760978</v>
      </c>
    </row>
    <row r="18872" spans="1:2">
      <c r="A18872">
        <v>5.28446</v>
      </c>
      <c r="B18872">
        <v>3.388969402064725</v>
      </c>
    </row>
    <row r="18873" spans="1:2">
      <c r="A18873">
        <v>0.3293300000000001</v>
      </c>
      <c r="B18873">
        <v>0.09099246995622634</v>
      </c>
    </row>
    <row r="18874" spans="1:2">
      <c r="A18874">
        <v>9.20326</v>
      </c>
      <c r="B18874">
        <v>5.934109405380038</v>
      </c>
    </row>
    <row r="18875" spans="1:2">
      <c r="A18875">
        <v>2.07979</v>
      </c>
      <c r="B18875">
        <v>3.119320302204232</v>
      </c>
    </row>
    <row r="18876" spans="1:2">
      <c r="A18876">
        <v>8.10769</v>
      </c>
      <c r="B18876">
        <v>6.856188463005358</v>
      </c>
    </row>
    <row r="18877" spans="1:2">
      <c r="A18877">
        <v>3.86215</v>
      </c>
      <c r="B18877">
        <v>4.099906164092912</v>
      </c>
    </row>
    <row r="18878" spans="1:2">
      <c r="A18878">
        <v>1.7769</v>
      </c>
      <c r="B18878">
        <v>2.524760691635776</v>
      </c>
    </row>
    <row r="18879" spans="1:2">
      <c r="A18879">
        <v>2.04587</v>
      </c>
      <c r="B18879">
        <v>2.950181788517437</v>
      </c>
    </row>
    <row r="18880" spans="1:2">
      <c r="A18880">
        <v>6.4937</v>
      </c>
      <c r="B18880">
        <v>5.199593784785806</v>
      </c>
    </row>
    <row r="18881" spans="1:2">
      <c r="A18881">
        <v>3.78927</v>
      </c>
      <c r="B18881">
        <v>3.928362671199364</v>
      </c>
    </row>
    <row r="18882" spans="1:2">
      <c r="A18882">
        <v>4.47521</v>
      </c>
      <c r="B18882">
        <v>4.858793915237108</v>
      </c>
    </row>
    <row r="18883" spans="1:2">
      <c r="A18883">
        <v>4.48186</v>
      </c>
      <c r="B18883">
        <v>4.018986408618601</v>
      </c>
    </row>
    <row r="18884" spans="1:2">
      <c r="A18884">
        <v>2.49292</v>
      </c>
      <c r="B18884">
        <v>2.710094596145602</v>
      </c>
    </row>
    <row r="18885" spans="1:2">
      <c r="A18885">
        <v>1.60363</v>
      </c>
      <c r="B18885">
        <v>2.105202884948139</v>
      </c>
    </row>
    <row r="18886" spans="1:2">
      <c r="A18886">
        <v>4.92864</v>
      </c>
      <c r="B18886">
        <v>3.413012040599486</v>
      </c>
    </row>
    <row r="18887" spans="1:2">
      <c r="A18887">
        <v>1.43363</v>
      </c>
      <c r="B18887">
        <v>1.836865369768291</v>
      </c>
    </row>
    <row r="18888" spans="1:2">
      <c r="A18888">
        <v>2.40363</v>
      </c>
      <c r="B18888">
        <v>3.606413478679277</v>
      </c>
    </row>
    <row r="18889" spans="1:2">
      <c r="A18889">
        <v>3.07006</v>
      </c>
      <c r="B18889">
        <v>2.182359260143628</v>
      </c>
    </row>
    <row r="18890" spans="1:2">
      <c r="A18890">
        <v>3.84349</v>
      </c>
      <c r="B18890">
        <v>3.812526300157266</v>
      </c>
    </row>
    <row r="18891" spans="1:2">
      <c r="A18891">
        <v>7.77611</v>
      </c>
      <c r="B18891">
        <v>6.753224037366979</v>
      </c>
    </row>
    <row r="18892" spans="1:2">
      <c r="A18892">
        <v>1.21343</v>
      </c>
      <c r="B18892">
        <v>-0.4565144604456561</v>
      </c>
    </row>
    <row r="18893" spans="1:2">
      <c r="A18893">
        <v>2.46998</v>
      </c>
      <c r="B18893">
        <v>2.722472844114397</v>
      </c>
    </row>
    <row r="18894" spans="1:2">
      <c r="A18894">
        <v>1.44105</v>
      </c>
      <c r="B18894">
        <v>1.613438651523365</v>
      </c>
    </row>
    <row r="18895" spans="1:2">
      <c r="A18895">
        <v>3.53064</v>
      </c>
      <c r="B18895">
        <v>3.175421831048304</v>
      </c>
    </row>
    <row r="18896" spans="1:2">
      <c r="A18896">
        <v>2.85976</v>
      </c>
      <c r="B18896">
        <v>3.278846274756183</v>
      </c>
    </row>
    <row r="18897" spans="1:2">
      <c r="A18897">
        <v>1.97108</v>
      </c>
      <c r="B18897">
        <v>4.0107768485426</v>
      </c>
    </row>
    <row r="18898" spans="1:2">
      <c r="A18898">
        <v>6.1418</v>
      </c>
      <c r="B18898">
        <v>6.299849185669053</v>
      </c>
    </row>
    <row r="18899" spans="1:2">
      <c r="A18899">
        <v>4.45638</v>
      </c>
      <c r="B18899">
        <v>4.238123791604534</v>
      </c>
    </row>
    <row r="18900" spans="1:2">
      <c r="A18900">
        <v>1.67211</v>
      </c>
      <c r="B18900">
        <v>2.695043740943142</v>
      </c>
    </row>
    <row r="18901" spans="1:2">
      <c r="A18901">
        <v>0.0004300000000001525</v>
      </c>
      <c r="B18901">
        <v>1.608792735612687</v>
      </c>
    </row>
    <row r="18902" spans="1:2">
      <c r="A18902">
        <v>4.17379</v>
      </c>
      <c r="B18902">
        <v>3.457578653377384</v>
      </c>
    </row>
    <row r="18903" spans="1:2">
      <c r="A18903">
        <v>2.50292</v>
      </c>
      <c r="B18903">
        <v>3.112178292110512</v>
      </c>
    </row>
    <row r="18904" spans="1:2">
      <c r="A18904">
        <v>2.44718</v>
      </c>
      <c r="B18904">
        <v>2.905883381380897</v>
      </c>
    </row>
    <row r="18905" spans="1:2">
      <c r="A18905">
        <v>2.34989</v>
      </c>
      <c r="B18905">
        <v>2.365550126192908</v>
      </c>
    </row>
    <row r="18906" spans="1:2">
      <c r="A18906">
        <v>3.03994</v>
      </c>
      <c r="B18906">
        <v>3.641323644219077</v>
      </c>
    </row>
    <row r="18907" spans="1:2">
      <c r="A18907">
        <v>4.48206</v>
      </c>
      <c r="B18907">
        <v>6.233331461456807</v>
      </c>
    </row>
    <row r="18908" spans="1:2">
      <c r="A18908">
        <v>5.11995</v>
      </c>
      <c r="B18908">
        <v>3.953248434287973</v>
      </c>
    </row>
    <row r="18909" spans="1:2">
      <c r="A18909">
        <v>1.84897</v>
      </c>
      <c r="B18909">
        <v>3.463368179244455</v>
      </c>
    </row>
    <row r="18910" spans="1:2">
      <c r="A18910">
        <v>2.36743</v>
      </c>
      <c r="B18910">
        <v>2.298512489736238</v>
      </c>
    </row>
    <row r="18911" spans="1:2">
      <c r="A18911">
        <v>3.61802</v>
      </c>
      <c r="B18911">
        <v>2.189832346989622</v>
      </c>
    </row>
    <row r="18912" spans="1:2">
      <c r="A18912">
        <v>0.5566800000000001</v>
      </c>
      <c r="B18912">
        <v>0.43902679753135</v>
      </c>
    </row>
    <row r="18913" spans="1:2">
      <c r="A18913">
        <v>3.33173</v>
      </c>
      <c r="B18913">
        <v>5.978071611287419</v>
      </c>
    </row>
    <row r="18914" spans="1:2">
      <c r="A18914">
        <v>5.32697</v>
      </c>
      <c r="B18914">
        <v>5.004185691902682</v>
      </c>
    </row>
    <row r="18915" spans="1:2">
      <c r="A18915">
        <v>2.08607</v>
      </c>
      <c r="B18915">
        <v>3.184686440937536</v>
      </c>
    </row>
    <row r="18916" spans="1:2">
      <c r="A18916">
        <v>5.11571</v>
      </c>
      <c r="B18916">
        <v>3.926591912654949</v>
      </c>
    </row>
    <row r="18917" spans="1:2">
      <c r="A18917">
        <v>1.50025</v>
      </c>
      <c r="B18917">
        <v>2.60179419787104</v>
      </c>
    </row>
    <row r="18918" spans="1:2">
      <c r="A18918">
        <v>0.1066600000000002</v>
      </c>
      <c r="B18918">
        <v>0.03760217446060565</v>
      </c>
    </row>
    <row r="18919" spans="1:2">
      <c r="A18919">
        <v>6.68186</v>
      </c>
      <c r="B18919">
        <v>6.156573314395662</v>
      </c>
    </row>
    <row r="18920" spans="1:2">
      <c r="A18920">
        <v>3.90119</v>
      </c>
      <c r="B18920">
        <v>2.756109021749774</v>
      </c>
    </row>
    <row r="18921" spans="1:2">
      <c r="A18921">
        <v>2.98441</v>
      </c>
      <c r="B18921">
        <v>4.028043106928322</v>
      </c>
    </row>
    <row r="18922" spans="1:2">
      <c r="A18922">
        <v>5.23726</v>
      </c>
      <c r="B18922">
        <v>3.667127132988901</v>
      </c>
    </row>
    <row r="18923" spans="1:2">
      <c r="A18923">
        <v>3.38917</v>
      </c>
      <c r="B18923">
        <v>4.34442019358328</v>
      </c>
    </row>
    <row r="18924" spans="1:2">
      <c r="A18924">
        <v>2.84144</v>
      </c>
      <c r="B18924">
        <v>3.979749562824242</v>
      </c>
    </row>
    <row r="18925" spans="1:2">
      <c r="A18925">
        <v>3.53758</v>
      </c>
      <c r="B18925">
        <v>4.169547745717239</v>
      </c>
    </row>
    <row r="18926" spans="1:2">
      <c r="A18926">
        <v>4.37671</v>
      </c>
      <c r="B18926">
        <v>5.579071428587088</v>
      </c>
    </row>
    <row r="18927" spans="1:2">
      <c r="A18927">
        <v>4.68002</v>
      </c>
      <c r="B18927">
        <v>3.602724797648226</v>
      </c>
    </row>
    <row r="18928" spans="1:2">
      <c r="A18928">
        <v>1.4543</v>
      </c>
      <c r="B18928">
        <v>2.448755516842934</v>
      </c>
    </row>
    <row r="18929" spans="1:2">
      <c r="A18929">
        <v>3.01517</v>
      </c>
      <c r="B18929">
        <v>3.844630851629109</v>
      </c>
    </row>
    <row r="18930" spans="1:2">
      <c r="A18930">
        <v>2.76786</v>
      </c>
      <c r="B18930">
        <v>2.634641561521175</v>
      </c>
    </row>
    <row r="18931" spans="1:2">
      <c r="A18931">
        <v>4.22956</v>
      </c>
      <c r="B18931">
        <v>4.588446775723247</v>
      </c>
    </row>
    <row r="18932" spans="1:2">
      <c r="A18932">
        <v>3.92206</v>
      </c>
      <c r="B18932">
        <v>3.677373050580353</v>
      </c>
    </row>
    <row r="18933" spans="1:2">
      <c r="A18933">
        <v>2.23</v>
      </c>
      <c r="B18933">
        <v>2.421046611309508</v>
      </c>
    </row>
    <row r="18934" spans="1:2">
      <c r="A18934">
        <v>2.66354</v>
      </c>
      <c r="B18934">
        <v>4.419112495170943</v>
      </c>
    </row>
    <row r="18935" spans="1:2">
      <c r="A18935">
        <v>1.66701</v>
      </c>
      <c r="B18935">
        <v>3.016851114305969</v>
      </c>
    </row>
    <row r="18936" spans="1:2">
      <c r="A18936">
        <v>1.50556</v>
      </c>
      <c r="B18936">
        <v>1.764380740216681</v>
      </c>
    </row>
    <row r="18937" spans="1:2">
      <c r="A18937">
        <v>1.78093</v>
      </c>
      <c r="B18937">
        <v>2.956309596506737</v>
      </c>
    </row>
    <row r="18938" spans="1:2">
      <c r="A18938">
        <v>4.16918</v>
      </c>
      <c r="B18938">
        <v>4.990717263313802</v>
      </c>
    </row>
    <row r="18939" spans="1:2">
      <c r="A18939">
        <v>1.78615</v>
      </c>
      <c r="B18939">
        <v>2.648344945894169</v>
      </c>
    </row>
    <row r="18940" spans="1:2">
      <c r="A18940">
        <v>2.46067</v>
      </c>
      <c r="B18940">
        <v>3.463268348214273</v>
      </c>
    </row>
    <row r="18941" spans="1:2">
      <c r="A18941">
        <v>1.45366</v>
      </c>
      <c r="B18941">
        <v>1.698981396058013</v>
      </c>
    </row>
    <row r="18942" spans="1:2">
      <c r="A18942">
        <v>4.34182</v>
      </c>
      <c r="B18942">
        <v>4.45805354312615</v>
      </c>
    </row>
    <row r="18943" spans="1:2">
      <c r="A18943">
        <v>2.68756</v>
      </c>
      <c r="B18943">
        <v>3.049738170436022</v>
      </c>
    </row>
    <row r="18944" spans="1:2">
      <c r="A18944">
        <v>0.5287699999999997</v>
      </c>
      <c r="B18944">
        <v>1.523277953541503</v>
      </c>
    </row>
    <row r="18945" spans="1:2">
      <c r="A18945">
        <v>2.00379</v>
      </c>
      <c r="B18945">
        <v>2.93219173479828</v>
      </c>
    </row>
    <row r="18946" spans="1:2">
      <c r="A18946">
        <v>1.38752</v>
      </c>
      <c r="B18946">
        <v>1.603807360134946</v>
      </c>
    </row>
    <row r="18947" spans="1:2">
      <c r="A18947">
        <v>4.6464</v>
      </c>
      <c r="B18947">
        <v>3.961702606676784</v>
      </c>
    </row>
    <row r="18948" spans="1:2">
      <c r="A18948">
        <v>5.38814</v>
      </c>
      <c r="B18948">
        <v>3.906348777517861</v>
      </c>
    </row>
    <row r="18949" spans="1:2">
      <c r="A18949">
        <v>2.83703</v>
      </c>
      <c r="B18949">
        <v>3.89284403327198</v>
      </c>
    </row>
    <row r="18950" spans="1:2">
      <c r="A18950">
        <v>4.58891</v>
      </c>
      <c r="B18950">
        <v>4.375465933342674</v>
      </c>
    </row>
    <row r="18951" spans="1:2">
      <c r="A18951">
        <v>6.46652</v>
      </c>
      <c r="B18951">
        <v>5.778306350474397</v>
      </c>
    </row>
    <row r="18952" spans="1:2">
      <c r="A18952">
        <v>4.38305</v>
      </c>
      <c r="B18952">
        <v>3.71780259615375</v>
      </c>
    </row>
    <row r="18953" spans="1:2">
      <c r="A18953">
        <v>6.50136</v>
      </c>
      <c r="B18953">
        <v>5.284335333651177</v>
      </c>
    </row>
    <row r="18954" spans="1:2">
      <c r="A18954">
        <v>4.05881</v>
      </c>
      <c r="B18954">
        <v>5.079589318275987</v>
      </c>
    </row>
    <row r="18955" spans="1:2">
      <c r="A18955">
        <v>3.06921</v>
      </c>
      <c r="B18955">
        <v>3.08551783085075</v>
      </c>
    </row>
    <row r="18956" spans="1:2">
      <c r="A18956">
        <v>4.57756</v>
      </c>
      <c r="B18956">
        <v>3.328934911264568</v>
      </c>
    </row>
    <row r="18957" spans="1:2">
      <c r="A18957">
        <v>4.60857</v>
      </c>
      <c r="B18957">
        <v>3.55450411627419</v>
      </c>
    </row>
    <row r="18958" spans="1:2">
      <c r="A18958">
        <v>2.36485</v>
      </c>
      <c r="B18958">
        <v>2.385211529529164</v>
      </c>
    </row>
    <row r="18959" spans="1:2">
      <c r="A18959">
        <v>4.01573</v>
      </c>
      <c r="B18959">
        <v>3.181123033742243</v>
      </c>
    </row>
    <row r="18960" spans="1:2">
      <c r="A18960">
        <v>3.02118</v>
      </c>
      <c r="B18960">
        <v>2.922764237635113</v>
      </c>
    </row>
    <row r="18961" spans="1:2">
      <c r="A18961">
        <v>0.98794</v>
      </c>
      <c r="B18961">
        <v>2.75219729823257</v>
      </c>
    </row>
    <row r="18962" spans="1:2">
      <c r="A18962">
        <v>5.21052</v>
      </c>
      <c r="B18962">
        <v>3.876590258957966</v>
      </c>
    </row>
    <row r="18963" spans="1:2">
      <c r="A18963">
        <v>4.63196</v>
      </c>
      <c r="B18963">
        <v>3.738806760540138</v>
      </c>
    </row>
    <row r="18964" spans="1:2">
      <c r="A18964">
        <v>6.59035</v>
      </c>
      <c r="B18964">
        <v>3.916345239721528</v>
      </c>
    </row>
    <row r="18965" spans="1:2">
      <c r="A18965">
        <v>1.79474</v>
      </c>
      <c r="B18965">
        <v>1.132119346082826</v>
      </c>
    </row>
    <row r="18966" spans="1:2">
      <c r="A18966">
        <v>4.82772</v>
      </c>
      <c r="B18966">
        <v>5.332821652874144</v>
      </c>
    </row>
    <row r="18967" spans="1:2">
      <c r="A18967">
        <v>1.54958</v>
      </c>
      <c r="B18967">
        <v>2.096551346146122</v>
      </c>
    </row>
    <row r="18968" spans="1:2">
      <c r="A18968">
        <v>3.42211</v>
      </c>
      <c r="B18968">
        <v>3.729105029810491</v>
      </c>
    </row>
    <row r="18969" spans="1:2">
      <c r="A18969">
        <v>1.30655</v>
      </c>
      <c r="B18969">
        <v>2.253008912272865</v>
      </c>
    </row>
    <row r="18970" spans="1:2">
      <c r="A18970">
        <v>1.90588</v>
      </c>
      <c r="B18970">
        <v>2.528719986886375</v>
      </c>
    </row>
    <row r="18971" spans="1:2">
      <c r="A18971">
        <v>5.6209</v>
      </c>
      <c r="B18971">
        <v>5.267114484647333</v>
      </c>
    </row>
    <row r="18972" spans="1:2">
      <c r="A18972">
        <v>0.8519399999999999</v>
      </c>
      <c r="B18972">
        <v>0.9166470008135303</v>
      </c>
    </row>
    <row r="18973" spans="1:2">
      <c r="A18973">
        <v>2.0216</v>
      </c>
      <c r="B18973">
        <v>2.324448503994984</v>
      </c>
    </row>
    <row r="18974" spans="1:2">
      <c r="A18974">
        <v>2.07252</v>
      </c>
      <c r="B18974">
        <v>2.275243336187945</v>
      </c>
    </row>
    <row r="18975" spans="1:2">
      <c r="A18975">
        <v>3.24028</v>
      </c>
      <c r="B18975">
        <v>2.434085294750139</v>
      </c>
    </row>
    <row r="18976" spans="1:2">
      <c r="A18976">
        <v>3.3927</v>
      </c>
      <c r="B18976">
        <v>3.0076600539896</v>
      </c>
    </row>
    <row r="18977" spans="1:2">
      <c r="A18977">
        <v>4.94068</v>
      </c>
      <c r="B18977">
        <v>5.086488700680893</v>
      </c>
    </row>
    <row r="18978" spans="1:2">
      <c r="A18978">
        <v>4.84693</v>
      </c>
      <c r="B18978">
        <v>6.221813533179613</v>
      </c>
    </row>
    <row r="18979" spans="1:2">
      <c r="A18979">
        <v>4.47515</v>
      </c>
      <c r="B18979">
        <v>4.70929390765748</v>
      </c>
    </row>
    <row r="18980" spans="1:2">
      <c r="A18980">
        <v>5.04097</v>
      </c>
      <c r="B18980">
        <v>3.393821511522202</v>
      </c>
    </row>
    <row r="18981" spans="1:2">
      <c r="A18981">
        <v>5.95606</v>
      </c>
      <c r="B18981">
        <v>4.534478984266068</v>
      </c>
    </row>
    <row r="18982" spans="1:2">
      <c r="A18982">
        <v>2.82874</v>
      </c>
      <c r="B18982">
        <v>3.064641156340159</v>
      </c>
    </row>
    <row r="18983" spans="1:2">
      <c r="A18983">
        <v>2.72565</v>
      </c>
      <c r="B18983">
        <v>1.875686984828699</v>
      </c>
    </row>
    <row r="18984" spans="1:2">
      <c r="A18984">
        <v>3.40489</v>
      </c>
      <c r="B18984">
        <v>2.727924398882402</v>
      </c>
    </row>
    <row r="18985" spans="1:2">
      <c r="A18985">
        <v>3.44684</v>
      </c>
      <c r="B18985">
        <v>4.906367544391983</v>
      </c>
    </row>
    <row r="18986" spans="1:2">
      <c r="A18986">
        <v>3.59069</v>
      </c>
      <c r="B18986">
        <v>2.976517689700733</v>
      </c>
    </row>
    <row r="18987" spans="1:2">
      <c r="A18987">
        <v>1.98906</v>
      </c>
      <c r="B18987">
        <v>2.257319278621964</v>
      </c>
    </row>
    <row r="18988" spans="1:2">
      <c r="A18988">
        <v>3.68257</v>
      </c>
      <c r="B18988">
        <v>5.224575639221321</v>
      </c>
    </row>
    <row r="18989" spans="1:2">
      <c r="A18989">
        <v>3.3356</v>
      </c>
      <c r="B18989">
        <v>3.383978842867592</v>
      </c>
    </row>
    <row r="18990" spans="1:2">
      <c r="A18990">
        <v>2.03212</v>
      </c>
      <c r="B18990">
        <v>1.333353584107871</v>
      </c>
    </row>
    <row r="18991" spans="1:2">
      <c r="A18991">
        <v>2.16953</v>
      </c>
      <c r="B18991">
        <v>2.77947035663949</v>
      </c>
    </row>
    <row r="18992" spans="1:2">
      <c r="A18992">
        <v>6.28688</v>
      </c>
      <c r="B18992">
        <v>4.516139992178673</v>
      </c>
    </row>
    <row r="18993" spans="1:2">
      <c r="A18993">
        <v>4.56176</v>
      </c>
      <c r="B18993">
        <v>2.945857796391649</v>
      </c>
    </row>
    <row r="18994" spans="1:2">
      <c r="A18994">
        <v>0.7456199999999997</v>
      </c>
      <c r="B18994">
        <v>2.296339237596949</v>
      </c>
    </row>
    <row r="18995" spans="1:2">
      <c r="A18995">
        <v>0.0008099999999999774</v>
      </c>
      <c r="B18995">
        <v>0.3455217415250873</v>
      </c>
    </row>
    <row r="18996" spans="1:2">
      <c r="A18996">
        <v>5.80086</v>
      </c>
      <c r="B18996">
        <v>3.858147977559023</v>
      </c>
    </row>
    <row r="18997" spans="1:2">
      <c r="A18997">
        <v>17.58672</v>
      </c>
      <c r="B18997">
        <v>11.24344281874244</v>
      </c>
    </row>
    <row r="18998" spans="1:2">
      <c r="A18998">
        <v>8.809240000000001</v>
      </c>
      <c r="B18998">
        <v>9.748408382291908</v>
      </c>
    </row>
    <row r="18999" spans="1:2">
      <c r="A18999">
        <v>2.96248</v>
      </c>
      <c r="B18999">
        <v>3.799019911931807</v>
      </c>
    </row>
    <row r="19000" spans="1:2">
      <c r="A19000">
        <v>2.92836</v>
      </c>
      <c r="B19000">
        <v>3.299133278969957</v>
      </c>
    </row>
    <row r="19001" spans="1:2">
      <c r="A19001">
        <v>4.45523</v>
      </c>
      <c r="B19001">
        <v>3.763853470710564</v>
      </c>
    </row>
    <row r="19002" spans="1:2">
      <c r="A19002">
        <v>0.3266399999999998</v>
      </c>
      <c r="B19002">
        <v>0.5260668371965287</v>
      </c>
    </row>
    <row r="19003" spans="1:2">
      <c r="A19003">
        <v>3.86889</v>
      </c>
      <c r="B19003">
        <v>3.338921998341449</v>
      </c>
    </row>
    <row r="19004" spans="1:2">
      <c r="A19004">
        <v>6.67255</v>
      </c>
      <c r="B19004">
        <v>5.01577435573364</v>
      </c>
    </row>
    <row r="19005" spans="1:2">
      <c r="A19005">
        <v>5.91494</v>
      </c>
      <c r="B19005">
        <v>4.824676036774543</v>
      </c>
    </row>
    <row r="19006" spans="1:2">
      <c r="A19006">
        <v>1.48329</v>
      </c>
      <c r="B19006">
        <v>2.647480064529501</v>
      </c>
    </row>
    <row r="19007" spans="1:2">
      <c r="A19007">
        <v>4.47863</v>
      </c>
      <c r="B19007">
        <v>3.769771649087639</v>
      </c>
    </row>
    <row r="19008" spans="1:2">
      <c r="A19008">
        <v>5.13486</v>
      </c>
      <c r="B19008">
        <v>4.222356576003309</v>
      </c>
    </row>
    <row r="19009" spans="1:2">
      <c r="A19009">
        <v>4.17403</v>
      </c>
      <c r="B19009">
        <v>3.343474518439304</v>
      </c>
    </row>
    <row r="19010" spans="1:2">
      <c r="A19010">
        <v>3.82484</v>
      </c>
      <c r="B19010">
        <v>3.553766102738993</v>
      </c>
    </row>
    <row r="19011" spans="1:2">
      <c r="A19011">
        <v>0.5550899999999999</v>
      </c>
      <c r="B19011">
        <v>3.192179255538475</v>
      </c>
    </row>
    <row r="19012" spans="1:2">
      <c r="A19012">
        <v>4.00996</v>
      </c>
      <c r="B19012">
        <v>3.864223533656849</v>
      </c>
    </row>
    <row r="19013" spans="1:2">
      <c r="A19013">
        <v>5.45816</v>
      </c>
      <c r="B19013">
        <v>4.144252913115442</v>
      </c>
    </row>
    <row r="19014" spans="1:2">
      <c r="A19014">
        <v>7.6441</v>
      </c>
      <c r="B19014">
        <v>5.24352696186459</v>
      </c>
    </row>
    <row r="19015" spans="1:2">
      <c r="A19015">
        <v>5.27419</v>
      </c>
      <c r="B19015">
        <v>4.020450764915051</v>
      </c>
    </row>
    <row r="19016" spans="1:2">
      <c r="A19016">
        <v>4.17348</v>
      </c>
      <c r="B19016">
        <v>2.546336575839256</v>
      </c>
    </row>
    <row r="19017" spans="1:2">
      <c r="A19017">
        <v>3.13105</v>
      </c>
      <c r="B19017">
        <v>3.731866930313345</v>
      </c>
    </row>
    <row r="19018" spans="1:2">
      <c r="A19018">
        <v>6.23408</v>
      </c>
      <c r="B19018">
        <v>4.176538124613421</v>
      </c>
    </row>
    <row r="19019" spans="1:2">
      <c r="A19019">
        <v>5.21618</v>
      </c>
      <c r="B19019">
        <v>3.883907597252162</v>
      </c>
    </row>
    <row r="19020" spans="1:2">
      <c r="A19020">
        <v>2.95579</v>
      </c>
      <c r="B19020">
        <v>4.765671921283311</v>
      </c>
    </row>
    <row r="19021" spans="1:2">
      <c r="A19021">
        <v>2.03393</v>
      </c>
      <c r="B19021">
        <v>3.385237583231688</v>
      </c>
    </row>
    <row r="19022" spans="1:2">
      <c r="A19022">
        <v>4.50428</v>
      </c>
      <c r="B19022">
        <v>5.00278579145422</v>
      </c>
    </row>
    <row r="19023" spans="1:2">
      <c r="A19023">
        <v>4.05711</v>
      </c>
      <c r="B19023">
        <v>3.416487206080096</v>
      </c>
    </row>
    <row r="19024" spans="1:2">
      <c r="A19024">
        <v>5.11321</v>
      </c>
      <c r="B19024">
        <v>3.615382490672819</v>
      </c>
    </row>
    <row r="19025" spans="1:2">
      <c r="A19025">
        <v>7.86344</v>
      </c>
      <c r="B19025">
        <v>5.236410633397802</v>
      </c>
    </row>
    <row r="19026" spans="1:2">
      <c r="A19026">
        <v>3.01486</v>
      </c>
      <c r="B19026">
        <v>2.838119135571692</v>
      </c>
    </row>
    <row r="19027" spans="1:2">
      <c r="A19027">
        <v>4.45605</v>
      </c>
      <c r="B19027">
        <v>4.660328079580098</v>
      </c>
    </row>
    <row r="19028" spans="1:2">
      <c r="A19028">
        <v>8.65117</v>
      </c>
      <c r="B19028">
        <v>6.484874199745605</v>
      </c>
    </row>
    <row r="19029" spans="1:2">
      <c r="A19029">
        <v>1.93938</v>
      </c>
      <c r="B19029">
        <v>1.870372931920232</v>
      </c>
    </row>
    <row r="19030" spans="1:2">
      <c r="A19030">
        <v>2.52521</v>
      </c>
      <c r="B19030">
        <v>2.720957361534113</v>
      </c>
    </row>
    <row r="19031" spans="1:2">
      <c r="A19031">
        <v>3.32524</v>
      </c>
      <c r="B19031">
        <v>3.338689589985151</v>
      </c>
    </row>
    <row r="19032" spans="1:2">
      <c r="A19032">
        <v>2.45195</v>
      </c>
      <c r="B19032">
        <v>2.664327448767069</v>
      </c>
    </row>
    <row r="19033" spans="1:2">
      <c r="A19033">
        <v>1.85216</v>
      </c>
      <c r="B19033">
        <v>2.448065223147399</v>
      </c>
    </row>
    <row r="19034" spans="1:2">
      <c r="A19034">
        <v>3.56189</v>
      </c>
      <c r="B19034">
        <v>3.918397726009602</v>
      </c>
    </row>
    <row r="19035" spans="1:2">
      <c r="A19035">
        <v>3.6241</v>
      </c>
      <c r="B19035">
        <v>3.26208988700989</v>
      </c>
    </row>
    <row r="19036" spans="1:2">
      <c r="A19036">
        <v>1.1511</v>
      </c>
      <c r="B19036">
        <v>3.657858738984512</v>
      </c>
    </row>
    <row r="19037" spans="1:2">
      <c r="A19037">
        <v>4.64615</v>
      </c>
      <c r="B19037">
        <v>5.160438041983997</v>
      </c>
    </row>
    <row r="19038" spans="1:2">
      <c r="A19038">
        <v>1.17347</v>
      </c>
      <c r="B19038">
        <v>2.578593410176218</v>
      </c>
    </row>
    <row r="19039" spans="1:2">
      <c r="A19039">
        <v>3.75549</v>
      </c>
      <c r="B19039">
        <v>2.965594615439748</v>
      </c>
    </row>
    <row r="19040" spans="1:2">
      <c r="A19040">
        <v>2.10855</v>
      </c>
      <c r="B19040">
        <v>2.216933779852775</v>
      </c>
    </row>
    <row r="19041" spans="1:2">
      <c r="A19041">
        <v>4.86501</v>
      </c>
      <c r="B19041">
        <v>2.911322080524809</v>
      </c>
    </row>
    <row r="19042" spans="1:2">
      <c r="A19042">
        <v>1.80358</v>
      </c>
      <c r="B19042">
        <v>5.866867737728086</v>
      </c>
    </row>
    <row r="19043" spans="1:2">
      <c r="A19043">
        <v>0.31548</v>
      </c>
      <c r="B19043">
        <v>0.4222545327930898</v>
      </c>
    </row>
    <row r="19044" spans="1:2">
      <c r="A19044">
        <v>2.54216</v>
      </c>
      <c r="B19044">
        <v>2.820319250301099</v>
      </c>
    </row>
    <row r="19045" spans="1:2">
      <c r="A19045">
        <v>4.2757</v>
      </c>
      <c r="B19045">
        <v>2.929810600700732</v>
      </c>
    </row>
    <row r="19046" spans="1:2">
      <c r="A19046">
        <v>2.0751</v>
      </c>
      <c r="B19046">
        <v>2.882136851708451</v>
      </c>
    </row>
    <row r="19047" spans="1:2">
      <c r="A19047">
        <v>3.44964</v>
      </c>
      <c r="B19047">
        <v>4.425043618035872</v>
      </c>
    </row>
    <row r="19048" spans="1:2">
      <c r="A19048">
        <v>7.12993</v>
      </c>
      <c r="B19048">
        <v>5.090609254036473</v>
      </c>
    </row>
    <row r="19049" spans="1:2">
      <c r="A19049">
        <v>2.44521</v>
      </c>
      <c r="B19049">
        <v>2.483434066394972</v>
      </c>
    </row>
    <row r="19050" spans="1:2">
      <c r="A19050">
        <v>0.8704999999999998</v>
      </c>
      <c r="B19050">
        <v>1.824620180470983</v>
      </c>
    </row>
    <row r="19051" spans="1:2">
      <c r="A19051">
        <v>2.66902</v>
      </c>
      <c r="B19051">
        <v>3.771340094469486</v>
      </c>
    </row>
    <row r="19052" spans="1:2">
      <c r="A19052">
        <v>4.93802</v>
      </c>
      <c r="B19052">
        <v>4.659730204196014</v>
      </c>
    </row>
    <row r="19053" spans="1:2">
      <c r="A19053">
        <v>2.35756</v>
      </c>
      <c r="B19053">
        <v>3.482064551757383</v>
      </c>
    </row>
    <row r="19054" spans="1:2">
      <c r="A19054">
        <v>3.82879</v>
      </c>
      <c r="B19054">
        <v>3.637345517256457</v>
      </c>
    </row>
    <row r="19055" spans="1:2">
      <c r="A19055">
        <v>4.91758</v>
      </c>
      <c r="B19055">
        <v>5.261808014779805</v>
      </c>
    </row>
    <row r="19056" spans="1:2">
      <c r="A19056">
        <v>2.26988</v>
      </c>
      <c r="B19056">
        <v>3.80454012876582</v>
      </c>
    </row>
    <row r="19057" spans="1:2">
      <c r="A19057">
        <v>3.62641</v>
      </c>
      <c r="B19057">
        <v>3.747209243841294</v>
      </c>
    </row>
    <row r="19058" spans="1:2">
      <c r="A19058">
        <v>4.66136</v>
      </c>
      <c r="B19058">
        <v>3.470181215694912</v>
      </c>
    </row>
    <row r="19059" spans="1:2">
      <c r="A19059">
        <v>4.73766</v>
      </c>
      <c r="B19059">
        <v>4.334814731928061</v>
      </c>
    </row>
    <row r="19060" spans="1:2">
      <c r="A19060">
        <v>0.01471</v>
      </c>
      <c r="B19060">
        <v>0.6791492391950529</v>
      </c>
    </row>
    <row r="19061" spans="1:2">
      <c r="A19061">
        <v>1.74305</v>
      </c>
      <c r="B19061">
        <v>2.151102676300607</v>
      </c>
    </row>
    <row r="19062" spans="1:2">
      <c r="A19062">
        <v>4.85709</v>
      </c>
      <c r="B19062">
        <v>3.113984151840527</v>
      </c>
    </row>
    <row r="19063" spans="1:2">
      <c r="A19063">
        <v>5.50721</v>
      </c>
      <c r="B19063">
        <v>4.059367019880935</v>
      </c>
    </row>
    <row r="19064" spans="1:2">
      <c r="A19064">
        <v>3.25472</v>
      </c>
      <c r="B19064">
        <v>4.157117542069505</v>
      </c>
    </row>
    <row r="19065" spans="1:2">
      <c r="A19065">
        <v>9.83169</v>
      </c>
      <c r="B19065">
        <v>6.271795962682964</v>
      </c>
    </row>
    <row r="19066" spans="1:2">
      <c r="A19066">
        <v>1.33777</v>
      </c>
      <c r="B19066">
        <v>1.641262842976075</v>
      </c>
    </row>
    <row r="19067" spans="1:2">
      <c r="A19067">
        <v>2.25619</v>
      </c>
      <c r="B19067">
        <v>3.275017905446807</v>
      </c>
    </row>
    <row r="19068" spans="1:2">
      <c r="A19068">
        <v>2.22515</v>
      </c>
      <c r="B19068">
        <v>1.873816106446877</v>
      </c>
    </row>
    <row r="19069" spans="1:2">
      <c r="A19069">
        <v>2.33174</v>
      </c>
      <c r="B19069">
        <v>2.185667361753536</v>
      </c>
    </row>
    <row r="19070" spans="1:2">
      <c r="A19070">
        <v>5.22315</v>
      </c>
      <c r="B19070">
        <v>4.381086210771586</v>
      </c>
    </row>
    <row r="19071" spans="1:2">
      <c r="A19071">
        <v>4.52898</v>
      </c>
      <c r="B19071">
        <v>3.969169591544522</v>
      </c>
    </row>
    <row r="19072" spans="1:2">
      <c r="A19072">
        <v>3.82496</v>
      </c>
      <c r="B19072">
        <v>2.651582963617893</v>
      </c>
    </row>
    <row r="19073" spans="1:2">
      <c r="A19073">
        <v>2.90525</v>
      </c>
      <c r="B19073">
        <v>3.107158555978514</v>
      </c>
    </row>
    <row r="19074" spans="1:2">
      <c r="A19074">
        <v>6.13081</v>
      </c>
      <c r="B19074">
        <v>3.580006149545411</v>
      </c>
    </row>
    <row r="19075" spans="1:2">
      <c r="A19075">
        <v>5.58283</v>
      </c>
      <c r="B19075">
        <v>5.108213639032842</v>
      </c>
    </row>
    <row r="19076" spans="1:2">
      <c r="A19076">
        <v>6.61104</v>
      </c>
      <c r="B19076">
        <v>6.370887587131461</v>
      </c>
    </row>
    <row r="19077" spans="1:2">
      <c r="A19077">
        <v>1.78332</v>
      </c>
      <c r="B19077">
        <v>2.1879356388746</v>
      </c>
    </row>
    <row r="19078" spans="1:2">
      <c r="A19078">
        <v>4.22978</v>
      </c>
      <c r="B19078">
        <v>4.034843524724715</v>
      </c>
    </row>
    <row r="19079" spans="1:2">
      <c r="A19079">
        <v>5.17642</v>
      </c>
      <c r="B19079">
        <v>5.649934472227766</v>
      </c>
    </row>
    <row r="19080" spans="1:2">
      <c r="A19080">
        <v>1.54698</v>
      </c>
      <c r="B19080">
        <v>3.185808316299048</v>
      </c>
    </row>
    <row r="19081" spans="1:2">
      <c r="A19081">
        <v>4.01512</v>
      </c>
      <c r="B19081">
        <v>3.206757829472414</v>
      </c>
    </row>
    <row r="19082" spans="1:2">
      <c r="A19082">
        <v>9.86828</v>
      </c>
      <c r="B19082">
        <v>8.801513586221656</v>
      </c>
    </row>
    <row r="19083" spans="1:2">
      <c r="A19083">
        <v>5.50958</v>
      </c>
      <c r="B19083">
        <v>4.590946809533027</v>
      </c>
    </row>
    <row r="19084" spans="1:2">
      <c r="A19084">
        <v>4.6093</v>
      </c>
      <c r="B19084">
        <v>4.304080074574713</v>
      </c>
    </row>
    <row r="19085" spans="1:2">
      <c r="A19085">
        <v>4.08437</v>
      </c>
      <c r="B19085">
        <v>3.534734288041531</v>
      </c>
    </row>
    <row r="19086" spans="1:2">
      <c r="A19086">
        <v>2.86945</v>
      </c>
      <c r="B19086">
        <v>3.820155935328909</v>
      </c>
    </row>
    <row r="19087" spans="1:2">
      <c r="A19087">
        <v>1.75354</v>
      </c>
      <c r="B19087">
        <v>2.395724586396842</v>
      </c>
    </row>
    <row r="19088" spans="1:2">
      <c r="A19088">
        <v>3.82735</v>
      </c>
      <c r="B19088">
        <v>4.016082903712576</v>
      </c>
    </row>
    <row r="19089" spans="1:2">
      <c r="A19089">
        <v>4.94304</v>
      </c>
      <c r="B19089">
        <v>3.814686045004882</v>
      </c>
    </row>
    <row r="19090" spans="1:2">
      <c r="A19090">
        <v>1.73289</v>
      </c>
      <c r="B19090">
        <v>2.907018704791576</v>
      </c>
    </row>
    <row r="19091" spans="1:2">
      <c r="A19091">
        <v>4.59438</v>
      </c>
      <c r="B19091">
        <v>4.095414160216306</v>
      </c>
    </row>
    <row r="19092" spans="1:2">
      <c r="A19092">
        <v>1.97759</v>
      </c>
      <c r="B19092">
        <v>3.609093469010418</v>
      </c>
    </row>
    <row r="19093" spans="1:2">
      <c r="A19093">
        <v>9.29383</v>
      </c>
      <c r="B19093">
        <v>8.939960956176746</v>
      </c>
    </row>
    <row r="19094" spans="1:2">
      <c r="A19094">
        <v>8.831860000000001</v>
      </c>
      <c r="B19094">
        <v>4.034511914789875</v>
      </c>
    </row>
    <row r="19095" spans="1:2">
      <c r="A19095">
        <v>1.88727</v>
      </c>
      <c r="B19095">
        <v>2.870003216052466</v>
      </c>
    </row>
    <row r="19096" spans="1:2">
      <c r="A19096">
        <v>2.55976</v>
      </c>
      <c r="B19096">
        <v>3.304535958669406</v>
      </c>
    </row>
    <row r="19097" spans="1:2">
      <c r="A19097">
        <v>3.44214</v>
      </c>
      <c r="B19097">
        <v>2.639009037647351</v>
      </c>
    </row>
    <row r="19098" spans="1:2">
      <c r="A19098">
        <v>3.2757</v>
      </c>
      <c r="B19098">
        <v>3.282752281371428</v>
      </c>
    </row>
    <row r="19099" spans="1:2">
      <c r="A19099">
        <v>0.00270999999999999</v>
      </c>
      <c r="B19099">
        <v>1.434742159050984</v>
      </c>
    </row>
    <row r="19100" spans="1:2">
      <c r="A19100">
        <v>5.23445</v>
      </c>
      <c r="B19100">
        <v>5.674568454660177</v>
      </c>
    </row>
    <row r="19101" spans="1:2">
      <c r="A19101">
        <v>2.55643</v>
      </c>
      <c r="B19101">
        <v>2.213026025583563</v>
      </c>
    </row>
    <row r="19102" spans="1:2">
      <c r="A19102">
        <v>0.48861</v>
      </c>
      <c r="B19102">
        <v>0.598554073418462</v>
      </c>
    </row>
    <row r="19103" spans="1:2">
      <c r="A19103">
        <v>0.3635899999999999</v>
      </c>
      <c r="B19103">
        <v>1.321979259668472</v>
      </c>
    </row>
    <row r="19104" spans="1:2">
      <c r="A19104">
        <v>1.87666</v>
      </c>
      <c r="B19104">
        <v>3.493394696096932</v>
      </c>
    </row>
    <row r="19105" spans="1:2">
      <c r="A19105">
        <v>1.31769</v>
      </c>
      <c r="B19105">
        <v>2.47131458969824</v>
      </c>
    </row>
    <row r="19106" spans="1:2">
      <c r="A19106">
        <v>1.67117</v>
      </c>
      <c r="B19106">
        <v>3.570319259063853</v>
      </c>
    </row>
    <row r="19107" spans="1:2">
      <c r="A19107">
        <v>2.12163</v>
      </c>
      <c r="B19107">
        <v>3.451554956689423</v>
      </c>
    </row>
    <row r="19108" spans="1:2">
      <c r="A19108">
        <v>2.63374</v>
      </c>
      <c r="B19108">
        <v>3.406226418619301</v>
      </c>
    </row>
    <row r="19109" spans="1:2">
      <c r="A19109">
        <v>4.5552</v>
      </c>
      <c r="B19109">
        <v>4.188319622805772</v>
      </c>
    </row>
    <row r="19110" spans="1:2">
      <c r="A19110">
        <v>3.35153</v>
      </c>
      <c r="B19110">
        <v>3.495395448865472</v>
      </c>
    </row>
    <row r="19111" spans="1:2">
      <c r="A19111">
        <v>2.57335</v>
      </c>
      <c r="B19111">
        <v>2.899299287600059</v>
      </c>
    </row>
    <row r="19112" spans="1:2">
      <c r="A19112">
        <v>3.88617</v>
      </c>
      <c r="B19112">
        <v>3.942420444251271</v>
      </c>
    </row>
    <row r="19113" spans="1:2">
      <c r="A19113">
        <v>5.28887</v>
      </c>
      <c r="B19113">
        <v>4.566170882053028</v>
      </c>
    </row>
    <row r="19114" spans="1:2">
      <c r="A19114">
        <v>4.98693</v>
      </c>
      <c r="B19114">
        <v>4.527082320254543</v>
      </c>
    </row>
    <row r="19115" spans="1:2">
      <c r="A19115">
        <v>3.72616</v>
      </c>
      <c r="B19115">
        <v>4.607546560089911</v>
      </c>
    </row>
    <row r="19116" spans="1:2">
      <c r="A19116">
        <v>3.82498</v>
      </c>
      <c r="B19116">
        <v>2.182757488277972</v>
      </c>
    </row>
    <row r="19117" spans="1:2">
      <c r="A19117">
        <v>2.54455</v>
      </c>
      <c r="B19117">
        <v>2.652963373281441</v>
      </c>
    </row>
    <row r="19118" spans="1:2">
      <c r="A19118">
        <v>4.82189</v>
      </c>
      <c r="B19118">
        <v>4.51012498192335</v>
      </c>
    </row>
    <row r="19119" spans="1:2">
      <c r="A19119">
        <v>8.877190000000001</v>
      </c>
      <c r="B19119">
        <v>6.762332928325668</v>
      </c>
    </row>
    <row r="19120" spans="1:2">
      <c r="A19120">
        <v>3.22189</v>
      </c>
      <c r="B19120">
        <v>3.3704806597294</v>
      </c>
    </row>
    <row r="19121" spans="1:2">
      <c r="A19121">
        <v>5.14927</v>
      </c>
      <c r="B19121">
        <v>6.325570386596182</v>
      </c>
    </row>
    <row r="19122" spans="1:2">
      <c r="A19122">
        <v>1.13781</v>
      </c>
      <c r="B19122">
        <v>1.905009182322028</v>
      </c>
    </row>
    <row r="19123" spans="1:2">
      <c r="A19123">
        <v>3.12671</v>
      </c>
      <c r="B19123">
        <v>4.230506271525643</v>
      </c>
    </row>
    <row r="19124" spans="1:2">
      <c r="A19124">
        <v>2.39731</v>
      </c>
      <c r="B19124">
        <v>2.392626440232949</v>
      </c>
    </row>
    <row r="19125" spans="1:2">
      <c r="A19125">
        <v>3.18299</v>
      </c>
      <c r="B19125">
        <v>3.325786838477613</v>
      </c>
    </row>
    <row r="19126" spans="1:2">
      <c r="A19126">
        <v>4.20623</v>
      </c>
      <c r="B19126">
        <v>3.732351119325841</v>
      </c>
    </row>
    <row r="19127" spans="1:2">
      <c r="A19127">
        <v>4.24154</v>
      </c>
      <c r="B19127">
        <v>4.317188604931498</v>
      </c>
    </row>
    <row r="19128" spans="1:2">
      <c r="A19128">
        <v>4.66646</v>
      </c>
      <c r="B19128">
        <v>5.021838181815012</v>
      </c>
    </row>
    <row r="19129" spans="1:2">
      <c r="A19129">
        <v>2.66661</v>
      </c>
      <c r="B19129">
        <v>2.43609918454468</v>
      </c>
    </row>
    <row r="19130" spans="1:2">
      <c r="A19130">
        <v>4.82477</v>
      </c>
      <c r="B19130">
        <v>4.016568070226444</v>
      </c>
    </row>
    <row r="19131" spans="1:2">
      <c r="A19131">
        <v>4.78861</v>
      </c>
      <c r="B19131">
        <v>5.025568445532231</v>
      </c>
    </row>
    <row r="19132" spans="1:2">
      <c r="A19132">
        <v>2.74231</v>
      </c>
      <c r="B19132">
        <v>2.951736845092625</v>
      </c>
    </row>
    <row r="19133" spans="1:2">
      <c r="A19133">
        <v>3.2231</v>
      </c>
      <c r="B19133">
        <v>3.039716767136765</v>
      </c>
    </row>
    <row r="19134" spans="1:2">
      <c r="A19134">
        <v>3.86494</v>
      </c>
      <c r="B19134">
        <v>3.014849961650505</v>
      </c>
    </row>
    <row r="19135" spans="1:2">
      <c r="A19135">
        <v>3.42163</v>
      </c>
      <c r="B19135">
        <v>3.150725732846946</v>
      </c>
    </row>
    <row r="19136" spans="1:2">
      <c r="A19136">
        <v>4.89147</v>
      </c>
      <c r="B19136">
        <v>5.208011671138871</v>
      </c>
    </row>
    <row r="19137" spans="1:2">
      <c r="A19137">
        <v>4.64035</v>
      </c>
      <c r="B19137">
        <v>5.354504884500925</v>
      </c>
    </row>
    <row r="19138" spans="1:2">
      <c r="A19138">
        <v>3.40125</v>
      </c>
      <c r="B19138">
        <v>2.555920473221802</v>
      </c>
    </row>
    <row r="19139" spans="1:2">
      <c r="A19139">
        <v>2.44943</v>
      </c>
      <c r="B19139">
        <v>2.30246858589144</v>
      </c>
    </row>
    <row r="19140" spans="1:2">
      <c r="A19140">
        <v>3.71845</v>
      </c>
      <c r="B19140">
        <v>2.968559880659676</v>
      </c>
    </row>
    <row r="19141" spans="1:2">
      <c r="A19141">
        <v>1.55696</v>
      </c>
      <c r="B19141">
        <v>2.3414383072202</v>
      </c>
    </row>
    <row r="19142" spans="1:2">
      <c r="A19142">
        <v>2.20952</v>
      </c>
      <c r="B19142">
        <v>3.060006022565818</v>
      </c>
    </row>
    <row r="19143" spans="1:2">
      <c r="A19143">
        <v>0.000140000000000029</v>
      </c>
      <c r="B19143">
        <v>0.8184506491359667</v>
      </c>
    </row>
    <row r="19144" spans="1:2">
      <c r="A19144">
        <v>1.29919</v>
      </c>
      <c r="B19144">
        <v>2.062378727606775</v>
      </c>
    </row>
    <row r="19145" spans="1:2">
      <c r="A19145">
        <v>0.81793</v>
      </c>
      <c r="B19145">
        <v>2.029840372874929</v>
      </c>
    </row>
    <row r="19146" spans="1:2">
      <c r="A19146">
        <v>8.69455</v>
      </c>
      <c r="B19146">
        <v>7.138410763115677</v>
      </c>
    </row>
    <row r="19147" spans="1:2">
      <c r="A19147">
        <v>3.99956</v>
      </c>
      <c r="B19147">
        <v>3.731539511785899</v>
      </c>
    </row>
    <row r="19148" spans="1:2">
      <c r="A19148">
        <v>7.35702</v>
      </c>
      <c r="B19148">
        <v>4.799729846328447</v>
      </c>
    </row>
    <row r="19149" spans="1:2">
      <c r="A19149">
        <v>5.32475</v>
      </c>
      <c r="B19149">
        <v>2.687645477383919</v>
      </c>
    </row>
    <row r="19150" spans="1:2">
      <c r="A19150">
        <v>1.84268</v>
      </c>
      <c r="B19150">
        <v>1.52689932953023</v>
      </c>
    </row>
    <row r="19151" spans="1:2">
      <c r="A19151">
        <v>7.32127</v>
      </c>
      <c r="B19151">
        <v>7.305455439244274</v>
      </c>
    </row>
    <row r="19152" spans="1:2">
      <c r="A19152">
        <v>3.8043</v>
      </c>
      <c r="B19152">
        <v>2.727098736057594</v>
      </c>
    </row>
    <row r="19153" spans="1:2">
      <c r="A19153">
        <v>2.35362</v>
      </c>
      <c r="B19153">
        <v>2.797476287350615</v>
      </c>
    </row>
    <row r="19154" spans="1:2">
      <c r="A19154">
        <v>3.46112</v>
      </c>
      <c r="B19154">
        <v>2.751216479281037</v>
      </c>
    </row>
    <row r="19155" spans="1:2">
      <c r="A19155">
        <v>1.57939</v>
      </c>
      <c r="B19155">
        <v>1.849235442271074</v>
      </c>
    </row>
    <row r="19156" spans="1:2">
      <c r="A19156">
        <v>1.57174</v>
      </c>
      <c r="B19156">
        <v>1.634322464756089</v>
      </c>
    </row>
    <row r="19157" spans="1:2">
      <c r="A19157">
        <v>3.08271</v>
      </c>
      <c r="B19157">
        <v>3.098311309553496</v>
      </c>
    </row>
    <row r="19158" spans="1:2">
      <c r="A19158">
        <v>2.74361</v>
      </c>
      <c r="B19158">
        <v>3.502998506367258</v>
      </c>
    </row>
    <row r="19159" spans="1:2">
      <c r="A19159">
        <v>1.89762</v>
      </c>
      <c r="B19159">
        <v>3.015286460444592</v>
      </c>
    </row>
    <row r="19160" spans="1:2">
      <c r="A19160">
        <v>3.42086</v>
      </c>
      <c r="B19160">
        <v>3.733218844330861</v>
      </c>
    </row>
    <row r="19161" spans="1:2">
      <c r="A19161">
        <v>6.86555</v>
      </c>
      <c r="B19161">
        <v>4.309338558011294</v>
      </c>
    </row>
    <row r="19162" spans="1:2">
      <c r="A19162">
        <v>5.95042</v>
      </c>
      <c r="B19162">
        <v>3.110746134116803</v>
      </c>
    </row>
    <row r="19163" spans="1:2">
      <c r="A19163">
        <v>3.97828</v>
      </c>
      <c r="B19163">
        <v>4.082119134446412</v>
      </c>
    </row>
    <row r="19164" spans="1:2">
      <c r="A19164">
        <v>1.4784</v>
      </c>
      <c r="B19164">
        <v>2.006324533526069</v>
      </c>
    </row>
    <row r="19165" spans="1:2">
      <c r="A19165">
        <v>3.63841</v>
      </c>
      <c r="B19165">
        <v>3.328732064919433</v>
      </c>
    </row>
    <row r="19166" spans="1:2">
      <c r="A19166">
        <v>2.57373</v>
      </c>
      <c r="B19166">
        <v>2.874857547103969</v>
      </c>
    </row>
    <row r="19167" spans="1:2">
      <c r="A19167">
        <v>5.80853</v>
      </c>
      <c r="B19167">
        <v>3.410626181911978</v>
      </c>
    </row>
    <row r="19168" spans="1:2">
      <c r="A19168">
        <v>4.68953</v>
      </c>
      <c r="B19168">
        <v>2.743574729016643</v>
      </c>
    </row>
    <row r="19169" spans="1:2">
      <c r="A19169">
        <v>3.1064</v>
      </c>
      <c r="B19169">
        <v>3.798011930290658</v>
      </c>
    </row>
    <row r="19170" spans="1:2">
      <c r="A19170">
        <v>5.72177</v>
      </c>
      <c r="B19170">
        <v>7.15594844104878</v>
      </c>
    </row>
    <row r="19171" spans="1:2">
      <c r="A19171">
        <v>2.89699</v>
      </c>
      <c r="B19171">
        <v>3.547139030370407</v>
      </c>
    </row>
    <row r="19172" spans="1:2">
      <c r="A19172">
        <v>3.489</v>
      </c>
      <c r="B19172">
        <v>4.26076977321811</v>
      </c>
    </row>
    <row r="19173" spans="1:2">
      <c r="A19173">
        <v>3.38125</v>
      </c>
      <c r="B19173">
        <v>4.843654492486174</v>
      </c>
    </row>
    <row r="19174" spans="1:2">
      <c r="A19174">
        <v>5.79538</v>
      </c>
      <c r="B19174">
        <v>5.575198627397207</v>
      </c>
    </row>
    <row r="19175" spans="1:2">
      <c r="A19175">
        <v>2.28987</v>
      </c>
      <c r="B19175">
        <v>3.83931516955169</v>
      </c>
    </row>
    <row r="19176" spans="1:2">
      <c r="A19176">
        <v>1.2337</v>
      </c>
      <c r="B19176">
        <v>3.369845817020736</v>
      </c>
    </row>
    <row r="19177" spans="1:2">
      <c r="A19177">
        <v>6.8303</v>
      </c>
      <c r="B19177">
        <v>5.840017137641014</v>
      </c>
    </row>
    <row r="19178" spans="1:2">
      <c r="A19178">
        <v>2.33009</v>
      </c>
      <c r="B19178">
        <v>2.452139211892209</v>
      </c>
    </row>
    <row r="19179" spans="1:2">
      <c r="A19179">
        <v>4.05746</v>
      </c>
      <c r="B19179">
        <v>3.729551925664616</v>
      </c>
    </row>
    <row r="19180" spans="1:2">
      <c r="A19180">
        <v>0.26857</v>
      </c>
      <c r="B19180">
        <v>0.5709041734223477</v>
      </c>
    </row>
    <row r="19181" spans="1:2">
      <c r="A19181">
        <v>2.21089</v>
      </c>
      <c r="B19181">
        <v>2.414595813170186</v>
      </c>
    </row>
    <row r="19182" spans="1:2">
      <c r="A19182">
        <v>8.41953</v>
      </c>
      <c r="B19182">
        <v>7.030749591495322</v>
      </c>
    </row>
    <row r="19183" spans="1:2">
      <c r="A19183">
        <v>5.07162</v>
      </c>
      <c r="B19183">
        <v>4.438556833960302</v>
      </c>
    </row>
    <row r="19184" spans="1:2">
      <c r="A19184">
        <v>2.60621</v>
      </c>
      <c r="B19184">
        <v>3.408854682836221</v>
      </c>
    </row>
    <row r="19185" spans="1:2">
      <c r="A19185">
        <v>4.87392</v>
      </c>
      <c r="B19185">
        <v>4.784164351464718</v>
      </c>
    </row>
    <row r="19186" spans="1:2">
      <c r="A19186">
        <v>4.8051</v>
      </c>
      <c r="B19186">
        <v>4.452808922436286</v>
      </c>
    </row>
    <row r="19187" spans="1:2">
      <c r="A19187">
        <v>2.09377</v>
      </c>
      <c r="B19187">
        <v>2.966384495790123</v>
      </c>
    </row>
    <row r="19188" spans="1:2">
      <c r="A19188">
        <v>3.65639</v>
      </c>
      <c r="B19188">
        <v>2.743019804450382</v>
      </c>
    </row>
    <row r="19189" spans="1:2">
      <c r="A19189">
        <v>5.2013</v>
      </c>
      <c r="B19189">
        <v>3.090266236299127</v>
      </c>
    </row>
    <row r="19190" spans="1:2">
      <c r="A19190">
        <v>1.19625</v>
      </c>
      <c r="B19190">
        <v>2.744454954190712</v>
      </c>
    </row>
    <row r="19191" spans="1:2">
      <c r="A19191">
        <v>2.88183</v>
      </c>
      <c r="B19191">
        <v>4.354906295110117</v>
      </c>
    </row>
    <row r="19192" spans="1:2">
      <c r="A19192">
        <v>5.88584</v>
      </c>
      <c r="B19192">
        <v>4.106264129223231</v>
      </c>
    </row>
    <row r="19193" spans="1:2">
      <c r="A19193">
        <v>7.7939</v>
      </c>
      <c r="B19193">
        <v>7.23272673056242</v>
      </c>
    </row>
    <row r="19194" spans="1:2">
      <c r="A19194">
        <v>5.12638</v>
      </c>
      <c r="B19194">
        <v>5.569481014528735</v>
      </c>
    </row>
    <row r="19195" spans="1:2">
      <c r="A19195">
        <v>3.56023</v>
      </c>
      <c r="B19195">
        <v>3.603820310093971</v>
      </c>
    </row>
    <row r="19196" spans="1:2">
      <c r="A19196">
        <v>5.5648</v>
      </c>
      <c r="B19196">
        <v>4.543067015100215</v>
      </c>
    </row>
    <row r="19197" spans="1:2">
      <c r="A19197">
        <v>6.3117</v>
      </c>
      <c r="B19197">
        <v>3.900295526224049</v>
      </c>
    </row>
    <row r="19198" spans="1:2">
      <c r="A19198">
        <v>2.90934</v>
      </c>
      <c r="B19198">
        <v>5.69858749986639</v>
      </c>
    </row>
    <row r="19199" spans="1:2">
      <c r="A19199">
        <v>0.1508599999999998</v>
      </c>
      <c r="B19199">
        <v>2.364569070271345</v>
      </c>
    </row>
    <row r="19200" spans="1:2">
      <c r="A19200">
        <v>2.41124</v>
      </c>
      <c r="B19200">
        <v>3.803301901119891</v>
      </c>
    </row>
    <row r="19201" spans="1:2">
      <c r="A19201">
        <v>5.84823</v>
      </c>
      <c r="B19201">
        <v>3.665052593677469</v>
      </c>
    </row>
    <row r="19202" spans="1:2">
      <c r="A19202">
        <v>2.17488</v>
      </c>
      <c r="B19202">
        <v>2.752408793983777</v>
      </c>
    </row>
    <row r="19203" spans="1:2">
      <c r="A19203">
        <v>2.94524</v>
      </c>
      <c r="B19203">
        <v>2.759342892497985</v>
      </c>
    </row>
    <row r="19204" spans="1:2">
      <c r="A19204">
        <v>2.66015</v>
      </c>
      <c r="B19204">
        <v>2.897909813832888</v>
      </c>
    </row>
    <row r="19205" spans="1:2">
      <c r="A19205">
        <v>0.5441500000000001</v>
      </c>
      <c r="B19205">
        <v>0.7606375450123135</v>
      </c>
    </row>
    <row r="19206" spans="1:2">
      <c r="A19206">
        <v>1.60259</v>
      </c>
      <c r="B19206">
        <v>2.271691747872865</v>
      </c>
    </row>
    <row r="19207" spans="1:2">
      <c r="A19207">
        <v>4.01734</v>
      </c>
      <c r="B19207">
        <v>4.42748600888601</v>
      </c>
    </row>
    <row r="19208" spans="1:2">
      <c r="A19208">
        <v>3.4703</v>
      </c>
      <c r="B19208">
        <v>4.372961041647291</v>
      </c>
    </row>
    <row r="19209" spans="1:2">
      <c r="A19209">
        <v>6.19698</v>
      </c>
      <c r="B19209">
        <v>6.798925366319856</v>
      </c>
    </row>
    <row r="19210" spans="1:2">
      <c r="A19210">
        <v>6.54725</v>
      </c>
      <c r="B19210">
        <v>4.043804250172544</v>
      </c>
    </row>
    <row r="19211" spans="1:2">
      <c r="A19211">
        <v>2.06006</v>
      </c>
      <c r="B19211">
        <v>2.881837736288888</v>
      </c>
    </row>
    <row r="19212" spans="1:2">
      <c r="A19212">
        <v>2.89665</v>
      </c>
      <c r="B19212">
        <v>3.311218454254937</v>
      </c>
    </row>
    <row r="19213" spans="1:2">
      <c r="A19213">
        <v>4.31723</v>
      </c>
      <c r="B19213">
        <v>3.587579650590019</v>
      </c>
    </row>
    <row r="19214" spans="1:2">
      <c r="A19214">
        <v>2.32217</v>
      </c>
      <c r="B19214">
        <v>2.923568750884801</v>
      </c>
    </row>
    <row r="19215" spans="1:2">
      <c r="A19215">
        <v>4.09647</v>
      </c>
      <c r="B19215">
        <v>3.336468114444886</v>
      </c>
    </row>
    <row r="19216" spans="1:2">
      <c r="A19216">
        <v>8.108599999999999</v>
      </c>
      <c r="B19216">
        <v>4.024781007125363</v>
      </c>
    </row>
    <row r="19217" spans="1:2">
      <c r="A19217">
        <v>5.50229</v>
      </c>
      <c r="B19217">
        <v>5.556593873421882</v>
      </c>
    </row>
    <row r="19218" spans="1:2">
      <c r="A19218">
        <v>3.13792</v>
      </c>
      <c r="B19218">
        <v>3.419338933034705</v>
      </c>
    </row>
    <row r="19219" spans="1:2">
      <c r="A19219">
        <v>5.41984</v>
      </c>
      <c r="B19219">
        <v>5.809465539635348</v>
      </c>
    </row>
    <row r="19220" spans="1:2">
      <c r="A19220">
        <v>6.6818</v>
      </c>
      <c r="B19220">
        <v>6.719272156409984</v>
      </c>
    </row>
    <row r="19221" spans="1:2">
      <c r="A19221">
        <v>3.43559</v>
      </c>
      <c r="B19221">
        <v>3.821093951568889</v>
      </c>
    </row>
    <row r="19222" spans="1:2">
      <c r="A19222">
        <v>1.53931</v>
      </c>
      <c r="B19222">
        <v>2.297747076541395</v>
      </c>
    </row>
    <row r="19223" spans="1:2">
      <c r="A19223">
        <v>3.51457</v>
      </c>
      <c r="B19223">
        <v>2.394168522699029</v>
      </c>
    </row>
    <row r="19224" spans="1:2">
      <c r="A19224">
        <v>4.46311</v>
      </c>
      <c r="B19224">
        <v>3.669947120770202</v>
      </c>
    </row>
    <row r="19225" spans="1:2">
      <c r="A19225">
        <v>4.11783</v>
      </c>
      <c r="B19225">
        <v>4.140650850184109</v>
      </c>
    </row>
    <row r="19226" spans="1:2">
      <c r="A19226">
        <v>1.90978</v>
      </c>
      <c r="B19226">
        <v>1.972551091001183</v>
      </c>
    </row>
    <row r="19227" spans="1:2">
      <c r="A19227">
        <v>2.86173</v>
      </c>
      <c r="B19227">
        <v>2.722613900524375</v>
      </c>
    </row>
    <row r="19228" spans="1:2">
      <c r="A19228">
        <v>2.75054</v>
      </c>
      <c r="B19228">
        <v>3.351133834107124</v>
      </c>
    </row>
    <row r="19229" spans="1:2">
      <c r="A19229">
        <v>3.58684</v>
      </c>
      <c r="B19229">
        <v>3.57586649418387</v>
      </c>
    </row>
    <row r="19230" spans="1:2">
      <c r="A19230">
        <v>0.5946099999999999</v>
      </c>
      <c r="B19230">
        <v>0.3878813191238857</v>
      </c>
    </row>
    <row r="19231" spans="1:2">
      <c r="A19231">
        <v>2.011</v>
      </c>
      <c r="B19231">
        <v>2.660094571617571</v>
      </c>
    </row>
    <row r="19232" spans="1:2">
      <c r="A19232">
        <v>3.42515</v>
      </c>
      <c r="B19232">
        <v>3.569863595318642</v>
      </c>
    </row>
    <row r="19233" spans="1:2">
      <c r="A19233">
        <v>4.7572</v>
      </c>
      <c r="B19233">
        <v>4.441544315120482</v>
      </c>
    </row>
    <row r="19234" spans="1:2">
      <c r="A19234">
        <v>4.16569</v>
      </c>
      <c r="B19234">
        <v>4.593183332670156</v>
      </c>
    </row>
    <row r="19235" spans="1:2">
      <c r="A19235">
        <v>0.8766099999999999</v>
      </c>
      <c r="B19235">
        <v>3.172942265524809</v>
      </c>
    </row>
    <row r="19236" spans="1:2">
      <c r="A19236">
        <v>2.54861</v>
      </c>
      <c r="B19236">
        <v>3.052794372904718</v>
      </c>
    </row>
    <row r="19237" spans="1:2">
      <c r="A19237">
        <v>1.85438</v>
      </c>
      <c r="B19237">
        <v>1.501983826702936</v>
      </c>
    </row>
    <row r="19238" spans="1:2">
      <c r="A19238">
        <v>4.64122</v>
      </c>
      <c r="B19238">
        <v>3.429649676739815</v>
      </c>
    </row>
    <row r="19239" spans="1:2">
      <c r="A19239">
        <v>4.38148</v>
      </c>
      <c r="B19239">
        <v>3.637696758677167</v>
      </c>
    </row>
    <row r="19240" spans="1:2">
      <c r="A19240">
        <v>2.56808</v>
      </c>
      <c r="B19240">
        <v>2.543843295675312</v>
      </c>
    </row>
    <row r="19241" spans="1:2">
      <c r="A19241">
        <v>2.63244</v>
      </c>
      <c r="B19241">
        <v>2.969724469868981</v>
      </c>
    </row>
    <row r="19242" spans="1:2">
      <c r="A19242">
        <v>4.10223</v>
      </c>
      <c r="B19242">
        <v>3.536525351955338</v>
      </c>
    </row>
    <row r="19243" spans="1:2">
      <c r="A19243">
        <v>7.4952</v>
      </c>
      <c r="B19243">
        <v>4.9360624957415</v>
      </c>
    </row>
    <row r="19244" spans="1:2">
      <c r="A19244">
        <v>2.17342</v>
      </c>
      <c r="B19244">
        <v>2.22676187485058</v>
      </c>
    </row>
    <row r="19245" spans="1:2">
      <c r="A19245">
        <v>5.01623</v>
      </c>
      <c r="B19245">
        <v>3.944601634886543</v>
      </c>
    </row>
    <row r="19246" spans="1:2">
      <c r="A19246">
        <v>4.9861</v>
      </c>
      <c r="B19246">
        <v>3.963311277721115</v>
      </c>
    </row>
    <row r="19247" spans="1:2">
      <c r="A19247">
        <v>3.88679</v>
      </c>
      <c r="B19247">
        <v>2.915448439646108</v>
      </c>
    </row>
    <row r="19248" spans="1:2">
      <c r="A19248">
        <v>5.04734</v>
      </c>
      <c r="B19248">
        <v>5.586687171390759</v>
      </c>
    </row>
    <row r="19249" spans="1:2">
      <c r="A19249">
        <v>4.4566</v>
      </c>
      <c r="B19249">
        <v>4.031791528474041</v>
      </c>
    </row>
    <row r="19250" spans="1:2">
      <c r="A19250">
        <v>1.19832</v>
      </c>
      <c r="B19250">
        <v>2.382070491789956</v>
      </c>
    </row>
    <row r="19251" spans="1:2">
      <c r="A19251">
        <v>2.54689</v>
      </c>
      <c r="B19251">
        <v>2.608680309954302</v>
      </c>
    </row>
    <row r="19252" spans="1:2">
      <c r="A19252">
        <v>1.56828</v>
      </c>
      <c r="B19252">
        <v>2.743529053043483</v>
      </c>
    </row>
    <row r="19253" spans="1:2">
      <c r="A19253">
        <v>3.4692</v>
      </c>
      <c r="B19253">
        <v>4.166561390164698</v>
      </c>
    </row>
    <row r="19254" spans="1:2">
      <c r="A19254">
        <v>5.44177</v>
      </c>
      <c r="B19254">
        <v>6.317742792586261</v>
      </c>
    </row>
    <row r="19255" spans="1:2">
      <c r="A19255">
        <v>5.36584</v>
      </c>
      <c r="B19255">
        <v>6.073246832060633</v>
      </c>
    </row>
    <row r="19256" spans="1:2">
      <c r="A19256">
        <v>3.68704</v>
      </c>
      <c r="B19256">
        <v>2.836809698431939</v>
      </c>
    </row>
    <row r="19257" spans="1:2">
      <c r="A19257">
        <v>0.002559999999999896</v>
      </c>
      <c r="B19257">
        <v>2.779716627742506</v>
      </c>
    </row>
    <row r="19258" spans="1:2">
      <c r="A19258">
        <v>0.5539700000000001</v>
      </c>
      <c r="B19258">
        <v>1.562677301533498</v>
      </c>
    </row>
    <row r="19259" spans="1:2">
      <c r="A19259">
        <v>1.64033</v>
      </c>
      <c r="B19259">
        <v>2.24996917922121</v>
      </c>
    </row>
    <row r="19260" spans="1:2">
      <c r="A19260">
        <v>2.80813</v>
      </c>
      <c r="B19260">
        <v>2.794692896628223</v>
      </c>
    </row>
    <row r="19261" spans="1:2">
      <c r="A19261">
        <v>6.21293</v>
      </c>
      <c r="B19261">
        <v>5.956217524269467</v>
      </c>
    </row>
    <row r="19262" spans="1:2">
      <c r="A19262">
        <v>1.81629</v>
      </c>
      <c r="B19262">
        <v>1.568052255739511</v>
      </c>
    </row>
    <row r="19263" spans="1:2">
      <c r="A19263">
        <v>1.27685</v>
      </c>
      <c r="B19263">
        <v>2.427373829578517</v>
      </c>
    </row>
    <row r="19264" spans="1:2">
      <c r="A19264">
        <v>2.92736</v>
      </c>
      <c r="B19264">
        <v>2.520640019795182</v>
      </c>
    </row>
    <row r="19265" spans="1:2">
      <c r="A19265">
        <v>3.67958</v>
      </c>
      <c r="B19265">
        <v>4.174649473479397</v>
      </c>
    </row>
    <row r="19266" spans="1:2">
      <c r="A19266">
        <v>6.10163</v>
      </c>
      <c r="B19266">
        <v>3.857057352620133</v>
      </c>
    </row>
    <row r="19267" spans="1:2">
      <c r="A19267">
        <v>2.90783</v>
      </c>
      <c r="B19267">
        <v>2.968151166601532</v>
      </c>
    </row>
    <row r="19268" spans="1:2">
      <c r="A19268">
        <v>3.93463</v>
      </c>
      <c r="B19268">
        <v>3.949933816002257</v>
      </c>
    </row>
    <row r="19269" spans="1:2">
      <c r="A19269">
        <v>2.46638</v>
      </c>
      <c r="B19269">
        <v>2.062360125459469</v>
      </c>
    </row>
    <row r="19270" spans="1:2">
      <c r="A19270">
        <v>4.3435</v>
      </c>
      <c r="B19270">
        <v>3.572032911533849</v>
      </c>
    </row>
    <row r="19271" spans="1:2">
      <c r="A19271">
        <v>1.06113</v>
      </c>
      <c r="B19271">
        <v>1.206433621231149</v>
      </c>
    </row>
    <row r="19272" spans="1:2">
      <c r="A19272">
        <v>1.3476</v>
      </c>
      <c r="B19272">
        <v>2.409405695587076</v>
      </c>
    </row>
    <row r="19273" spans="1:2">
      <c r="A19273">
        <v>4.2343</v>
      </c>
      <c r="B19273">
        <v>2.794806049817244</v>
      </c>
    </row>
    <row r="19274" spans="1:2">
      <c r="A19274">
        <v>3.73331</v>
      </c>
      <c r="B19274">
        <v>3.154324804031659</v>
      </c>
    </row>
    <row r="19275" spans="1:2">
      <c r="A19275">
        <v>1.23371</v>
      </c>
      <c r="B19275">
        <v>2.223710885722531</v>
      </c>
    </row>
    <row r="19276" spans="1:2">
      <c r="A19276">
        <v>0.6416500000000003</v>
      </c>
      <c r="B19276">
        <v>2.827176570525793</v>
      </c>
    </row>
    <row r="19277" spans="1:2">
      <c r="A19277">
        <v>4.5189</v>
      </c>
      <c r="B19277">
        <v>3.322038387310641</v>
      </c>
    </row>
    <row r="19278" spans="1:2">
      <c r="A19278">
        <v>5.56195</v>
      </c>
      <c r="B19278">
        <v>3.191622731424516</v>
      </c>
    </row>
    <row r="19279" spans="1:2">
      <c r="A19279">
        <v>3.62411</v>
      </c>
      <c r="B19279">
        <v>4.017020801467542</v>
      </c>
    </row>
    <row r="19280" spans="1:2">
      <c r="A19280">
        <v>1.72361</v>
      </c>
      <c r="B19280">
        <v>2.860612626971373</v>
      </c>
    </row>
    <row r="19281" spans="1:2">
      <c r="A19281">
        <v>1.58009</v>
      </c>
      <c r="B19281">
        <v>2.489225376942576</v>
      </c>
    </row>
    <row r="19282" spans="1:2">
      <c r="A19282">
        <v>1.89786</v>
      </c>
      <c r="B19282">
        <v>2.500327422818237</v>
      </c>
    </row>
    <row r="19283" spans="1:2">
      <c r="A19283">
        <v>3.90789</v>
      </c>
      <c r="B19283">
        <v>3.78167609029335</v>
      </c>
    </row>
    <row r="19284" spans="1:2">
      <c r="A19284">
        <v>3.79338</v>
      </c>
      <c r="B19284">
        <v>4.225967051370685</v>
      </c>
    </row>
    <row r="19285" spans="1:2">
      <c r="A19285">
        <v>1.96973</v>
      </c>
      <c r="B19285">
        <v>3.789360317435507</v>
      </c>
    </row>
    <row r="19286" spans="1:2">
      <c r="A19286">
        <v>6.40755</v>
      </c>
      <c r="B19286">
        <v>5.900815590194583</v>
      </c>
    </row>
    <row r="19287" spans="1:2">
      <c r="A19287">
        <v>3.27228</v>
      </c>
      <c r="B19287">
        <v>3.821220049245763</v>
      </c>
    </row>
    <row r="19288" spans="1:2">
      <c r="A19288">
        <v>3.23494</v>
      </c>
      <c r="B19288">
        <v>3.186221740136526</v>
      </c>
    </row>
    <row r="19289" spans="1:2">
      <c r="A19289">
        <v>7.42341</v>
      </c>
      <c r="B19289">
        <v>5.564769813374967</v>
      </c>
    </row>
    <row r="19290" spans="1:2">
      <c r="A19290">
        <v>4.79448</v>
      </c>
      <c r="B19290">
        <v>3.939645436343668</v>
      </c>
    </row>
    <row r="19291" spans="1:2">
      <c r="A19291">
        <v>2.80628</v>
      </c>
      <c r="B19291">
        <v>3.329260508084913</v>
      </c>
    </row>
    <row r="19292" spans="1:2">
      <c r="A19292">
        <v>7.73676</v>
      </c>
      <c r="B19292">
        <v>7.34174408166082</v>
      </c>
    </row>
    <row r="19293" spans="1:2">
      <c r="A19293">
        <v>2.58009</v>
      </c>
      <c r="B19293">
        <v>2.082663954545328</v>
      </c>
    </row>
    <row r="19294" spans="1:2">
      <c r="A19294">
        <v>4.6843</v>
      </c>
      <c r="B19294">
        <v>5.399846137494184</v>
      </c>
    </row>
    <row r="19295" spans="1:2">
      <c r="A19295">
        <v>3.37594</v>
      </c>
      <c r="B19295">
        <v>3.48705108986933</v>
      </c>
    </row>
    <row r="19296" spans="1:2">
      <c r="A19296">
        <v>1.95772</v>
      </c>
      <c r="B19296">
        <v>3.07879863453192</v>
      </c>
    </row>
    <row r="19297" spans="1:2">
      <c r="A19297">
        <v>2.61673</v>
      </c>
      <c r="B19297">
        <v>2.935902922428135</v>
      </c>
    </row>
    <row r="19298" spans="1:2">
      <c r="A19298">
        <v>4.91945</v>
      </c>
      <c r="B19298">
        <v>3.811579190192409</v>
      </c>
    </row>
    <row r="19299" spans="1:2">
      <c r="A19299">
        <v>4.11556</v>
      </c>
      <c r="B19299">
        <v>4.994628335163426</v>
      </c>
    </row>
    <row r="19300" spans="1:2">
      <c r="A19300">
        <v>3.1124</v>
      </c>
      <c r="B19300">
        <v>3.189942258461288</v>
      </c>
    </row>
    <row r="19301" spans="1:2">
      <c r="A19301">
        <v>5.51552</v>
      </c>
      <c r="B19301">
        <v>4.376479572643275</v>
      </c>
    </row>
    <row r="19302" spans="1:2">
      <c r="A19302">
        <v>2.41699</v>
      </c>
      <c r="B19302">
        <v>2.893357797296345</v>
      </c>
    </row>
    <row r="19303" spans="1:2">
      <c r="A19303">
        <v>4.7891</v>
      </c>
      <c r="B19303">
        <v>5.35203790801024</v>
      </c>
    </row>
    <row r="19304" spans="1:2">
      <c r="A19304">
        <v>3.26894</v>
      </c>
      <c r="B19304">
        <v>3.866871022067401</v>
      </c>
    </row>
    <row r="19305" spans="1:2">
      <c r="A19305">
        <v>3.07503</v>
      </c>
      <c r="B19305">
        <v>3.678706303208057</v>
      </c>
    </row>
    <row r="19306" spans="1:2">
      <c r="A19306">
        <v>0.0009199999999998099</v>
      </c>
      <c r="B19306">
        <v>1.469301394193238</v>
      </c>
    </row>
    <row r="19307" spans="1:2">
      <c r="A19307">
        <v>0.4119099999999998</v>
      </c>
      <c r="B19307">
        <v>0.8421185047586639</v>
      </c>
    </row>
    <row r="19308" spans="1:2">
      <c r="A19308">
        <v>2.39136</v>
      </c>
      <c r="B19308">
        <v>2.921851429082007</v>
      </c>
    </row>
    <row r="19309" spans="1:2">
      <c r="A19309">
        <v>3.40608</v>
      </c>
      <c r="B19309">
        <v>3.475737837049687</v>
      </c>
    </row>
    <row r="19310" spans="1:2">
      <c r="A19310">
        <v>7.10082</v>
      </c>
      <c r="B19310">
        <v>10.53506925784749</v>
      </c>
    </row>
    <row r="19311" spans="1:2">
      <c r="A19311">
        <v>2.02898</v>
      </c>
      <c r="B19311">
        <v>2.646055874653029</v>
      </c>
    </row>
    <row r="19312" spans="1:2">
      <c r="A19312">
        <v>1.12939</v>
      </c>
      <c r="B19312">
        <v>3.186300147594991</v>
      </c>
    </row>
    <row r="19313" spans="1:2">
      <c r="A19313">
        <v>0.75346</v>
      </c>
      <c r="B19313">
        <v>2.781026598064825</v>
      </c>
    </row>
    <row r="19314" spans="1:2">
      <c r="A19314">
        <v>2.99609</v>
      </c>
      <c r="B19314">
        <v>4.003028639492515</v>
      </c>
    </row>
    <row r="19315" spans="1:2">
      <c r="A19315">
        <v>5.57319</v>
      </c>
      <c r="B19315">
        <v>3.459300751607333</v>
      </c>
    </row>
    <row r="19316" spans="1:2">
      <c r="A19316">
        <v>6.87056</v>
      </c>
      <c r="B19316">
        <v>4.709935859467025</v>
      </c>
    </row>
    <row r="19317" spans="1:2">
      <c r="A19317">
        <v>4.50833</v>
      </c>
      <c r="B19317">
        <v>5.083139247800861</v>
      </c>
    </row>
    <row r="19318" spans="1:2">
      <c r="A19318">
        <v>3.62661</v>
      </c>
      <c r="B19318">
        <v>2.829623937746548</v>
      </c>
    </row>
    <row r="19319" spans="1:2">
      <c r="A19319">
        <v>0.001030000000000086</v>
      </c>
      <c r="B19319">
        <v>-0.1001226738749557</v>
      </c>
    </row>
    <row r="19320" spans="1:2">
      <c r="A19320">
        <v>6.0783</v>
      </c>
      <c r="B19320">
        <v>3.923760505880358</v>
      </c>
    </row>
    <row r="19321" spans="1:2">
      <c r="A19321">
        <v>4.77993</v>
      </c>
      <c r="B19321">
        <v>4.159409101495954</v>
      </c>
    </row>
    <row r="19322" spans="1:2">
      <c r="A19322">
        <v>1.17377</v>
      </c>
      <c r="B19322">
        <v>1.054266160515996</v>
      </c>
    </row>
    <row r="19323" spans="1:2">
      <c r="A19323">
        <v>1.76406</v>
      </c>
      <c r="B19323">
        <v>2.164713405392121</v>
      </c>
    </row>
    <row r="19324" spans="1:2">
      <c r="A19324">
        <v>6.50848</v>
      </c>
      <c r="B19324">
        <v>4.533773050548595</v>
      </c>
    </row>
    <row r="19325" spans="1:2">
      <c r="A19325">
        <v>3.03078</v>
      </c>
      <c r="B19325">
        <v>2.912036130465788</v>
      </c>
    </row>
    <row r="19326" spans="1:2">
      <c r="A19326">
        <v>1.97655</v>
      </c>
      <c r="B19326">
        <v>1.914700901067934</v>
      </c>
    </row>
    <row r="19327" spans="1:2">
      <c r="A19327">
        <v>3.19563</v>
      </c>
      <c r="B19327">
        <v>3.896522311689008</v>
      </c>
    </row>
    <row r="19328" spans="1:2">
      <c r="A19328">
        <v>2.54251</v>
      </c>
      <c r="B19328">
        <v>3.144035417250446</v>
      </c>
    </row>
    <row r="19329" spans="1:2">
      <c r="A19329">
        <v>5.33991</v>
      </c>
      <c r="B19329">
        <v>5.539867462384303</v>
      </c>
    </row>
    <row r="19330" spans="1:2">
      <c r="A19330">
        <v>4.26564</v>
      </c>
      <c r="B19330">
        <v>3.63339918130434</v>
      </c>
    </row>
    <row r="19331" spans="1:2">
      <c r="A19331">
        <v>4.24515</v>
      </c>
      <c r="B19331">
        <v>3.985696799651167</v>
      </c>
    </row>
    <row r="19332" spans="1:2">
      <c r="A19332">
        <v>3.68479</v>
      </c>
      <c r="B19332">
        <v>3.795123576655886</v>
      </c>
    </row>
    <row r="19333" spans="1:2">
      <c r="A19333">
        <v>3.06404</v>
      </c>
      <c r="B19333">
        <v>3.322825127808127</v>
      </c>
    </row>
    <row r="19334" spans="1:2">
      <c r="A19334">
        <v>2.60056</v>
      </c>
      <c r="B19334">
        <v>3.526151744544626</v>
      </c>
    </row>
    <row r="19335" spans="1:2">
      <c r="A19335">
        <v>1.90183</v>
      </c>
      <c r="B19335">
        <v>1.815583446886236</v>
      </c>
    </row>
    <row r="19336" spans="1:2">
      <c r="A19336">
        <v>4.51325</v>
      </c>
      <c r="B19336">
        <v>2.985752944927578</v>
      </c>
    </row>
    <row r="19337" spans="1:2">
      <c r="A19337">
        <v>2.98296</v>
      </c>
      <c r="B19337">
        <v>2.78202566370862</v>
      </c>
    </row>
    <row r="19338" spans="1:2">
      <c r="A19338">
        <v>5.0765</v>
      </c>
      <c r="B19338">
        <v>3.992660045478987</v>
      </c>
    </row>
    <row r="19339" spans="1:2">
      <c r="A19339">
        <v>0.8100899999999998</v>
      </c>
      <c r="B19339">
        <v>3.092489518735865</v>
      </c>
    </row>
    <row r="19340" spans="1:2">
      <c r="A19340">
        <v>5.03059</v>
      </c>
      <c r="B19340">
        <v>3.897746528481951</v>
      </c>
    </row>
    <row r="19341" spans="1:2">
      <c r="A19341">
        <v>2.74946</v>
      </c>
      <c r="B19341">
        <v>4.957873572699123</v>
      </c>
    </row>
    <row r="19342" spans="1:2">
      <c r="A19342">
        <v>5.7611</v>
      </c>
      <c r="B19342">
        <v>4.098173261510687</v>
      </c>
    </row>
    <row r="19343" spans="1:2">
      <c r="A19343">
        <v>3.93975</v>
      </c>
      <c r="B19343">
        <v>2.636542179641681</v>
      </c>
    </row>
    <row r="19344" spans="1:2">
      <c r="A19344">
        <v>3.03302</v>
      </c>
      <c r="B19344">
        <v>3.019233374011157</v>
      </c>
    </row>
    <row r="19345" spans="1:2">
      <c r="A19345">
        <v>2.08268</v>
      </c>
      <c r="B19345">
        <v>2.767938091675521</v>
      </c>
    </row>
    <row r="19346" spans="1:2">
      <c r="A19346">
        <v>2.4019</v>
      </c>
      <c r="B19346">
        <v>3.314433693234589</v>
      </c>
    </row>
    <row r="19347" spans="1:2">
      <c r="A19347">
        <v>3.26478</v>
      </c>
      <c r="B19347">
        <v>3.168791676218008</v>
      </c>
    </row>
    <row r="19348" spans="1:2">
      <c r="A19348">
        <v>5.71381</v>
      </c>
      <c r="B19348">
        <v>3.770603399080077</v>
      </c>
    </row>
    <row r="19349" spans="1:2">
      <c r="A19349">
        <v>3.57685</v>
      </c>
      <c r="B19349">
        <v>2.727437306987047</v>
      </c>
    </row>
    <row r="19350" spans="1:2">
      <c r="A19350">
        <v>2.3837</v>
      </c>
      <c r="B19350">
        <v>2.872887733734888</v>
      </c>
    </row>
    <row r="19351" spans="1:2">
      <c r="A19351">
        <v>3.61648</v>
      </c>
      <c r="B19351">
        <v>5.167732808882895</v>
      </c>
    </row>
    <row r="19352" spans="1:2">
      <c r="A19352">
        <v>5.08007</v>
      </c>
      <c r="B19352">
        <v>4.808342166590604</v>
      </c>
    </row>
    <row r="19353" spans="1:2">
      <c r="A19353">
        <v>3.24843</v>
      </c>
      <c r="B19353">
        <v>4.624867528931162</v>
      </c>
    </row>
    <row r="19354" spans="1:2">
      <c r="A19354">
        <v>5.56165</v>
      </c>
      <c r="B19354">
        <v>3.747639655467752</v>
      </c>
    </row>
    <row r="19355" spans="1:2">
      <c r="A19355">
        <v>5.75889</v>
      </c>
      <c r="B19355">
        <v>4.5486386544306</v>
      </c>
    </row>
    <row r="19356" spans="1:2">
      <c r="A19356">
        <v>4.17482</v>
      </c>
      <c r="B19356">
        <v>3.757530591955218</v>
      </c>
    </row>
    <row r="19357" spans="1:2">
      <c r="A19357">
        <v>3.14546</v>
      </c>
      <c r="B19357">
        <v>2.773303922535404</v>
      </c>
    </row>
    <row r="19358" spans="1:2">
      <c r="A19358">
        <v>0.5148700000000002</v>
      </c>
      <c r="B19358">
        <v>0.6580887648054379</v>
      </c>
    </row>
    <row r="19359" spans="1:2">
      <c r="A19359">
        <v>4.66957</v>
      </c>
      <c r="B19359">
        <v>3.030696029029</v>
      </c>
    </row>
    <row r="19360" spans="1:2">
      <c r="A19360">
        <v>5.58411</v>
      </c>
      <c r="B19360">
        <v>5.093379315194714</v>
      </c>
    </row>
    <row r="19361" spans="1:2">
      <c r="A19361">
        <v>6.1676</v>
      </c>
      <c r="B19361">
        <v>3.544390770454868</v>
      </c>
    </row>
    <row r="19362" spans="1:2">
      <c r="A19362">
        <v>5.74516</v>
      </c>
      <c r="B19362">
        <v>3.832748344961741</v>
      </c>
    </row>
    <row r="19363" spans="1:2">
      <c r="A19363">
        <v>5.24513</v>
      </c>
      <c r="B19363">
        <v>3.998581778406502</v>
      </c>
    </row>
    <row r="19364" spans="1:2">
      <c r="A19364">
        <v>2.31187</v>
      </c>
      <c r="B19364">
        <v>3.427032698220544</v>
      </c>
    </row>
    <row r="19365" spans="1:2">
      <c r="A19365">
        <v>2.17593</v>
      </c>
      <c r="B19365">
        <v>1.994206952589573</v>
      </c>
    </row>
    <row r="19366" spans="1:2">
      <c r="A19366">
        <v>7.44521</v>
      </c>
      <c r="B19366">
        <v>5.394425329587489</v>
      </c>
    </row>
    <row r="19367" spans="1:2">
      <c r="A19367">
        <v>3.95856</v>
      </c>
      <c r="B19367">
        <v>4.021721072378705</v>
      </c>
    </row>
    <row r="19368" spans="1:2">
      <c r="A19368">
        <v>1.66676</v>
      </c>
      <c r="B19368">
        <v>2.758152947495538</v>
      </c>
    </row>
    <row r="19369" spans="1:2">
      <c r="A19369">
        <v>4.81567</v>
      </c>
      <c r="B19369">
        <v>4.110003930984132</v>
      </c>
    </row>
    <row r="19370" spans="1:2">
      <c r="A19370">
        <v>0.9441699999999997</v>
      </c>
      <c r="B19370">
        <v>3.711714214053086</v>
      </c>
    </row>
    <row r="19371" spans="1:2">
      <c r="A19371">
        <v>4.75673</v>
      </c>
      <c r="B19371">
        <v>3.993696285796138</v>
      </c>
    </row>
    <row r="19372" spans="1:2">
      <c r="A19372">
        <v>3.03976</v>
      </c>
      <c r="B19372">
        <v>4.194080541947111</v>
      </c>
    </row>
    <row r="19373" spans="1:2">
      <c r="A19373">
        <v>3.55578</v>
      </c>
      <c r="B19373">
        <v>5.436711209507155</v>
      </c>
    </row>
    <row r="19374" spans="1:2">
      <c r="A19374">
        <v>4.37793</v>
      </c>
      <c r="B19374">
        <v>3.110859109578302</v>
      </c>
    </row>
    <row r="19375" spans="1:2">
      <c r="A19375">
        <v>1.61202</v>
      </c>
      <c r="B19375">
        <v>3.403903416232081</v>
      </c>
    </row>
    <row r="19376" spans="1:2">
      <c r="A19376">
        <v>7.0568</v>
      </c>
      <c r="B19376">
        <v>5.983258648260147</v>
      </c>
    </row>
    <row r="19377" spans="1:2">
      <c r="A19377">
        <v>4.45736</v>
      </c>
      <c r="B19377">
        <v>4.416537756559406</v>
      </c>
    </row>
    <row r="19378" spans="1:2">
      <c r="A19378">
        <v>1.3704</v>
      </c>
      <c r="B19378">
        <v>2.761556962724832</v>
      </c>
    </row>
    <row r="19379" spans="1:2">
      <c r="A19379">
        <v>3.49346</v>
      </c>
      <c r="B19379">
        <v>3.762602461493676</v>
      </c>
    </row>
    <row r="19380" spans="1:2">
      <c r="A19380">
        <v>5.89607</v>
      </c>
      <c r="B19380">
        <v>4.265193115028708</v>
      </c>
    </row>
    <row r="19381" spans="1:2">
      <c r="A19381">
        <v>4.00643</v>
      </c>
      <c r="B19381">
        <v>2.798985490225121</v>
      </c>
    </row>
    <row r="19382" spans="1:2">
      <c r="A19382">
        <v>1.55667</v>
      </c>
      <c r="B19382">
        <v>2.050682716352515</v>
      </c>
    </row>
    <row r="19383" spans="1:2">
      <c r="A19383">
        <v>1.62126</v>
      </c>
      <c r="B19383">
        <v>3.471554634742593</v>
      </c>
    </row>
    <row r="19384" spans="1:2">
      <c r="A19384">
        <v>6.194</v>
      </c>
      <c r="B19384">
        <v>6.727390512645933</v>
      </c>
    </row>
    <row r="19385" spans="1:2">
      <c r="A19385">
        <v>8.18351</v>
      </c>
      <c r="B19385">
        <v>7.665489218196257</v>
      </c>
    </row>
    <row r="19386" spans="1:2">
      <c r="A19386">
        <v>3.39067</v>
      </c>
      <c r="B19386">
        <v>4.644127978977735</v>
      </c>
    </row>
    <row r="19387" spans="1:2">
      <c r="A19387">
        <v>2.09542</v>
      </c>
      <c r="B19387">
        <v>2.39909240445415</v>
      </c>
    </row>
    <row r="19388" spans="1:2">
      <c r="A19388">
        <v>6.35104</v>
      </c>
      <c r="B19388">
        <v>3.476219848900038</v>
      </c>
    </row>
    <row r="19389" spans="1:2">
      <c r="A19389">
        <v>4.92839</v>
      </c>
      <c r="B19389">
        <v>3.911286048079641</v>
      </c>
    </row>
    <row r="19390" spans="1:2">
      <c r="A19390">
        <v>4.42608</v>
      </c>
      <c r="B19390">
        <v>3.195674119152776</v>
      </c>
    </row>
    <row r="19391" spans="1:2">
      <c r="A19391">
        <v>4.61511</v>
      </c>
      <c r="B19391">
        <v>4.777511062435305</v>
      </c>
    </row>
    <row r="19392" spans="1:2">
      <c r="A19392">
        <v>4.94514</v>
      </c>
      <c r="B19392">
        <v>2.814434751289447</v>
      </c>
    </row>
    <row r="19393" spans="1:2">
      <c r="A19393">
        <v>2.41707</v>
      </c>
      <c r="B19393">
        <v>3.053788876875448</v>
      </c>
    </row>
    <row r="19394" spans="1:2">
      <c r="A19394">
        <v>3.86372</v>
      </c>
      <c r="B19394">
        <v>3.067666374977516</v>
      </c>
    </row>
    <row r="19395" spans="1:2">
      <c r="A19395">
        <v>2.22054</v>
      </c>
      <c r="B19395">
        <v>2.910776753244737</v>
      </c>
    </row>
    <row r="19396" spans="1:2">
      <c r="A19396">
        <v>2.54635</v>
      </c>
      <c r="B19396">
        <v>3.522785326091554</v>
      </c>
    </row>
    <row r="19397" spans="1:2">
      <c r="A19397">
        <v>2.18617</v>
      </c>
      <c r="B19397">
        <v>3.198112570376175</v>
      </c>
    </row>
    <row r="19398" spans="1:2">
      <c r="A19398">
        <v>3.61197</v>
      </c>
      <c r="B19398">
        <v>4.14194784639732</v>
      </c>
    </row>
    <row r="19399" spans="1:2">
      <c r="A19399">
        <v>4.23856</v>
      </c>
      <c r="B19399">
        <v>4.88610992446185</v>
      </c>
    </row>
    <row r="19400" spans="1:2">
      <c r="A19400">
        <v>5.55318</v>
      </c>
      <c r="B19400">
        <v>3.210528792792176</v>
      </c>
    </row>
    <row r="19401" spans="1:2">
      <c r="A19401">
        <v>2.54712</v>
      </c>
      <c r="B19401">
        <v>2.007130350110918</v>
      </c>
    </row>
    <row r="19402" spans="1:2">
      <c r="A19402">
        <v>3.23611</v>
      </c>
      <c r="B19402">
        <v>2.448509304982426</v>
      </c>
    </row>
    <row r="19403" spans="1:2">
      <c r="A19403">
        <v>2.46277</v>
      </c>
      <c r="B19403">
        <v>3.446688873405526</v>
      </c>
    </row>
    <row r="19404" spans="1:2">
      <c r="A19404">
        <v>4.08879</v>
      </c>
      <c r="B19404">
        <v>3.200131258813812</v>
      </c>
    </row>
    <row r="19405" spans="1:2">
      <c r="A19405">
        <v>5.67862</v>
      </c>
      <c r="B19405">
        <v>3.810245670973422</v>
      </c>
    </row>
    <row r="19406" spans="1:2">
      <c r="A19406">
        <v>2.35915</v>
      </c>
      <c r="B19406">
        <v>2.583583525054546</v>
      </c>
    </row>
    <row r="19407" spans="1:2">
      <c r="A19407">
        <v>12.0278</v>
      </c>
      <c r="B19407">
        <v>11.43495867889328</v>
      </c>
    </row>
    <row r="19408" spans="1:2">
      <c r="A19408">
        <v>0.6648199999999997</v>
      </c>
      <c r="B19408">
        <v>0.8190283820675539</v>
      </c>
    </row>
    <row r="19409" spans="1:2">
      <c r="A19409">
        <v>3.49189</v>
      </c>
      <c r="B19409">
        <v>4.26310629770763</v>
      </c>
    </row>
    <row r="19410" spans="1:2">
      <c r="A19410">
        <v>1.91982</v>
      </c>
      <c r="B19410">
        <v>2.91901513480056</v>
      </c>
    </row>
    <row r="19411" spans="1:2">
      <c r="A19411">
        <v>1.85426</v>
      </c>
      <c r="B19411">
        <v>1.955879538525402</v>
      </c>
    </row>
    <row r="19412" spans="1:2">
      <c r="A19412">
        <v>4.64402</v>
      </c>
      <c r="B19412">
        <v>5.559572823661005</v>
      </c>
    </row>
    <row r="19413" spans="1:2">
      <c r="A19413">
        <v>2.78477</v>
      </c>
      <c r="B19413">
        <v>2.331450731392634</v>
      </c>
    </row>
    <row r="19414" spans="1:2">
      <c r="A19414">
        <v>6.17863</v>
      </c>
      <c r="B19414">
        <v>4.863982492515028</v>
      </c>
    </row>
    <row r="19415" spans="1:2">
      <c r="A19415">
        <v>6.29452</v>
      </c>
      <c r="B19415">
        <v>4.986104878662279</v>
      </c>
    </row>
    <row r="19416" spans="1:2">
      <c r="A19416">
        <v>1.30619</v>
      </c>
      <c r="B19416">
        <v>2.36421539250252</v>
      </c>
    </row>
    <row r="19417" spans="1:2">
      <c r="A19417">
        <v>2.84824</v>
      </c>
      <c r="B19417">
        <v>3.858063497743555</v>
      </c>
    </row>
    <row r="19418" spans="1:2">
      <c r="A19418">
        <v>3.1315</v>
      </c>
      <c r="B19418">
        <v>3.566936943254202</v>
      </c>
    </row>
    <row r="19419" spans="1:2">
      <c r="A19419">
        <v>1.92613</v>
      </c>
      <c r="B19419">
        <v>2.711789050340562</v>
      </c>
    </row>
    <row r="19420" spans="1:2">
      <c r="A19420">
        <v>4.98731</v>
      </c>
      <c r="B19420">
        <v>4.562379006128174</v>
      </c>
    </row>
    <row r="19421" spans="1:2">
      <c r="A19421">
        <v>6.39982</v>
      </c>
      <c r="B19421">
        <v>4.026139526682448</v>
      </c>
    </row>
    <row r="19422" spans="1:2">
      <c r="A19422">
        <v>2.45419</v>
      </c>
      <c r="B19422">
        <v>3.032885869070345</v>
      </c>
    </row>
    <row r="19423" spans="1:2">
      <c r="A19423">
        <v>5.22711</v>
      </c>
      <c r="B19423">
        <v>4.085477414460038</v>
      </c>
    </row>
    <row r="19424" spans="1:2">
      <c r="A19424">
        <v>2.99951</v>
      </c>
      <c r="B19424">
        <v>2.322338048913476</v>
      </c>
    </row>
    <row r="19425" spans="1:2">
      <c r="A19425">
        <v>5.09916</v>
      </c>
      <c r="B19425">
        <v>2.790613990755304</v>
      </c>
    </row>
    <row r="19426" spans="1:2">
      <c r="A19426">
        <v>5.5303</v>
      </c>
      <c r="B19426">
        <v>6.382404804498566</v>
      </c>
    </row>
    <row r="19427" spans="1:2">
      <c r="A19427">
        <v>2.38538</v>
      </c>
      <c r="B19427">
        <v>2.408573693813982</v>
      </c>
    </row>
    <row r="19428" spans="1:2">
      <c r="A19428">
        <v>1.27972</v>
      </c>
      <c r="B19428">
        <v>4.297221984197424</v>
      </c>
    </row>
    <row r="19429" spans="1:2">
      <c r="A19429">
        <v>2.40343</v>
      </c>
      <c r="B19429">
        <v>4.417547841309566</v>
      </c>
    </row>
    <row r="19430" spans="1:2">
      <c r="A19430">
        <v>7.17873</v>
      </c>
      <c r="B19430">
        <v>4.580266214854588</v>
      </c>
    </row>
    <row r="19431" spans="1:2">
      <c r="A19431">
        <v>2.78089</v>
      </c>
      <c r="B19431">
        <v>1.835298049994084</v>
      </c>
    </row>
    <row r="19432" spans="1:2">
      <c r="A19432">
        <v>3.97877</v>
      </c>
      <c r="B19432">
        <v>2.88947148881479</v>
      </c>
    </row>
    <row r="19433" spans="1:2">
      <c r="A19433">
        <v>2.16549</v>
      </c>
      <c r="B19433">
        <v>2.688684472477662</v>
      </c>
    </row>
    <row r="19434" spans="1:2">
      <c r="A19434">
        <v>5.64421</v>
      </c>
      <c r="B19434">
        <v>7.43423798655179</v>
      </c>
    </row>
    <row r="19435" spans="1:2">
      <c r="A19435">
        <v>4.48784</v>
      </c>
      <c r="B19435">
        <v>4.684789073891073</v>
      </c>
    </row>
    <row r="19436" spans="1:2">
      <c r="A19436">
        <v>1.72209</v>
      </c>
      <c r="B19436">
        <v>1.63178676695689</v>
      </c>
    </row>
    <row r="19437" spans="1:2">
      <c r="A19437">
        <v>4.46896</v>
      </c>
      <c r="B19437">
        <v>3.50741390227656</v>
      </c>
    </row>
    <row r="19438" spans="1:2">
      <c r="A19438">
        <v>2.05831</v>
      </c>
      <c r="B19438">
        <v>3.911226864814807</v>
      </c>
    </row>
    <row r="19439" spans="1:2">
      <c r="A19439">
        <v>7.12535</v>
      </c>
      <c r="B19439">
        <v>4.764575460957448</v>
      </c>
    </row>
    <row r="19440" spans="1:2">
      <c r="A19440">
        <v>4.36998</v>
      </c>
      <c r="B19440">
        <v>3.623123694296411</v>
      </c>
    </row>
    <row r="19441" spans="1:2">
      <c r="A19441">
        <v>8.73312</v>
      </c>
      <c r="B19441">
        <v>8.148371577950474</v>
      </c>
    </row>
    <row r="19442" spans="1:2">
      <c r="A19442">
        <v>1.17783</v>
      </c>
      <c r="B19442">
        <v>2.331595757050604</v>
      </c>
    </row>
    <row r="19443" spans="1:2">
      <c r="A19443">
        <v>4.93528</v>
      </c>
      <c r="B19443">
        <v>5.218866557273905</v>
      </c>
    </row>
    <row r="19444" spans="1:2">
      <c r="A19444">
        <v>5.33524</v>
      </c>
      <c r="B19444">
        <v>4.022100105940671</v>
      </c>
    </row>
    <row r="19445" spans="1:2">
      <c r="A19445">
        <v>6.01161</v>
      </c>
      <c r="B19445">
        <v>4.964010148579509</v>
      </c>
    </row>
    <row r="19446" spans="1:2">
      <c r="A19446">
        <v>1.98356</v>
      </c>
      <c r="B19446">
        <v>2.852432658527789</v>
      </c>
    </row>
    <row r="19447" spans="1:2">
      <c r="A19447">
        <v>3.90112</v>
      </c>
      <c r="B19447">
        <v>3.64150317123226</v>
      </c>
    </row>
    <row r="19448" spans="1:2">
      <c r="A19448">
        <v>3.67679</v>
      </c>
      <c r="B19448">
        <v>3.24955479450291</v>
      </c>
    </row>
    <row r="19449" spans="1:2">
      <c r="A19449">
        <v>3.77489</v>
      </c>
      <c r="B19449">
        <v>3.194027621767507</v>
      </c>
    </row>
    <row r="19450" spans="1:2">
      <c r="A19450">
        <v>2.189</v>
      </c>
      <c r="B19450">
        <v>3.339360689108307</v>
      </c>
    </row>
    <row r="19451" spans="1:2">
      <c r="A19451">
        <v>6.32044</v>
      </c>
      <c r="B19451">
        <v>5.623166337710913</v>
      </c>
    </row>
    <row r="19452" spans="1:2">
      <c r="A19452">
        <v>2.86865</v>
      </c>
      <c r="B19452">
        <v>3.345035040135794</v>
      </c>
    </row>
    <row r="19453" spans="1:2">
      <c r="A19453">
        <v>4.78216</v>
      </c>
      <c r="B19453">
        <v>4.150519704026964</v>
      </c>
    </row>
    <row r="19454" spans="1:2">
      <c r="A19454">
        <v>6.92056</v>
      </c>
      <c r="B19454">
        <v>5.43994656131805</v>
      </c>
    </row>
    <row r="19455" spans="1:2">
      <c r="A19455">
        <v>4.84704</v>
      </c>
      <c r="B19455">
        <v>5.671123384373296</v>
      </c>
    </row>
    <row r="19456" spans="1:2">
      <c r="A19456">
        <v>2.36798</v>
      </c>
      <c r="B19456">
        <v>2.520920710794962</v>
      </c>
    </row>
    <row r="19457" spans="1:2">
      <c r="A19457">
        <v>4.86324</v>
      </c>
      <c r="B19457">
        <v>3.526564635199538</v>
      </c>
    </row>
    <row r="19458" spans="1:2">
      <c r="A19458">
        <v>4.4166</v>
      </c>
      <c r="B19458">
        <v>3.561379224987378</v>
      </c>
    </row>
    <row r="19459" spans="1:2">
      <c r="A19459">
        <v>10.43811</v>
      </c>
      <c r="B19459">
        <v>6.240117572187676</v>
      </c>
    </row>
    <row r="19460" spans="1:2">
      <c r="A19460">
        <v>1.8388</v>
      </c>
      <c r="B19460">
        <v>3.934948897710467</v>
      </c>
    </row>
    <row r="19461" spans="1:2">
      <c r="A19461">
        <v>2.95183</v>
      </c>
      <c r="B19461">
        <v>3.389941823390843</v>
      </c>
    </row>
    <row r="19462" spans="1:2">
      <c r="A19462">
        <v>3.93897</v>
      </c>
      <c r="B19462">
        <v>3.891960312789978</v>
      </c>
    </row>
    <row r="19463" spans="1:2">
      <c r="A19463">
        <v>10.73236</v>
      </c>
      <c r="B19463">
        <v>12.06055007761065</v>
      </c>
    </row>
    <row r="19464" spans="1:2">
      <c r="A19464">
        <v>5.11327</v>
      </c>
      <c r="B19464">
        <v>3.002214008774778</v>
      </c>
    </row>
    <row r="19465" spans="1:2">
      <c r="A19465">
        <v>4.83719</v>
      </c>
      <c r="B19465">
        <v>3.975648470632323</v>
      </c>
    </row>
    <row r="19466" spans="1:2">
      <c r="A19466">
        <v>4.71655</v>
      </c>
      <c r="B19466">
        <v>3.994257549310685</v>
      </c>
    </row>
    <row r="19467" spans="1:2">
      <c r="A19467">
        <v>5.13667</v>
      </c>
      <c r="B19467">
        <v>4.238649568857183</v>
      </c>
    </row>
    <row r="19468" spans="1:2">
      <c r="A19468">
        <v>0.1326499999999999</v>
      </c>
      <c r="B19468">
        <v>0.5927103924943684</v>
      </c>
    </row>
    <row r="19469" spans="1:2">
      <c r="A19469">
        <v>3.33692</v>
      </c>
      <c r="B19469">
        <v>3.291313031030946</v>
      </c>
    </row>
    <row r="19470" spans="1:2">
      <c r="A19470">
        <v>1.53988</v>
      </c>
      <c r="B19470">
        <v>3.084968682428955</v>
      </c>
    </row>
    <row r="19471" spans="1:2">
      <c r="A19471">
        <v>5.63854</v>
      </c>
      <c r="B19471">
        <v>5.366456467931853</v>
      </c>
    </row>
    <row r="19472" spans="1:2">
      <c r="A19472">
        <v>4.92302</v>
      </c>
      <c r="B19472">
        <v>5.009124976709712</v>
      </c>
    </row>
    <row r="19473" spans="1:2">
      <c r="A19473">
        <v>6.58604</v>
      </c>
      <c r="B19473">
        <v>4.037083009987211</v>
      </c>
    </row>
    <row r="19474" spans="1:2">
      <c r="A19474">
        <v>2.61789</v>
      </c>
      <c r="B19474">
        <v>2.787279348502107</v>
      </c>
    </row>
    <row r="19475" spans="1:2">
      <c r="A19475">
        <v>0.2715199999999998</v>
      </c>
      <c r="B19475">
        <v>2.237151233362931</v>
      </c>
    </row>
    <row r="19476" spans="1:2">
      <c r="A19476">
        <v>4.67714</v>
      </c>
      <c r="B19476">
        <v>3.476636775450762</v>
      </c>
    </row>
    <row r="19477" spans="1:2">
      <c r="A19477">
        <v>3.20559</v>
      </c>
      <c r="B19477">
        <v>3.014197583159669</v>
      </c>
    </row>
    <row r="19478" spans="1:2">
      <c r="A19478">
        <v>1.27857</v>
      </c>
      <c r="B19478">
        <v>1.646265517265959</v>
      </c>
    </row>
    <row r="19479" spans="1:2">
      <c r="A19479">
        <v>4.73972</v>
      </c>
      <c r="B19479">
        <v>4.74971862496653</v>
      </c>
    </row>
    <row r="19480" spans="1:2">
      <c r="A19480">
        <v>2.23337</v>
      </c>
      <c r="B19480">
        <v>2.23506826680483</v>
      </c>
    </row>
    <row r="19481" spans="1:2">
      <c r="A19481">
        <v>2.67066</v>
      </c>
      <c r="B19481">
        <v>4.409933757296101</v>
      </c>
    </row>
    <row r="19482" spans="1:2">
      <c r="A19482">
        <v>3.11358</v>
      </c>
      <c r="B19482">
        <v>4.166223767115363</v>
      </c>
    </row>
    <row r="19483" spans="1:2">
      <c r="A19483">
        <v>1.72424</v>
      </c>
      <c r="B19483">
        <v>2.3342331149924</v>
      </c>
    </row>
    <row r="19484" spans="1:2">
      <c r="A19484">
        <v>5.66198</v>
      </c>
      <c r="B19484">
        <v>4.086161783904839</v>
      </c>
    </row>
    <row r="19485" spans="1:2">
      <c r="A19485">
        <v>5.36165</v>
      </c>
      <c r="B19485">
        <v>5.544962436500624</v>
      </c>
    </row>
    <row r="19486" spans="1:2">
      <c r="A19486">
        <v>4.58787</v>
      </c>
      <c r="B19486">
        <v>2.986275226872294</v>
      </c>
    </row>
    <row r="19487" spans="1:2">
      <c r="A19487">
        <v>2.76781</v>
      </c>
      <c r="B19487">
        <v>2.449286566678736</v>
      </c>
    </row>
    <row r="19488" spans="1:2">
      <c r="A19488">
        <v>2.8388</v>
      </c>
      <c r="B19488">
        <v>2.909543028029366</v>
      </c>
    </row>
    <row r="19489" spans="1:2">
      <c r="A19489">
        <v>2.27147</v>
      </c>
      <c r="B19489">
        <v>4.289678576495215</v>
      </c>
    </row>
    <row r="19490" spans="1:2">
      <c r="A19490">
        <v>2.52092</v>
      </c>
      <c r="B19490">
        <v>4.697305238416957</v>
      </c>
    </row>
    <row r="19491" spans="1:2">
      <c r="A19491">
        <v>5.28233</v>
      </c>
      <c r="B19491">
        <v>4.835229023092169</v>
      </c>
    </row>
    <row r="19492" spans="1:2">
      <c r="A19492">
        <v>3.15239</v>
      </c>
      <c r="B19492">
        <v>3.054365010259337</v>
      </c>
    </row>
    <row r="19493" spans="1:2">
      <c r="A19493">
        <v>0.54834</v>
      </c>
      <c r="B19493">
        <v>2.710703609121065</v>
      </c>
    </row>
    <row r="19494" spans="1:2">
      <c r="A19494">
        <v>6.00669</v>
      </c>
      <c r="B19494">
        <v>3.599871197149322</v>
      </c>
    </row>
    <row r="19495" spans="1:2">
      <c r="A19495">
        <v>3.68512</v>
      </c>
      <c r="B19495">
        <v>3.519993056398375</v>
      </c>
    </row>
    <row r="19496" spans="1:2">
      <c r="A19496">
        <v>2.99553</v>
      </c>
      <c r="B19496">
        <v>3.288690868792282</v>
      </c>
    </row>
    <row r="19497" spans="1:2">
      <c r="A19497">
        <v>5.10446</v>
      </c>
      <c r="B19497">
        <v>3.257740953788511</v>
      </c>
    </row>
    <row r="19498" spans="1:2">
      <c r="A19498">
        <v>3.56521</v>
      </c>
      <c r="B19498">
        <v>4.650974517066093</v>
      </c>
    </row>
    <row r="19499" spans="1:2">
      <c r="A19499">
        <v>0.001850000000000129</v>
      </c>
      <c r="B19499">
        <v>0.2324998339004813</v>
      </c>
    </row>
    <row r="19500" spans="1:2">
      <c r="A19500">
        <v>2.85851</v>
      </c>
      <c r="B19500">
        <v>4.118633016875867</v>
      </c>
    </row>
    <row r="19501" spans="1:2">
      <c r="A19501">
        <v>5.04922</v>
      </c>
      <c r="B19501">
        <v>5.560206955459581</v>
      </c>
    </row>
    <row r="19502" spans="1:2">
      <c r="A19502">
        <v>5.79045</v>
      </c>
      <c r="B19502">
        <v>4.115265495031095</v>
      </c>
    </row>
    <row r="19503" spans="1:2">
      <c r="A19503">
        <v>5.21319</v>
      </c>
      <c r="B19503">
        <v>3.177390281839715</v>
      </c>
    </row>
    <row r="19504" spans="1:2">
      <c r="A19504">
        <v>4.99426</v>
      </c>
      <c r="B19504">
        <v>6.055203934024927</v>
      </c>
    </row>
    <row r="19505" spans="1:2">
      <c r="A19505">
        <v>4.97442</v>
      </c>
      <c r="B19505">
        <v>3.768430087698281</v>
      </c>
    </row>
    <row r="19506" spans="1:2">
      <c r="A19506">
        <v>6.7043</v>
      </c>
      <c r="B19506">
        <v>5.265103083038099</v>
      </c>
    </row>
    <row r="19507" spans="1:2">
      <c r="A19507">
        <v>3.53401</v>
      </c>
      <c r="B19507">
        <v>4.706653587590317</v>
      </c>
    </row>
    <row r="19508" spans="1:2">
      <c r="A19508">
        <v>2.79919</v>
      </c>
      <c r="B19508">
        <v>2.530381620732268</v>
      </c>
    </row>
    <row r="19509" spans="1:2">
      <c r="A19509">
        <v>0</v>
      </c>
      <c r="B19509">
        <v>-0.3068870814752462</v>
      </c>
    </row>
    <row r="19510" spans="1:2">
      <c r="A19510">
        <v>1.50868</v>
      </c>
      <c r="B19510">
        <v>3.053732122553415</v>
      </c>
    </row>
    <row r="19511" spans="1:2">
      <c r="A19511">
        <v>3.64721</v>
      </c>
      <c r="B19511">
        <v>3.898735197065708</v>
      </c>
    </row>
    <row r="19512" spans="1:2">
      <c r="A19512">
        <v>3.74391</v>
      </c>
      <c r="B19512">
        <v>4.409544000840306</v>
      </c>
    </row>
    <row r="19513" spans="1:2">
      <c r="A19513">
        <v>3.33573</v>
      </c>
      <c r="B19513">
        <v>3.339273824781919</v>
      </c>
    </row>
    <row r="19514" spans="1:2">
      <c r="A19514">
        <v>3.73409</v>
      </c>
      <c r="B19514">
        <v>4.116491222507976</v>
      </c>
    </row>
    <row r="19515" spans="1:2">
      <c r="A19515">
        <v>4.2625</v>
      </c>
      <c r="B19515">
        <v>3.203557934302164</v>
      </c>
    </row>
    <row r="19516" spans="1:2">
      <c r="A19516">
        <v>2.08346</v>
      </c>
      <c r="B19516">
        <v>3.925023496894355</v>
      </c>
    </row>
    <row r="19517" spans="1:2">
      <c r="A19517">
        <v>1.69536</v>
      </c>
      <c r="B19517">
        <v>1.972513768221558</v>
      </c>
    </row>
    <row r="19518" spans="1:2">
      <c r="A19518">
        <v>3.3246</v>
      </c>
      <c r="B19518">
        <v>2.809650444881621</v>
      </c>
    </row>
    <row r="19519" spans="1:2">
      <c r="A19519">
        <v>3.69258</v>
      </c>
      <c r="B19519">
        <v>3.031086200182346</v>
      </c>
    </row>
    <row r="19520" spans="1:2">
      <c r="A19520">
        <v>3.27447</v>
      </c>
      <c r="B19520">
        <v>5.680288674198972</v>
      </c>
    </row>
    <row r="19521" spans="1:2">
      <c r="A19521">
        <v>1.66118</v>
      </c>
      <c r="B19521">
        <v>1.702583103534302</v>
      </c>
    </row>
    <row r="19522" spans="1:2">
      <c r="A19522">
        <v>3.02115</v>
      </c>
      <c r="B19522">
        <v>2.200332015050642</v>
      </c>
    </row>
    <row r="19523" spans="1:2">
      <c r="A19523">
        <v>1.15719</v>
      </c>
      <c r="B19523">
        <v>2.363397371961159</v>
      </c>
    </row>
    <row r="19524" spans="1:2">
      <c r="A19524">
        <v>5.79299</v>
      </c>
      <c r="B19524">
        <v>4.170449831376517</v>
      </c>
    </row>
    <row r="19525" spans="1:2">
      <c r="A19525">
        <v>4.17816</v>
      </c>
      <c r="B19525">
        <v>6.012193399755468</v>
      </c>
    </row>
    <row r="19526" spans="1:2">
      <c r="A19526">
        <v>3.18567</v>
      </c>
      <c r="B19526">
        <v>5.151836977798234</v>
      </c>
    </row>
    <row r="19527" spans="1:2">
      <c r="A19527">
        <v>9.000000000014552E-05</v>
      </c>
      <c r="B19527">
        <v>3.6965643868368</v>
      </c>
    </row>
    <row r="19528" spans="1:2">
      <c r="A19528">
        <v>3.09884</v>
      </c>
      <c r="B19528">
        <v>2.894557754282532</v>
      </c>
    </row>
    <row r="19529" spans="1:2">
      <c r="A19529">
        <v>4.81709</v>
      </c>
      <c r="B19529">
        <v>3.245035124375375</v>
      </c>
    </row>
    <row r="19530" spans="1:2">
      <c r="A19530">
        <v>5.60219</v>
      </c>
      <c r="B19530">
        <v>4.855819348943528</v>
      </c>
    </row>
    <row r="19531" spans="1:2">
      <c r="A19531">
        <v>2.96868</v>
      </c>
      <c r="B19531">
        <v>4.284916604512657</v>
      </c>
    </row>
    <row r="19532" spans="1:2">
      <c r="A19532">
        <v>1.46612</v>
      </c>
      <c r="B19532">
        <v>1.213397459484042</v>
      </c>
    </row>
    <row r="19533" spans="1:2">
      <c r="A19533">
        <v>1.39823</v>
      </c>
      <c r="B19533">
        <v>2.742028144120005</v>
      </c>
    </row>
    <row r="19534" spans="1:2">
      <c r="A19534">
        <v>2.23393</v>
      </c>
      <c r="B19534">
        <v>1.659637143597845</v>
      </c>
    </row>
    <row r="19535" spans="1:2">
      <c r="A19535">
        <v>2.51473</v>
      </c>
      <c r="B19535">
        <v>5.060551383086986</v>
      </c>
    </row>
    <row r="19536" spans="1:2">
      <c r="A19536">
        <v>3.35133</v>
      </c>
      <c r="B19536">
        <v>3.043481628478271</v>
      </c>
    </row>
    <row r="19537" spans="1:2">
      <c r="A19537">
        <v>4.0124</v>
      </c>
      <c r="B19537">
        <v>4.109096513499193</v>
      </c>
    </row>
    <row r="19538" spans="1:2">
      <c r="A19538">
        <v>6.86529</v>
      </c>
      <c r="B19538">
        <v>4.964521885357918</v>
      </c>
    </row>
    <row r="19539" spans="1:2">
      <c r="A19539">
        <v>4.47173</v>
      </c>
      <c r="B19539">
        <v>3.435656659635393</v>
      </c>
    </row>
    <row r="19540" spans="1:2">
      <c r="A19540">
        <v>0.02112999999999987</v>
      </c>
      <c r="B19540">
        <v>1.575495247391776</v>
      </c>
    </row>
    <row r="19541" spans="1:2">
      <c r="A19541">
        <v>1.39299</v>
      </c>
      <c r="B19541">
        <v>1.408422845769744</v>
      </c>
    </row>
    <row r="19542" spans="1:2">
      <c r="A19542">
        <v>1.92125</v>
      </c>
      <c r="B19542">
        <v>2.650563340824051</v>
      </c>
    </row>
    <row r="19543" spans="1:2">
      <c r="A19543">
        <v>3.24777</v>
      </c>
      <c r="B19543">
        <v>5.17809870736234</v>
      </c>
    </row>
    <row r="19544" spans="1:2">
      <c r="A19544">
        <v>7.34734</v>
      </c>
      <c r="B19544">
        <v>6.206157871219713</v>
      </c>
    </row>
    <row r="19545" spans="1:2">
      <c r="A19545">
        <v>1.73993</v>
      </c>
      <c r="B19545">
        <v>4.640011217142624</v>
      </c>
    </row>
    <row r="19546" spans="1:2">
      <c r="A19546">
        <v>5.44262</v>
      </c>
      <c r="B19546">
        <v>5.396848348137727</v>
      </c>
    </row>
    <row r="19547" spans="1:2">
      <c r="A19547">
        <v>3.84721</v>
      </c>
      <c r="B19547">
        <v>2.829848170636832</v>
      </c>
    </row>
    <row r="19548" spans="1:2">
      <c r="A19548">
        <v>1.92425</v>
      </c>
      <c r="B19548">
        <v>3.718083701851082</v>
      </c>
    </row>
    <row r="19549" spans="1:2">
      <c r="A19549">
        <v>4.18456</v>
      </c>
      <c r="B19549">
        <v>3.138071622142719</v>
      </c>
    </row>
    <row r="19550" spans="1:2">
      <c r="A19550">
        <v>8.263960000000001</v>
      </c>
      <c r="B19550">
        <v>4.786901947728936</v>
      </c>
    </row>
    <row r="19551" spans="1:2">
      <c r="A19551">
        <v>3.73412</v>
      </c>
      <c r="B19551">
        <v>3.953520564745443</v>
      </c>
    </row>
    <row r="19552" spans="1:2">
      <c r="A19552">
        <v>3.30965</v>
      </c>
      <c r="B19552">
        <v>2.798855334436493</v>
      </c>
    </row>
    <row r="19553" spans="1:2">
      <c r="A19553">
        <v>2.76534</v>
      </c>
      <c r="B19553">
        <v>3.813176545917838</v>
      </c>
    </row>
    <row r="19554" spans="1:2">
      <c r="A19554">
        <v>4.80343</v>
      </c>
      <c r="B19554">
        <v>3.405781729548574</v>
      </c>
    </row>
    <row r="19555" spans="1:2">
      <c r="A19555">
        <v>2.60542</v>
      </c>
      <c r="B19555">
        <v>4.523372317474834</v>
      </c>
    </row>
    <row r="19556" spans="1:2">
      <c r="A19556">
        <v>4.20734</v>
      </c>
      <c r="B19556">
        <v>4.006159694869236</v>
      </c>
    </row>
    <row r="19557" spans="1:2">
      <c r="A19557">
        <v>3.44763</v>
      </c>
      <c r="B19557">
        <v>3.574295598568947</v>
      </c>
    </row>
    <row r="19558" spans="1:2">
      <c r="A19558">
        <v>8.56893</v>
      </c>
      <c r="B19558">
        <v>5.061105537500652</v>
      </c>
    </row>
    <row r="19559" spans="1:2">
      <c r="A19559">
        <v>2.93853</v>
      </c>
      <c r="B19559">
        <v>3.166107042755353</v>
      </c>
    </row>
    <row r="19560" spans="1:2">
      <c r="A19560">
        <v>4.25244</v>
      </c>
      <c r="B19560">
        <v>3.517055116784958</v>
      </c>
    </row>
    <row r="19561" spans="1:2">
      <c r="A19561">
        <v>1.22653</v>
      </c>
      <c r="B19561">
        <v>1.611938749722511</v>
      </c>
    </row>
    <row r="19562" spans="1:2">
      <c r="A19562">
        <v>1.85554</v>
      </c>
      <c r="B19562">
        <v>3.437217314627525</v>
      </c>
    </row>
    <row r="19563" spans="1:2">
      <c r="A19563">
        <v>1.32143</v>
      </c>
      <c r="B19563">
        <v>2.36681637554481</v>
      </c>
    </row>
    <row r="19564" spans="1:2">
      <c r="A19564">
        <v>4.34946</v>
      </c>
      <c r="B19564">
        <v>3.795505276130682</v>
      </c>
    </row>
    <row r="19565" spans="1:2">
      <c r="A19565">
        <v>8.81288</v>
      </c>
      <c r="B19565">
        <v>7.260846068186702</v>
      </c>
    </row>
    <row r="19566" spans="1:2">
      <c r="A19566">
        <v>8.74108</v>
      </c>
      <c r="B19566">
        <v>4.79980863886321</v>
      </c>
    </row>
    <row r="19567" spans="1:2">
      <c r="A19567">
        <v>4.55914</v>
      </c>
      <c r="B19567">
        <v>3.144500233963042</v>
      </c>
    </row>
    <row r="19568" spans="1:2">
      <c r="A19568">
        <v>1.28949</v>
      </c>
      <c r="B19568">
        <v>3.111402481855631</v>
      </c>
    </row>
    <row r="19569" spans="1:2">
      <c r="A19569">
        <v>6.73352</v>
      </c>
      <c r="B19569">
        <v>6.607259267170405</v>
      </c>
    </row>
    <row r="19570" spans="1:2">
      <c r="A19570">
        <v>2.59345</v>
      </c>
      <c r="B19570">
        <v>2.361490711104904</v>
      </c>
    </row>
    <row r="19571" spans="1:2">
      <c r="A19571">
        <v>5.57725</v>
      </c>
      <c r="B19571">
        <v>3.652366677152112</v>
      </c>
    </row>
    <row r="19572" spans="1:2">
      <c r="A19572">
        <v>5.05979</v>
      </c>
      <c r="B19572">
        <v>4.625644079717384</v>
      </c>
    </row>
    <row r="19573" spans="1:2">
      <c r="A19573">
        <v>5.79783</v>
      </c>
      <c r="B19573">
        <v>4.499443794819839</v>
      </c>
    </row>
    <row r="19574" spans="1:2">
      <c r="A19574">
        <v>1.13812</v>
      </c>
      <c r="B19574">
        <v>1.76257668738314</v>
      </c>
    </row>
    <row r="19575" spans="1:2">
      <c r="A19575">
        <v>2.46156</v>
      </c>
      <c r="B19575">
        <v>3.343312401317966</v>
      </c>
    </row>
    <row r="19576" spans="1:2">
      <c r="A19576">
        <v>2.48303</v>
      </c>
      <c r="B19576">
        <v>2.023784840744585</v>
      </c>
    </row>
    <row r="19577" spans="1:2">
      <c r="A19577">
        <v>4.05062</v>
      </c>
      <c r="B19577">
        <v>2.864613036522066</v>
      </c>
    </row>
    <row r="19578" spans="1:2">
      <c r="A19578">
        <v>1.56665</v>
      </c>
      <c r="B19578">
        <v>1.593849879501109</v>
      </c>
    </row>
    <row r="19579" spans="1:2">
      <c r="A19579">
        <v>4.51532</v>
      </c>
      <c r="B19579">
        <v>3.252285489015021</v>
      </c>
    </row>
    <row r="19580" spans="1:2">
      <c r="A19580">
        <v>3.80808</v>
      </c>
      <c r="B19580">
        <v>3.467830613704586</v>
      </c>
    </row>
    <row r="19581" spans="1:2">
      <c r="A19581">
        <v>1.1586</v>
      </c>
      <c r="B19581">
        <v>2.919680428157997</v>
      </c>
    </row>
    <row r="19582" spans="1:2">
      <c r="A19582">
        <v>2.72279</v>
      </c>
      <c r="B19582">
        <v>2.804616253577832</v>
      </c>
    </row>
    <row r="19583" spans="1:2">
      <c r="A19583">
        <v>5.60159</v>
      </c>
      <c r="B19583">
        <v>4.113011673081823</v>
      </c>
    </row>
    <row r="19584" spans="1:2">
      <c r="A19584">
        <v>3.67919</v>
      </c>
      <c r="B19584">
        <v>2.955397321136196</v>
      </c>
    </row>
    <row r="19585" spans="1:2">
      <c r="A19585">
        <v>2.23764</v>
      </c>
      <c r="B19585">
        <v>4.193393565831987</v>
      </c>
    </row>
    <row r="19586" spans="1:2">
      <c r="A19586">
        <v>3.27434</v>
      </c>
      <c r="B19586">
        <v>3.069750704113286</v>
      </c>
    </row>
    <row r="19587" spans="1:2">
      <c r="A19587">
        <v>1.99124</v>
      </c>
      <c r="B19587">
        <v>2.046940248678784</v>
      </c>
    </row>
    <row r="19588" spans="1:2">
      <c r="A19588">
        <v>5.31763</v>
      </c>
      <c r="B19588">
        <v>4.134751896000666</v>
      </c>
    </row>
    <row r="19589" spans="1:2">
      <c r="A19589">
        <v>1.75169</v>
      </c>
      <c r="B19589">
        <v>2.997510983087023</v>
      </c>
    </row>
    <row r="19590" spans="1:2">
      <c r="A19590">
        <v>2.07762</v>
      </c>
      <c r="B19590">
        <v>2.133136201099372</v>
      </c>
    </row>
    <row r="19591" spans="1:2">
      <c r="A19591">
        <v>1.70112</v>
      </c>
      <c r="B19591">
        <v>4.063793442301916</v>
      </c>
    </row>
    <row r="19592" spans="1:2">
      <c r="A19592">
        <v>2.15924</v>
      </c>
      <c r="B19592">
        <v>2.836486352826873</v>
      </c>
    </row>
    <row r="19593" spans="1:2">
      <c r="A19593">
        <v>0.4289800000000001</v>
      </c>
      <c r="B19593">
        <v>2.576478334179138</v>
      </c>
    </row>
    <row r="19594" spans="1:2">
      <c r="A19594">
        <v>1.41001</v>
      </c>
      <c r="B19594">
        <v>1.970429498328295</v>
      </c>
    </row>
    <row r="19595" spans="1:2">
      <c r="A19595">
        <v>3.13279</v>
      </c>
      <c r="B19595">
        <v>4.228142140027702</v>
      </c>
    </row>
    <row r="19596" spans="1:2">
      <c r="A19596">
        <v>6.58415</v>
      </c>
      <c r="B19596">
        <v>6.364395793177059</v>
      </c>
    </row>
    <row r="19597" spans="1:2">
      <c r="A19597">
        <v>3.61419</v>
      </c>
      <c r="B19597">
        <v>3.535781895514778</v>
      </c>
    </row>
    <row r="19598" spans="1:2">
      <c r="A19598">
        <v>0.6187800000000001</v>
      </c>
      <c r="B19598">
        <v>1.114786173285063</v>
      </c>
    </row>
    <row r="19599" spans="1:2">
      <c r="A19599">
        <v>2.61962</v>
      </c>
      <c r="B19599">
        <v>2.864781344485421</v>
      </c>
    </row>
    <row r="19600" spans="1:2">
      <c r="A19600">
        <v>2.76416</v>
      </c>
      <c r="B19600">
        <v>2.58545724707672</v>
      </c>
    </row>
    <row r="19601" spans="1:2">
      <c r="A19601">
        <v>1.63147</v>
      </c>
      <c r="B19601">
        <v>2.400839347510615</v>
      </c>
    </row>
    <row r="19602" spans="1:2">
      <c r="A19602">
        <v>4.24972</v>
      </c>
      <c r="B19602">
        <v>3.502394203171129</v>
      </c>
    </row>
    <row r="19603" spans="1:2">
      <c r="A19603">
        <v>3.43159</v>
      </c>
      <c r="B19603">
        <v>3.153973525584382</v>
      </c>
    </row>
    <row r="19604" spans="1:2">
      <c r="A19604">
        <v>5.69298</v>
      </c>
      <c r="B19604">
        <v>6.608698386158727</v>
      </c>
    </row>
    <row r="19605" spans="1:2">
      <c r="A19605">
        <v>3.33027</v>
      </c>
      <c r="B19605">
        <v>2.206445960293224</v>
      </c>
    </row>
    <row r="19606" spans="1:2">
      <c r="A19606">
        <v>1.73981</v>
      </c>
      <c r="B19606">
        <v>3.38703882204613</v>
      </c>
    </row>
    <row r="19607" spans="1:2">
      <c r="A19607">
        <v>3.15582</v>
      </c>
      <c r="B19607">
        <v>3.280306987638431</v>
      </c>
    </row>
    <row r="19608" spans="1:2">
      <c r="A19608">
        <v>4.63439</v>
      </c>
      <c r="B19608">
        <v>4.669725481549535</v>
      </c>
    </row>
    <row r="19609" spans="1:2">
      <c r="A19609">
        <v>3.25276</v>
      </c>
      <c r="B19609">
        <v>2.303512438870785</v>
      </c>
    </row>
    <row r="19610" spans="1:2">
      <c r="A19610">
        <v>3.77404</v>
      </c>
      <c r="B19610">
        <v>4.75760036662816</v>
      </c>
    </row>
    <row r="19611" spans="1:2">
      <c r="A19611">
        <v>2.03689</v>
      </c>
      <c r="B19611">
        <v>2.967299911013553</v>
      </c>
    </row>
    <row r="19612" spans="1:2">
      <c r="A19612">
        <v>4.07617</v>
      </c>
      <c r="B19612">
        <v>2.814725098817924</v>
      </c>
    </row>
    <row r="19613" spans="1:2">
      <c r="A19613">
        <v>0.3761000000000001</v>
      </c>
      <c r="B19613">
        <v>1.518187600340755</v>
      </c>
    </row>
    <row r="19614" spans="1:2">
      <c r="A19614">
        <v>6.38387</v>
      </c>
      <c r="B19614">
        <v>7.063556907210495</v>
      </c>
    </row>
    <row r="19615" spans="1:2">
      <c r="A19615">
        <v>2.15445</v>
      </c>
      <c r="B19615">
        <v>3.289407791994866</v>
      </c>
    </row>
    <row r="19616" spans="1:2">
      <c r="A19616">
        <v>3.83842</v>
      </c>
      <c r="B19616">
        <v>3.275628873425013</v>
      </c>
    </row>
    <row r="19617" spans="1:2">
      <c r="A19617">
        <v>0.6488</v>
      </c>
      <c r="B19617">
        <v>2.772352902565062</v>
      </c>
    </row>
    <row r="19618" spans="1:2">
      <c r="A19618">
        <v>7.4593</v>
      </c>
      <c r="B19618">
        <v>3.731979298539144</v>
      </c>
    </row>
    <row r="19619" spans="1:2">
      <c r="A19619">
        <v>1.8516</v>
      </c>
      <c r="B19619">
        <v>2.98362602042903</v>
      </c>
    </row>
    <row r="19620" spans="1:2">
      <c r="A19620">
        <v>2.47607</v>
      </c>
      <c r="B19620">
        <v>2.806238609641359</v>
      </c>
    </row>
    <row r="19621" spans="1:2">
      <c r="A19621">
        <v>0.9243700000000001</v>
      </c>
      <c r="B19621">
        <v>2.20136686316887</v>
      </c>
    </row>
    <row r="19622" spans="1:2">
      <c r="A19622">
        <v>3.82128</v>
      </c>
      <c r="B19622">
        <v>3.152064643134102</v>
      </c>
    </row>
    <row r="19623" spans="1:2">
      <c r="A19623">
        <v>4.9214</v>
      </c>
      <c r="B19623">
        <v>3.832419104727195</v>
      </c>
    </row>
    <row r="19624" spans="1:2">
      <c r="A19624">
        <v>1.15335</v>
      </c>
      <c r="B19624">
        <v>3.716039894590333</v>
      </c>
    </row>
    <row r="19625" spans="1:2">
      <c r="A19625">
        <v>3.38648</v>
      </c>
      <c r="B19625">
        <v>3.275670165452629</v>
      </c>
    </row>
    <row r="19626" spans="1:2">
      <c r="A19626">
        <v>2.06924</v>
      </c>
      <c r="B19626">
        <v>2.986287727041343</v>
      </c>
    </row>
    <row r="19627" spans="1:2">
      <c r="A19627">
        <v>0.9783599999999999</v>
      </c>
      <c r="B19627">
        <v>3.373126237569089</v>
      </c>
    </row>
    <row r="19628" spans="1:2">
      <c r="A19628">
        <v>2.48186</v>
      </c>
      <c r="B19628">
        <v>2.311337781665427</v>
      </c>
    </row>
    <row r="19629" spans="1:2">
      <c r="A19629">
        <v>3.08162</v>
      </c>
      <c r="B19629">
        <v>2.243559850837026</v>
      </c>
    </row>
    <row r="19630" spans="1:2">
      <c r="A19630">
        <v>4.55341</v>
      </c>
      <c r="B19630">
        <v>4.548500678631004</v>
      </c>
    </row>
    <row r="19631" spans="1:2">
      <c r="A19631">
        <v>0.1928900000000002</v>
      </c>
      <c r="B19631">
        <v>0.7319646453994388</v>
      </c>
    </row>
    <row r="19632" spans="1:2">
      <c r="A19632">
        <v>0.5237500000000002</v>
      </c>
      <c r="B19632">
        <v>0.2191674261084553</v>
      </c>
    </row>
    <row r="19633" spans="1:2">
      <c r="A19633">
        <v>1.67306</v>
      </c>
      <c r="B19633">
        <v>3.41795256949917</v>
      </c>
    </row>
    <row r="19634" spans="1:2">
      <c r="A19634">
        <v>3.92274</v>
      </c>
      <c r="B19634">
        <v>2.524009852097739</v>
      </c>
    </row>
    <row r="19635" spans="1:2">
      <c r="A19635">
        <v>3.86213</v>
      </c>
      <c r="B19635">
        <v>2.580195919999785</v>
      </c>
    </row>
    <row r="19636" spans="1:2">
      <c r="A19636">
        <v>2.4215</v>
      </c>
      <c r="B19636">
        <v>3.341659520552531</v>
      </c>
    </row>
    <row r="19637" spans="1:2">
      <c r="A19637">
        <v>1.95949</v>
      </c>
      <c r="B19637">
        <v>3.323128390203204</v>
      </c>
    </row>
    <row r="19638" spans="1:2">
      <c r="A19638">
        <v>2.97602</v>
      </c>
      <c r="B19638">
        <v>3.095957752843116</v>
      </c>
    </row>
    <row r="19639" spans="1:2">
      <c r="A19639">
        <v>6.75465</v>
      </c>
      <c r="B19639">
        <v>4.394989360879332</v>
      </c>
    </row>
    <row r="19640" spans="1:2">
      <c r="A19640">
        <v>2.74123</v>
      </c>
      <c r="B19640">
        <v>2.5081206561739</v>
      </c>
    </row>
    <row r="19641" spans="1:2">
      <c r="A19641">
        <v>1.75746</v>
      </c>
      <c r="B19641">
        <v>2.349509980360365</v>
      </c>
    </row>
    <row r="19642" spans="1:2">
      <c r="A19642">
        <v>2.48374</v>
      </c>
      <c r="B19642">
        <v>2.863803072961703</v>
      </c>
    </row>
    <row r="19643" spans="1:2">
      <c r="A19643">
        <v>2.65734</v>
      </c>
      <c r="B19643">
        <v>4.430748197552729</v>
      </c>
    </row>
    <row r="19644" spans="1:2">
      <c r="A19644">
        <v>5.01361</v>
      </c>
      <c r="B19644">
        <v>4.32303210812807</v>
      </c>
    </row>
    <row r="19645" spans="1:2">
      <c r="A19645">
        <v>2.60817</v>
      </c>
      <c r="B19645">
        <v>2.80475819862542</v>
      </c>
    </row>
    <row r="19646" spans="1:2">
      <c r="A19646">
        <v>4.5255</v>
      </c>
      <c r="B19646">
        <v>3.688196649266199</v>
      </c>
    </row>
    <row r="19647" spans="1:2">
      <c r="A19647">
        <v>1.87061</v>
      </c>
      <c r="B19647">
        <v>2.210190916152263</v>
      </c>
    </row>
    <row r="19648" spans="1:2">
      <c r="A19648">
        <v>0.3278699999999999</v>
      </c>
      <c r="B19648">
        <v>2.15194451232992</v>
      </c>
    </row>
    <row r="19649" spans="1:2">
      <c r="A19649">
        <v>3.01246</v>
      </c>
      <c r="B19649">
        <v>3.273159764204064</v>
      </c>
    </row>
    <row r="19650" spans="1:2">
      <c r="A19650">
        <v>0.7537199999999999</v>
      </c>
      <c r="B19650">
        <v>1.307523376967236</v>
      </c>
    </row>
    <row r="19651" spans="1:2">
      <c r="A19651">
        <v>5.74667</v>
      </c>
      <c r="B19651">
        <v>4.834754609093384</v>
      </c>
    </row>
    <row r="19652" spans="1:2">
      <c r="A19652">
        <v>1.37739</v>
      </c>
      <c r="B19652">
        <v>1.826381578699239</v>
      </c>
    </row>
    <row r="19653" spans="1:2">
      <c r="A19653">
        <v>3.84678</v>
      </c>
      <c r="B19653">
        <v>3.566004409723143</v>
      </c>
    </row>
    <row r="19654" spans="1:2">
      <c r="A19654">
        <v>4.22549</v>
      </c>
      <c r="B19654">
        <v>5.025636100475614</v>
      </c>
    </row>
    <row r="19655" spans="1:2">
      <c r="A19655">
        <v>3.64864</v>
      </c>
      <c r="B19655">
        <v>4.251359752594609</v>
      </c>
    </row>
    <row r="19656" spans="1:2">
      <c r="A19656">
        <v>1.71697</v>
      </c>
      <c r="B19656">
        <v>2.863038311434441</v>
      </c>
    </row>
    <row r="19657" spans="1:2">
      <c r="A19657">
        <v>3.35741</v>
      </c>
      <c r="B19657">
        <v>2.84355771623059</v>
      </c>
    </row>
    <row r="19658" spans="1:2">
      <c r="A19658">
        <v>1.07907</v>
      </c>
      <c r="B19658">
        <v>3.291916919529524</v>
      </c>
    </row>
    <row r="19659" spans="1:2">
      <c r="A19659">
        <v>6.08254</v>
      </c>
      <c r="B19659">
        <v>4.58307857516307</v>
      </c>
    </row>
    <row r="19660" spans="1:2">
      <c r="A19660">
        <v>3.61123</v>
      </c>
      <c r="B19660">
        <v>5.314237278321344</v>
      </c>
    </row>
    <row r="19661" spans="1:2">
      <c r="A19661">
        <v>3.34964</v>
      </c>
      <c r="B19661">
        <v>3.914870693713816</v>
      </c>
    </row>
    <row r="19662" spans="1:2">
      <c r="A19662">
        <v>2.39164</v>
      </c>
      <c r="B19662">
        <v>1.902939604570586</v>
      </c>
    </row>
    <row r="19663" spans="1:2">
      <c r="A19663">
        <v>4.42067</v>
      </c>
      <c r="B19663">
        <v>3.71731388990007</v>
      </c>
    </row>
    <row r="19664" spans="1:2">
      <c r="A19664">
        <v>4.78671</v>
      </c>
      <c r="B19664">
        <v>3.956700080493168</v>
      </c>
    </row>
    <row r="19665" spans="1:2">
      <c r="A19665">
        <v>5.76723</v>
      </c>
      <c r="B19665">
        <v>5.735609327553785</v>
      </c>
    </row>
    <row r="19666" spans="1:2">
      <c r="A19666">
        <v>5.35635</v>
      </c>
      <c r="B19666">
        <v>4.752177544476215</v>
      </c>
    </row>
    <row r="19667" spans="1:2">
      <c r="A19667">
        <v>3.41205</v>
      </c>
      <c r="B19667">
        <v>2.681786926590483</v>
      </c>
    </row>
    <row r="19668" spans="1:2">
      <c r="A19668">
        <v>4.66679</v>
      </c>
      <c r="B19668">
        <v>4.438978048187495</v>
      </c>
    </row>
    <row r="19669" spans="1:2">
      <c r="A19669">
        <v>1.33</v>
      </c>
      <c r="B19669">
        <v>2.308325418652164</v>
      </c>
    </row>
    <row r="19670" spans="1:2">
      <c r="A19670">
        <v>1.46312</v>
      </c>
      <c r="B19670">
        <v>2.26504142096882</v>
      </c>
    </row>
    <row r="19671" spans="1:2">
      <c r="A19671">
        <v>3.20744</v>
      </c>
      <c r="B19671">
        <v>2.535056683956558</v>
      </c>
    </row>
    <row r="19672" spans="1:2">
      <c r="A19672">
        <v>4.73883</v>
      </c>
      <c r="B19672">
        <v>4.385513107132624</v>
      </c>
    </row>
    <row r="19673" spans="1:2">
      <c r="A19673">
        <v>3.38841</v>
      </c>
      <c r="B19673">
        <v>4.014607232097225</v>
      </c>
    </row>
    <row r="19674" spans="1:2">
      <c r="A19674">
        <v>4.05026</v>
      </c>
      <c r="B19674">
        <v>3.961393568137241</v>
      </c>
    </row>
    <row r="19675" spans="1:2">
      <c r="A19675">
        <v>2.86956</v>
      </c>
      <c r="B19675">
        <v>2.238107170461382</v>
      </c>
    </row>
    <row r="19676" spans="1:2">
      <c r="A19676">
        <v>3.29622</v>
      </c>
      <c r="B19676">
        <v>2.859247798087257</v>
      </c>
    </row>
    <row r="19677" spans="1:2">
      <c r="A19677">
        <v>3.08498</v>
      </c>
      <c r="B19677">
        <v>3.829669067536436</v>
      </c>
    </row>
    <row r="19678" spans="1:2">
      <c r="A19678">
        <v>2.94083</v>
      </c>
      <c r="B19678">
        <v>3.196791255113701</v>
      </c>
    </row>
    <row r="19679" spans="1:2">
      <c r="A19679">
        <v>1.78271</v>
      </c>
      <c r="B19679">
        <v>2.203363809606313</v>
      </c>
    </row>
    <row r="19680" spans="1:2">
      <c r="A19680">
        <v>5.65321</v>
      </c>
      <c r="B19680">
        <v>5.535162896391358</v>
      </c>
    </row>
    <row r="19681" spans="1:2">
      <c r="A19681">
        <v>5.11232</v>
      </c>
      <c r="B19681">
        <v>3.135275820115039</v>
      </c>
    </row>
    <row r="19682" spans="1:2">
      <c r="A19682">
        <v>2.29689</v>
      </c>
      <c r="B19682">
        <v>2.258031729015245</v>
      </c>
    </row>
    <row r="19683" spans="1:2">
      <c r="A19683">
        <v>0.9736000000000002</v>
      </c>
      <c r="B19683">
        <v>2.288577402770176</v>
      </c>
    </row>
    <row r="19684" spans="1:2">
      <c r="A19684">
        <v>3.04846</v>
      </c>
      <c r="B19684">
        <v>5.350180299950063</v>
      </c>
    </row>
    <row r="19685" spans="1:2">
      <c r="A19685">
        <v>7.69401</v>
      </c>
      <c r="B19685">
        <v>4.437313570701249</v>
      </c>
    </row>
    <row r="19686" spans="1:2">
      <c r="A19686">
        <v>2.42767</v>
      </c>
      <c r="B19686">
        <v>2.472811410888712</v>
      </c>
    </row>
    <row r="19687" spans="1:2">
      <c r="A19687">
        <v>5.0322</v>
      </c>
      <c r="B19687">
        <v>4.561441315721985</v>
      </c>
    </row>
    <row r="19688" spans="1:2">
      <c r="A19688">
        <v>2.6444</v>
      </c>
      <c r="B19688">
        <v>3.59631319953548</v>
      </c>
    </row>
    <row r="19689" spans="1:2">
      <c r="A19689">
        <v>4.20606</v>
      </c>
      <c r="B19689">
        <v>4.17222064916344</v>
      </c>
    </row>
    <row r="19690" spans="1:2">
      <c r="A19690">
        <v>4.26923</v>
      </c>
      <c r="B19690">
        <v>4.24622686327359</v>
      </c>
    </row>
    <row r="19691" spans="1:2">
      <c r="A19691">
        <v>5.56589</v>
      </c>
      <c r="B19691">
        <v>6.092889988704627</v>
      </c>
    </row>
    <row r="19692" spans="1:2">
      <c r="A19692">
        <v>1.26569</v>
      </c>
      <c r="B19692">
        <v>4.121162731181825</v>
      </c>
    </row>
    <row r="19693" spans="1:2">
      <c r="A19693">
        <v>1.44805</v>
      </c>
      <c r="B19693">
        <v>2.61716673988836</v>
      </c>
    </row>
    <row r="19694" spans="1:2">
      <c r="A19694">
        <v>3.53579</v>
      </c>
      <c r="B19694">
        <v>3.504739984302421</v>
      </c>
    </row>
    <row r="19695" spans="1:2">
      <c r="A19695">
        <v>3.93472</v>
      </c>
      <c r="B19695">
        <v>4.109019261269621</v>
      </c>
    </row>
    <row r="19696" spans="1:2">
      <c r="A19696">
        <v>5.65634</v>
      </c>
      <c r="B19696">
        <v>3.919648068748283</v>
      </c>
    </row>
    <row r="19697" spans="1:2">
      <c r="A19697">
        <v>5.13504</v>
      </c>
      <c r="B19697">
        <v>5.573059972882206</v>
      </c>
    </row>
    <row r="19698" spans="1:2">
      <c r="A19698">
        <v>2.12732</v>
      </c>
      <c r="B19698">
        <v>3.341817016758297</v>
      </c>
    </row>
    <row r="19699" spans="1:2">
      <c r="A19699">
        <v>3.00376</v>
      </c>
      <c r="B19699">
        <v>3.484618251873501</v>
      </c>
    </row>
    <row r="19700" spans="1:2">
      <c r="A19700">
        <v>2.37191</v>
      </c>
      <c r="B19700">
        <v>2.6277666462718</v>
      </c>
    </row>
    <row r="19701" spans="1:2">
      <c r="A19701">
        <v>3.41086</v>
      </c>
      <c r="B19701">
        <v>2.739837474683558</v>
      </c>
    </row>
    <row r="19702" spans="1:2">
      <c r="A19702">
        <v>2.29263</v>
      </c>
      <c r="B19702">
        <v>3.337461596482364</v>
      </c>
    </row>
    <row r="19703" spans="1:2">
      <c r="A19703">
        <v>5.31159</v>
      </c>
      <c r="B19703">
        <v>5.387348219660561</v>
      </c>
    </row>
    <row r="19704" spans="1:2">
      <c r="A19704">
        <v>4.78289</v>
      </c>
      <c r="B19704">
        <v>5.172346970809638</v>
      </c>
    </row>
    <row r="19705" spans="1:2">
      <c r="A19705">
        <v>1.22914</v>
      </c>
      <c r="B19705">
        <v>2.929123861555638</v>
      </c>
    </row>
    <row r="19706" spans="1:2">
      <c r="A19706">
        <v>0.0948500000000001</v>
      </c>
      <c r="B19706">
        <v>1.437930590796065</v>
      </c>
    </row>
    <row r="19707" spans="1:2">
      <c r="A19707">
        <v>6.89088</v>
      </c>
      <c r="B19707">
        <v>5.742446386840968</v>
      </c>
    </row>
    <row r="19708" spans="1:2">
      <c r="A19708">
        <v>1.91929</v>
      </c>
      <c r="B19708">
        <v>3.740695456106042</v>
      </c>
    </row>
    <row r="19709" spans="1:2">
      <c r="A19709">
        <v>4.33844</v>
      </c>
      <c r="B19709">
        <v>4.504903939751408</v>
      </c>
    </row>
    <row r="19710" spans="1:2">
      <c r="A19710">
        <v>3.44784</v>
      </c>
      <c r="B19710">
        <v>2.268269782163848</v>
      </c>
    </row>
    <row r="19711" spans="1:2">
      <c r="A19711">
        <v>3.87484</v>
      </c>
      <c r="B19711">
        <v>4.143137672914752</v>
      </c>
    </row>
    <row r="19712" spans="1:2">
      <c r="A19712">
        <v>3.07988</v>
      </c>
      <c r="B19712">
        <v>3.37418119851856</v>
      </c>
    </row>
    <row r="19713" spans="1:2">
      <c r="A19713">
        <v>4.99887</v>
      </c>
      <c r="B19713">
        <v>4.518331372525209</v>
      </c>
    </row>
    <row r="19714" spans="1:2">
      <c r="A19714">
        <v>2.50847</v>
      </c>
      <c r="B19714">
        <v>2.984804116930008</v>
      </c>
    </row>
    <row r="19715" spans="1:2">
      <c r="A19715">
        <v>0.7650199999999998</v>
      </c>
      <c r="B19715">
        <v>3.438599057247487</v>
      </c>
    </row>
    <row r="19716" spans="1:2">
      <c r="A19716">
        <v>4.40535</v>
      </c>
      <c r="B19716">
        <v>4.879467417568773</v>
      </c>
    </row>
    <row r="19717" spans="1:2">
      <c r="A19717">
        <v>5.0426</v>
      </c>
      <c r="B19717">
        <v>4.678857477086086</v>
      </c>
    </row>
    <row r="19718" spans="1:2">
      <c r="A19718">
        <v>0.5808400000000002</v>
      </c>
      <c r="B19718">
        <v>0.8720058757720244</v>
      </c>
    </row>
    <row r="19719" spans="1:2">
      <c r="A19719">
        <v>4.08499</v>
      </c>
      <c r="B19719">
        <v>4.282443170588673</v>
      </c>
    </row>
    <row r="19720" spans="1:2">
      <c r="A19720">
        <v>3.39524</v>
      </c>
      <c r="B19720">
        <v>3.362180295700272</v>
      </c>
    </row>
    <row r="19721" spans="1:2">
      <c r="A19721">
        <v>1.76093</v>
      </c>
      <c r="B19721">
        <v>3.689710236086248</v>
      </c>
    </row>
    <row r="19722" spans="1:2">
      <c r="A19722">
        <v>1.48233</v>
      </c>
      <c r="B19722">
        <v>2.000590332755541</v>
      </c>
    </row>
    <row r="19723" spans="1:2">
      <c r="A19723">
        <v>3.24498</v>
      </c>
      <c r="B19723">
        <v>4.957557573164967</v>
      </c>
    </row>
    <row r="19724" spans="1:2">
      <c r="A19724">
        <v>6.39987</v>
      </c>
      <c r="B19724">
        <v>5.588053303610037</v>
      </c>
    </row>
    <row r="19725" spans="1:2">
      <c r="A19725">
        <v>6.16733</v>
      </c>
      <c r="B19725">
        <v>3.325631060304561</v>
      </c>
    </row>
    <row r="19726" spans="1:2">
      <c r="A19726">
        <v>4.98292</v>
      </c>
      <c r="B19726">
        <v>4.959030697352502</v>
      </c>
    </row>
    <row r="19727" spans="1:2">
      <c r="A19727">
        <v>3.86428</v>
      </c>
      <c r="B19727">
        <v>4.204558468007937</v>
      </c>
    </row>
    <row r="19728" spans="1:2">
      <c r="A19728">
        <v>4.24368</v>
      </c>
      <c r="B19728">
        <v>2.842130149531199</v>
      </c>
    </row>
    <row r="19729" spans="1:2">
      <c r="A19729">
        <v>3.94697</v>
      </c>
      <c r="B19729">
        <v>2.862109151949308</v>
      </c>
    </row>
    <row r="19730" spans="1:2">
      <c r="A19730">
        <v>5.72907</v>
      </c>
      <c r="B19730">
        <v>5.471998416579613</v>
      </c>
    </row>
    <row r="19731" spans="1:2">
      <c r="A19731">
        <v>9.346489999999999</v>
      </c>
      <c r="B19731">
        <v>6.010185315726646</v>
      </c>
    </row>
    <row r="19732" spans="1:2">
      <c r="A19732">
        <v>0.89289</v>
      </c>
      <c r="B19732">
        <v>1.869232158198878</v>
      </c>
    </row>
    <row r="19733" spans="1:2">
      <c r="A19733">
        <v>3.55831</v>
      </c>
      <c r="B19733">
        <v>4.274202360090049</v>
      </c>
    </row>
    <row r="19734" spans="1:2">
      <c r="A19734">
        <v>5.60673</v>
      </c>
      <c r="B19734">
        <v>4.199778130848102</v>
      </c>
    </row>
    <row r="19735" spans="1:2">
      <c r="A19735">
        <v>5.55086</v>
      </c>
      <c r="B19735">
        <v>3.433900652475305</v>
      </c>
    </row>
    <row r="19736" spans="1:2">
      <c r="A19736">
        <v>2.20182</v>
      </c>
      <c r="B19736">
        <v>2.072096394570896</v>
      </c>
    </row>
    <row r="19737" spans="1:2">
      <c r="A19737">
        <v>4.07201</v>
      </c>
      <c r="B19737">
        <v>3.873474428905632</v>
      </c>
    </row>
    <row r="19738" spans="1:2">
      <c r="A19738">
        <v>6.08649</v>
      </c>
      <c r="B19738">
        <v>6.033112166067524</v>
      </c>
    </row>
    <row r="19739" spans="1:2">
      <c r="A19739">
        <v>5.40911</v>
      </c>
      <c r="B19739">
        <v>6.058705403178796</v>
      </c>
    </row>
    <row r="19740" spans="1:2">
      <c r="A19740">
        <v>1.53958</v>
      </c>
      <c r="B19740">
        <v>2.139386285623823</v>
      </c>
    </row>
    <row r="19741" spans="1:2">
      <c r="A19741">
        <v>2.28648</v>
      </c>
      <c r="B19741">
        <v>3.697794416800776</v>
      </c>
    </row>
    <row r="19742" spans="1:2">
      <c r="A19742">
        <v>5.45544</v>
      </c>
      <c r="B19742">
        <v>4.893969864880779</v>
      </c>
    </row>
    <row r="19743" spans="1:2">
      <c r="A19743">
        <v>5.14223</v>
      </c>
      <c r="B19743">
        <v>8.071665801265819</v>
      </c>
    </row>
    <row r="19744" spans="1:2">
      <c r="A19744">
        <v>4.78453</v>
      </c>
      <c r="B19744">
        <v>4.536529545172653</v>
      </c>
    </row>
    <row r="19745" spans="1:2">
      <c r="A19745">
        <v>1.84639</v>
      </c>
      <c r="B19745">
        <v>3.990591208258886</v>
      </c>
    </row>
    <row r="19746" spans="1:2">
      <c r="A19746">
        <v>5.0419</v>
      </c>
      <c r="B19746">
        <v>3.782394450126737</v>
      </c>
    </row>
    <row r="19747" spans="1:2">
      <c r="A19747">
        <v>1.40055</v>
      </c>
      <c r="B19747">
        <v>2.804583907168824</v>
      </c>
    </row>
    <row r="19748" spans="1:2">
      <c r="A19748">
        <v>1.70117</v>
      </c>
      <c r="B19748">
        <v>2.495586955865843</v>
      </c>
    </row>
    <row r="19749" spans="1:2">
      <c r="A19749">
        <v>1.94946</v>
      </c>
      <c r="B19749">
        <v>1.421022542230979</v>
      </c>
    </row>
    <row r="19750" spans="1:2">
      <c r="A19750">
        <v>4.17852</v>
      </c>
      <c r="B19750">
        <v>3.869258672840755</v>
      </c>
    </row>
    <row r="19751" spans="1:2">
      <c r="A19751">
        <v>4.4486</v>
      </c>
      <c r="B19751">
        <v>3.945742941790463</v>
      </c>
    </row>
    <row r="19752" spans="1:2">
      <c r="A19752">
        <v>5.28043</v>
      </c>
      <c r="B19752">
        <v>3.785121797437184</v>
      </c>
    </row>
    <row r="19753" spans="1:2">
      <c r="A19753">
        <v>2.9822</v>
      </c>
      <c r="B19753">
        <v>2.257807081427408</v>
      </c>
    </row>
    <row r="19754" spans="1:2">
      <c r="A19754">
        <v>5.18959</v>
      </c>
      <c r="B19754">
        <v>3.911246207493454</v>
      </c>
    </row>
    <row r="19755" spans="1:2">
      <c r="A19755">
        <v>8.000000000008001E-05</v>
      </c>
      <c r="B19755">
        <v>0.9712967920152158</v>
      </c>
    </row>
    <row r="19756" spans="1:2">
      <c r="A19756">
        <v>5.23001</v>
      </c>
      <c r="B19756">
        <v>5.489287512951914</v>
      </c>
    </row>
    <row r="19757" spans="1:2">
      <c r="A19757">
        <v>3.35132</v>
      </c>
      <c r="B19757">
        <v>3.621368435072978</v>
      </c>
    </row>
    <row r="19758" spans="1:2">
      <c r="A19758">
        <v>2.81278</v>
      </c>
      <c r="B19758">
        <v>4.039531443573098</v>
      </c>
    </row>
    <row r="19759" spans="1:2">
      <c r="A19759">
        <v>5.50372</v>
      </c>
      <c r="B19759">
        <v>5.187998485794026</v>
      </c>
    </row>
    <row r="19760" spans="1:2">
      <c r="A19760">
        <v>6.16104</v>
      </c>
      <c r="B19760">
        <v>4.621278025411384</v>
      </c>
    </row>
    <row r="19761" spans="1:2">
      <c r="A19761">
        <v>6.02709</v>
      </c>
      <c r="B19761">
        <v>3.979358828867076</v>
      </c>
    </row>
    <row r="19762" spans="1:2">
      <c r="A19762">
        <v>4.60901</v>
      </c>
      <c r="B19762">
        <v>3.589946734956686</v>
      </c>
    </row>
    <row r="19763" spans="1:2">
      <c r="A19763">
        <v>3.19391</v>
      </c>
      <c r="B19763">
        <v>2.934720086526569</v>
      </c>
    </row>
    <row r="19764" spans="1:2">
      <c r="A19764">
        <v>2.51158</v>
      </c>
      <c r="B19764">
        <v>4.102154713459031</v>
      </c>
    </row>
    <row r="19765" spans="1:2">
      <c r="A19765">
        <v>9.04913</v>
      </c>
      <c r="B19765">
        <v>8.011502428390942</v>
      </c>
    </row>
    <row r="19766" spans="1:2">
      <c r="A19766">
        <v>3.30532</v>
      </c>
      <c r="B19766">
        <v>2.261110680606759</v>
      </c>
    </row>
    <row r="19767" spans="1:2">
      <c r="A19767">
        <v>5.62019</v>
      </c>
      <c r="B19767">
        <v>4.223124832838505</v>
      </c>
    </row>
    <row r="19768" spans="1:2">
      <c r="A19768">
        <v>2.24426</v>
      </c>
      <c r="B19768">
        <v>2.338372152010271</v>
      </c>
    </row>
    <row r="19769" spans="1:2">
      <c r="A19769">
        <v>4.19569</v>
      </c>
      <c r="B19769">
        <v>3.094960997657108</v>
      </c>
    </row>
    <row r="19770" spans="1:2">
      <c r="A19770">
        <v>6.7288</v>
      </c>
      <c r="B19770">
        <v>6.073144697977977</v>
      </c>
    </row>
    <row r="19771" spans="1:2">
      <c r="A19771">
        <v>6.23237</v>
      </c>
      <c r="B19771">
        <v>3.7298041950715</v>
      </c>
    </row>
    <row r="19772" spans="1:2">
      <c r="A19772">
        <v>3.66343</v>
      </c>
      <c r="B19772">
        <v>2.914809627689453</v>
      </c>
    </row>
    <row r="19773" spans="1:2">
      <c r="A19773">
        <v>4.00725</v>
      </c>
      <c r="B19773">
        <v>4.516709845856784</v>
      </c>
    </row>
    <row r="19774" spans="1:2">
      <c r="A19774">
        <v>4.84878</v>
      </c>
      <c r="B19774">
        <v>4.236037566708529</v>
      </c>
    </row>
    <row r="19775" spans="1:2">
      <c r="A19775">
        <v>4.64611</v>
      </c>
      <c r="B19775">
        <v>3.936816251163102</v>
      </c>
    </row>
    <row r="19776" spans="1:2">
      <c r="A19776">
        <v>2.83934</v>
      </c>
      <c r="B19776">
        <v>3.100287284143341</v>
      </c>
    </row>
    <row r="19777" spans="1:2">
      <c r="A19777">
        <v>5.31946</v>
      </c>
      <c r="B19777">
        <v>5.742841178909887</v>
      </c>
    </row>
    <row r="19778" spans="1:2">
      <c r="A19778">
        <v>1.53179</v>
      </c>
      <c r="B19778">
        <v>2.648739027053</v>
      </c>
    </row>
    <row r="19779" spans="1:2">
      <c r="A19779">
        <v>2.53611</v>
      </c>
      <c r="B19779">
        <v>3.940720332396859</v>
      </c>
    </row>
    <row r="19780" spans="1:2">
      <c r="A19780">
        <v>3.53837</v>
      </c>
      <c r="B19780">
        <v>3.521912150775858</v>
      </c>
    </row>
    <row r="19781" spans="1:2">
      <c r="A19781">
        <v>2.04091</v>
      </c>
      <c r="B19781">
        <v>3.673804563340055</v>
      </c>
    </row>
    <row r="19782" spans="1:2">
      <c r="A19782">
        <v>0.4725099999999998</v>
      </c>
      <c r="B19782">
        <v>1.965817350646802</v>
      </c>
    </row>
    <row r="19783" spans="1:2">
      <c r="A19783">
        <v>4.00678</v>
      </c>
      <c r="B19783">
        <v>3.962952534717913</v>
      </c>
    </row>
    <row r="19784" spans="1:2">
      <c r="A19784">
        <v>7.25573</v>
      </c>
      <c r="B19784">
        <v>6.143264603606573</v>
      </c>
    </row>
    <row r="19785" spans="1:2">
      <c r="A19785">
        <v>2.10919</v>
      </c>
      <c r="B19785">
        <v>3.942585938195527</v>
      </c>
    </row>
    <row r="19786" spans="1:2">
      <c r="A19786">
        <v>6.0482</v>
      </c>
      <c r="B19786">
        <v>4.284188217884902</v>
      </c>
    </row>
    <row r="19787" spans="1:2">
      <c r="A19787">
        <v>2.19092</v>
      </c>
      <c r="B19787">
        <v>2.785360128234295</v>
      </c>
    </row>
    <row r="19788" spans="1:2">
      <c r="A19788">
        <v>7.88252</v>
      </c>
      <c r="B19788">
        <v>5.989478637590869</v>
      </c>
    </row>
    <row r="19789" spans="1:2">
      <c r="A19789">
        <v>2.40687</v>
      </c>
      <c r="B19789">
        <v>1.391565508790942</v>
      </c>
    </row>
    <row r="19790" spans="1:2">
      <c r="A19790">
        <v>4.92838</v>
      </c>
      <c r="B19790">
        <v>3.68135413966834</v>
      </c>
    </row>
    <row r="19791" spans="1:2">
      <c r="A19791">
        <v>8.755380000000001</v>
      </c>
      <c r="B19791">
        <v>7.546550168938454</v>
      </c>
    </row>
    <row r="19792" spans="1:2">
      <c r="A19792">
        <v>2.86257</v>
      </c>
      <c r="B19792">
        <v>2.600913202544375</v>
      </c>
    </row>
    <row r="19793" spans="1:2">
      <c r="A19793">
        <v>5.75838</v>
      </c>
      <c r="B19793">
        <v>5.093432159511261</v>
      </c>
    </row>
    <row r="19794" spans="1:2">
      <c r="A19794">
        <v>3.71962</v>
      </c>
      <c r="B19794">
        <v>2.712099303351506</v>
      </c>
    </row>
    <row r="19795" spans="1:2">
      <c r="A19795">
        <v>0.6743000000000001</v>
      </c>
      <c r="B19795">
        <v>1.009692808902887</v>
      </c>
    </row>
    <row r="19796" spans="1:2">
      <c r="A19796">
        <v>2.56751</v>
      </c>
      <c r="B19796">
        <v>3.406414780171391</v>
      </c>
    </row>
    <row r="19797" spans="1:2">
      <c r="A19797">
        <v>2.76137</v>
      </c>
      <c r="B19797">
        <v>3.569295903992049</v>
      </c>
    </row>
    <row r="19798" spans="1:2">
      <c r="A19798">
        <v>1.76519</v>
      </c>
      <c r="B19798">
        <v>2.597105271900033</v>
      </c>
    </row>
    <row r="19799" spans="1:2">
      <c r="A19799">
        <v>3.167</v>
      </c>
      <c r="B19799">
        <v>2.595376753263351</v>
      </c>
    </row>
    <row r="19800" spans="1:2">
      <c r="A19800">
        <v>5.65243</v>
      </c>
      <c r="B19800">
        <v>5.22527185716759</v>
      </c>
    </row>
    <row r="19801" spans="1:2">
      <c r="A19801">
        <v>4.21298</v>
      </c>
      <c r="B19801">
        <v>2.687069817940089</v>
      </c>
    </row>
    <row r="19802" spans="1:2">
      <c r="A19802">
        <v>4.56871</v>
      </c>
      <c r="B19802">
        <v>3.641360581922404</v>
      </c>
    </row>
    <row r="19803" spans="1:2">
      <c r="A19803">
        <v>2.43255</v>
      </c>
      <c r="B19803">
        <v>5.578152458813218</v>
      </c>
    </row>
    <row r="19804" spans="1:2">
      <c r="A19804">
        <v>5.08792</v>
      </c>
      <c r="B19804">
        <v>3.15015510901624</v>
      </c>
    </row>
    <row r="19805" spans="1:2">
      <c r="A19805">
        <v>1.94018</v>
      </c>
      <c r="B19805">
        <v>2.180020602923844</v>
      </c>
    </row>
    <row r="19806" spans="1:2">
      <c r="A19806">
        <v>3.07973</v>
      </c>
      <c r="B19806">
        <v>1.415858491351099</v>
      </c>
    </row>
    <row r="19807" spans="1:2">
      <c r="A19807">
        <v>7.5449</v>
      </c>
      <c r="B19807">
        <v>5.848305401388017</v>
      </c>
    </row>
    <row r="19808" spans="1:2">
      <c r="A19808">
        <v>1.000000000006551E-05</v>
      </c>
      <c r="B19808">
        <v>1.17979013294974</v>
      </c>
    </row>
    <row r="19809" spans="1:2">
      <c r="A19809">
        <v>3.54748</v>
      </c>
      <c r="B19809">
        <v>2.955410709942855</v>
      </c>
    </row>
    <row r="19810" spans="1:2">
      <c r="A19810">
        <v>2.95885</v>
      </c>
      <c r="B19810">
        <v>4.355734149907698</v>
      </c>
    </row>
    <row r="19811" spans="1:2">
      <c r="A19811">
        <v>5.05196</v>
      </c>
      <c r="B19811">
        <v>2.782150783884123</v>
      </c>
    </row>
    <row r="19812" spans="1:2">
      <c r="A19812">
        <v>1.64394</v>
      </c>
      <c r="B19812">
        <v>2.826111271758792</v>
      </c>
    </row>
    <row r="19813" spans="1:2">
      <c r="A19813">
        <v>3.47608</v>
      </c>
      <c r="B19813">
        <v>3.169091739517688</v>
      </c>
    </row>
    <row r="19814" spans="1:2">
      <c r="A19814">
        <v>5.44389</v>
      </c>
      <c r="B19814">
        <v>5.13311634547855</v>
      </c>
    </row>
    <row r="19815" spans="1:2">
      <c r="A19815">
        <v>5.999999999994898E-05</v>
      </c>
      <c r="B19815">
        <v>0.7855314835669351</v>
      </c>
    </row>
    <row r="19816" spans="1:2">
      <c r="A19816">
        <v>1.72456</v>
      </c>
      <c r="B19816">
        <v>3.244638969728787</v>
      </c>
    </row>
    <row r="19817" spans="1:2">
      <c r="A19817">
        <v>3.26987</v>
      </c>
      <c r="B19817">
        <v>3.486501297185268</v>
      </c>
    </row>
    <row r="19818" spans="1:2">
      <c r="A19818">
        <v>0.8126100000000003</v>
      </c>
      <c r="B19818">
        <v>3.320274175063286</v>
      </c>
    </row>
    <row r="19819" spans="1:2">
      <c r="A19819">
        <v>3.71147</v>
      </c>
      <c r="B19819">
        <v>3.356517704310492</v>
      </c>
    </row>
    <row r="19820" spans="1:2">
      <c r="A19820">
        <v>0.94902</v>
      </c>
      <c r="B19820">
        <v>1.333256663365861</v>
      </c>
    </row>
    <row r="19821" spans="1:2">
      <c r="A19821">
        <v>6.11381</v>
      </c>
      <c r="B19821">
        <v>3.79353860261449</v>
      </c>
    </row>
    <row r="19822" spans="1:2">
      <c r="A19822">
        <v>1.19029</v>
      </c>
      <c r="B19822">
        <v>2.24323851947721</v>
      </c>
    </row>
    <row r="19823" spans="1:2">
      <c r="A19823">
        <v>2.302</v>
      </c>
      <c r="B19823">
        <v>2.82717218658025</v>
      </c>
    </row>
    <row r="19824" spans="1:2">
      <c r="A19824">
        <v>4.93594</v>
      </c>
      <c r="B19824">
        <v>4.485041467345238</v>
      </c>
    </row>
    <row r="19825" spans="1:2">
      <c r="A19825">
        <v>5.30662</v>
      </c>
      <c r="B19825">
        <v>3.842279249921471</v>
      </c>
    </row>
    <row r="19826" spans="1:2">
      <c r="A19826">
        <v>0.3421400000000001</v>
      </c>
      <c r="B19826">
        <v>-0.1441306149980037</v>
      </c>
    </row>
    <row r="19827" spans="1:2">
      <c r="A19827">
        <v>6.20307</v>
      </c>
      <c r="B19827">
        <v>5.188845890619029</v>
      </c>
    </row>
    <row r="19828" spans="1:2">
      <c r="A19828">
        <v>3.80302</v>
      </c>
      <c r="B19828">
        <v>2.891682300703733</v>
      </c>
    </row>
    <row r="19829" spans="1:2">
      <c r="A19829">
        <v>2.3535</v>
      </c>
      <c r="B19829">
        <v>2.517483105064007</v>
      </c>
    </row>
    <row r="19830" spans="1:2">
      <c r="A19830">
        <v>3.7499</v>
      </c>
      <c r="B19830">
        <v>2.96045793459826</v>
      </c>
    </row>
    <row r="19831" spans="1:2">
      <c r="A19831">
        <v>3.98241</v>
      </c>
      <c r="B19831">
        <v>3.659299805570263</v>
      </c>
    </row>
    <row r="19832" spans="1:2">
      <c r="A19832">
        <v>2.16911</v>
      </c>
      <c r="B19832">
        <v>3.463463270874051</v>
      </c>
    </row>
    <row r="19833" spans="1:2">
      <c r="A19833">
        <v>5.27502</v>
      </c>
      <c r="B19833">
        <v>4.235820502161632</v>
      </c>
    </row>
    <row r="19834" spans="1:2">
      <c r="A19834">
        <v>5.43277</v>
      </c>
      <c r="B19834">
        <v>5.051138696550655</v>
      </c>
    </row>
    <row r="19835" spans="1:2">
      <c r="A19835">
        <v>4.44469</v>
      </c>
      <c r="B19835">
        <v>2.971939547218453</v>
      </c>
    </row>
    <row r="19836" spans="1:2">
      <c r="A19836">
        <v>3.08601</v>
      </c>
      <c r="B19836">
        <v>3.01442122362488</v>
      </c>
    </row>
    <row r="19837" spans="1:2">
      <c r="A19837">
        <v>2.39827</v>
      </c>
      <c r="B19837">
        <v>3.19486477763874</v>
      </c>
    </row>
    <row r="19838" spans="1:2">
      <c r="A19838">
        <v>1.27375</v>
      </c>
      <c r="B19838">
        <v>3.206014602596571</v>
      </c>
    </row>
    <row r="19839" spans="1:2">
      <c r="A19839">
        <v>3.86183</v>
      </c>
      <c r="B19839">
        <v>3.07060877258961</v>
      </c>
    </row>
    <row r="19840" spans="1:2">
      <c r="A19840">
        <v>6.30539</v>
      </c>
      <c r="B19840">
        <v>5.120137970910393</v>
      </c>
    </row>
    <row r="19841" spans="1:2">
      <c r="A19841">
        <v>4.61892</v>
      </c>
      <c r="B19841">
        <v>4.359087038853156</v>
      </c>
    </row>
    <row r="19842" spans="1:2">
      <c r="A19842">
        <v>0.04743999999999993</v>
      </c>
      <c r="B19842">
        <v>0.3820506715514069</v>
      </c>
    </row>
    <row r="19843" spans="1:2">
      <c r="A19843">
        <v>2.22573</v>
      </c>
      <c r="B19843">
        <v>2.138821230588807</v>
      </c>
    </row>
    <row r="19844" spans="1:2">
      <c r="A19844">
        <v>4.28334</v>
      </c>
      <c r="B19844">
        <v>3.857845248346512</v>
      </c>
    </row>
    <row r="19845" spans="1:2">
      <c r="A19845">
        <v>2.62693</v>
      </c>
      <c r="B19845">
        <v>3.866925258582871</v>
      </c>
    </row>
    <row r="19846" spans="1:2">
      <c r="A19846">
        <v>2.47228</v>
      </c>
      <c r="B19846">
        <v>2.502660037302272</v>
      </c>
    </row>
    <row r="19847" spans="1:2">
      <c r="A19847">
        <v>5.99946</v>
      </c>
      <c r="B19847">
        <v>6.278862171988541</v>
      </c>
    </row>
    <row r="19848" spans="1:2">
      <c r="A19848">
        <v>5.12513</v>
      </c>
      <c r="B19848">
        <v>3.153773463637092</v>
      </c>
    </row>
    <row r="19849" spans="1:2">
      <c r="A19849">
        <v>7.03196</v>
      </c>
      <c r="B19849">
        <v>3.702621718458305</v>
      </c>
    </row>
    <row r="19850" spans="1:2">
      <c r="A19850">
        <v>4.50369</v>
      </c>
      <c r="B19850">
        <v>3.294234071719143</v>
      </c>
    </row>
    <row r="19851" spans="1:2">
      <c r="A19851">
        <v>6.62586</v>
      </c>
      <c r="B19851">
        <v>4.468488459126646</v>
      </c>
    </row>
    <row r="19852" spans="1:2">
      <c r="A19852">
        <v>2.1059</v>
      </c>
      <c r="B19852">
        <v>1.833385464887094</v>
      </c>
    </row>
    <row r="19853" spans="1:2">
      <c r="A19853">
        <v>4.4938</v>
      </c>
      <c r="B19853">
        <v>4.482451681136836</v>
      </c>
    </row>
    <row r="19854" spans="1:2">
      <c r="A19854">
        <v>5.98198</v>
      </c>
      <c r="B19854">
        <v>6.371327403505958</v>
      </c>
    </row>
    <row r="19855" spans="1:2">
      <c r="A19855">
        <v>1.74081</v>
      </c>
      <c r="B19855">
        <v>1.753360567486165</v>
      </c>
    </row>
    <row r="19856" spans="1:2">
      <c r="A19856">
        <v>2.3801</v>
      </c>
      <c r="B19856">
        <v>1.651866066939927</v>
      </c>
    </row>
    <row r="19857" spans="1:2">
      <c r="A19857">
        <v>1.30362</v>
      </c>
      <c r="B19857">
        <v>3.134449150167606</v>
      </c>
    </row>
    <row r="19858" spans="1:2">
      <c r="A19858">
        <v>5.30613</v>
      </c>
      <c r="B19858">
        <v>4.105448596867178</v>
      </c>
    </row>
    <row r="19859" spans="1:2">
      <c r="A19859">
        <v>4.00463</v>
      </c>
      <c r="B19859">
        <v>4.873441743662129</v>
      </c>
    </row>
    <row r="19860" spans="1:2">
      <c r="A19860">
        <v>4.80617</v>
      </c>
      <c r="B19860">
        <v>4.162579642003817</v>
      </c>
    </row>
    <row r="19861" spans="1:2">
      <c r="A19861">
        <v>1.50439</v>
      </c>
      <c r="B19861">
        <v>2.802006087946905</v>
      </c>
    </row>
    <row r="19862" spans="1:2">
      <c r="A19862">
        <v>9.17661</v>
      </c>
      <c r="B19862">
        <v>6.64562779553467</v>
      </c>
    </row>
    <row r="19863" spans="1:2">
      <c r="A19863">
        <v>3.12793</v>
      </c>
      <c r="B19863">
        <v>2.250827721637592</v>
      </c>
    </row>
    <row r="19864" spans="1:2">
      <c r="A19864">
        <v>2.51117</v>
      </c>
      <c r="B19864">
        <v>2.363432443525505</v>
      </c>
    </row>
    <row r="19865" spans="1:2">
      <c r="A19865">
        <v>5.51175</v>
      </c>
      <c r="B19865">
        <v>4.810283425071146</v>
      </c>
    </row>
    <row r="19866" spans="1:2">
      <c r="A19866">
        <v>2.24784</v>
      </c>
      <c r="B19866">
        <v>2.889790628201835</v>
      </c>
    </row>
    <row r="19867" spans="1:2">
      <c r="A19867">
        <v>5.70877</v>
      </c>
      <c r="B19867">
        <v>3.902532493679983</v>
      </c>
    </row>
    <row r="19868" spans="1:2">
      <c r="A19868">
        <v>3.5057</v>
      </c>
      <c r="B19868">
        <v>3.93537422929192</v>
      </c>
    </row>
    <row r="19869" spans="1:2">
      <c r="A19869">
        <v>6.83297</v>
      </c>
      <c r="B19869">
        <v>5.10317684105873</v>
      </c>
    </row>
    <row r="19870" spans="1:2">
      <c r="A19870">
        <v>0.5931299999999999</v>
      </c>
      <c r="B19870">
        <v>0.550773806397983</v>
      </c>
    </row>
    <row r="19871" spans="1:2">
      <c r="A19871">
        <v>4.4948</v>
      </c>
      <c r="B19871">
        <v>5.864913445895929</v>
      </c>
    </row>
    <row r="19872" spans="1:2">
      <c r="A19872">
        <v>1.46537</v>
      </c>
      <c r="B19872">
        <v>2.58529616669926</v>
      </c>
    </row>
    <row r="19873" spans="1:2">
      <c r="A19873">
        <v>3.2952</v>
      </c>
      <c r="B19873">
        <v>3.710929665528372</v>
      </c>
    </row>
    <row r="19874" spans="1:2">
      <c r="A19874">
        <v>1.6688</v>
      </c>
      <c r="B19874">
        <v>2.533093861203344</v>
      </c>
    </row>
    <row r="19875" spans="1:2">
      <c r="A19875">
        <v>1.74759</v>
      </c>
      <c r="B19875">
        <v>2.626969005152964</v>
      </c>
    </row>
    <row r="19876" spans="1:2">
      <c r="A19876">
        <v>2.68403</v>
      </c>
      <c r="B19876">
        <v>3.197314870014832</v>
      </c>
    </row>
    <row r="19877" spans="1:2">
      <c r="A19877">
        <v>2.74586</v>
      </c>
      <c r="B19877">
        <v>3.543731434672076</v>
      </c>
    </row>
    <row r="19878" spans="1:2">
      <c r="A19878">
        <v>3.06164</v>
      </c>
      <c r="B19878">
        <v>2.912759066782867</v>
      </c>
    </row>
    <row r="19879" spans="1:2">
      <c r="A19879">
        <v>7.16985</v>
      </c>
      <c r="B19879">
        <v>5.557656920973605</v>
      </c>
    </row>
    <row r="19880" spans="1:2">
      <c r="A19880">
        <v>1.70259</v>
      </c>
      <c r="B19880">
        <v>1.851670901747853</v>
      </c>
    </row>
    <row r="19881" spans="1:2">
      <c r="A19881">
        <v>5.30666</v>
      </c>
      <c r="B19881">
        <v>2.948339701994183</v>
      </c>
    </row>
    <row r="19882" spans="1:2">
      <c r="A19882">
        <v>2.80166</v>
      </c>
      <c r="B19882">
        <v>3.726410280689708</v>
      </c>
    </row>
    <row r="19883" spans="1:2">
      <c r="A19883">
        <v>3.16608</v>
      </c>
      <c r="B19883">
        <v>2.891723415003828</v>
      </c>
    </row>
    <row r="19884" spans="1:2">
      <c r="A19884">
        <v>1.57202</v>
      </c>
      <c r="B19884">
        <v>2.220464277835242</v>
      </c>
    </row>
    <row r="19885" spans="1:2">
      <c r="A19885">
        <v>3.06243</v>
      </c>
      <c r="B19885">
        <v>3.978065239098036</v>
      </c>
    </row>
    <row r="19886" spans="1:2">
      <c r="A19886">
        <v>2.33394</v>
      </c>
      <c r="B19886">
        <v>4.57845718565043</v>
      </c>
    </row>
    <row r="19887" spans="1:2">
      <c r="A19887">
        <v>8.21457</v>
      </c>
      <c r="B19887">
        <v>7.350097986105956</v>
      </c>
    </row>
    <row r="19888" spans="1:2">
      <c r="A19888">
        <v>1.24175</v>
      </c>
      <c r="B19888">
        <v>1.836445932816319</v>
      </c>
    </row>
    <row r="19889" spans="1:2">
      <c r="A19889">
        <v>3.05319</v>
      </c>
      <c r="B19889">
        <v>2.371390371051576</v>
      </c>
    </row>
    <row r="19890" spans="1:2">
      <c r="A19890">
        <v>1.84737</v>
      </c>
      <c r="B19890">
        <v>3.538705224444822</v>
      </c>
    </row>
    <row r="19891" spans="1:2">
      <c r="A19891">
        <v>5.88311</v>
      </c>
      <c r="B19891">
        <v>6.260307181719383</v>
      </c>
    </row>
    <row r="19892" spans="1:2">
      <c r="A19892">
        <v>1.91916</v>
      </c>
      <c r="B19892">
        <v>2.563968567844046</v>
      </c>
    </row>
    <row r="19893" spans="1:2">
      <c r="A19893">
        <v>2.6621</v>
      </c>
      <c r="B19893">
        <v>3.919022645598287</v>
      </c>
    </row>
    <row r="19894" spans="1:2">
      <c r="A19894">
        <v>3.06618</v>
      </c>
      <c r="B19894">
        <v>2.561787495693788</v>
      </c>
    </row>
    <row r="19895" spans="1:2">
      <c r="A19895">
        <v>3.87923</v>
      </c>
      <c r="B19895">
        <v>3.361631147278477</v>
      </c>
    </row>
    <row r="19896" spans="1:2">
      <c r="A19896">
        <v>1.77545</v>
      </c>
      <c r="B19896">
        <v>2.417914222976372</v>
      </c>
    </row>
    <row r="19897" spans="1:2">
      <c r="A19897">
        <v>2.4707</v>
      </c>
      <c r="B19897">
        <v>3.067299604614569</v>
      </c>
    </row>
    <row r="19898" spans="1:2">
      <c r="A19898">
        <v>1.35107</v>
      </c>
      <c r="B19898">
        <v>1.249247233406207</v>
      </c>
    </row>
    <row r="19899" spans="1:2">
      <c r="A19899">
        <v>3.16962</v>
      </c>
      <c r="B19899">
        <v>2.577235808877997</v>
      </c>
    </row>
    <row r="19900" spans="1:2">
      <c r="A19900">
        <v>3.12626</v>
      </c>
      <c r="B19900">
        <v>2.823280724000556</v>
      </c>
    </row>
    <row r="19901" spans="1:2">
      <c r="A19901">
        <v>2.08541</v>
      </c>
      <c r="B19901">
        <v>3.625113583470167</v>
      </c>
    </row>
    <row r="19902" spans="1:2">
      <c r="A19902">
        <v>5.18506</v>
      </c>
      <c r="B19902">
        <v>3.58274023383974</v>
      </c>
    </row>
    <row r="19903" spans="1:2">
      <c r="A19903">
        <v>0.9899900000000001</v>
      </c>
      <c r="B19903">
        <v>1.312321072181721</v>
      </c>
    </row>
    <row r="19904" spans="1:2">
      <c r="A19904">
        <v>2.65003</v>
      </c>
      <c r="B19904">
        <v>3.234790821142247</v>
      </c>
    </row>
    <row r="19905" spans="1:2">
      <c r="A19905">
        <v>4.27321</v>
      </c>
      <c r="B19905">
        <v>4.674329098309972</v>
      </c>
    </row>
    <row r="19906" spans="1:2">
      <c r="A19906">
        <v>0.8414000000000001</v>
      </c>
      <c r="B19906">
        <v>3.71419466821419</v>
      </c>
    </row>
    <row r="19907" spans="1:2">
      <c r="A19907">
        <v>6.11385</v>
      </c>
      <c r="B19907">
        <v>5.621336455144171</v>
      </c>
    </row>
    <row r="19908" spans="1:2">
      <c r="A19908">
        <v>5.66635</v>
      </c>
      <c r="B19908">
        <v>4.227629040671624</v>
      </c>
    </row>
    <row r="19909" spans="1:2">
      <c r="A19909">
        <v>1.75717</v>
      </c>
      <c r="B19909">
        <v>2.411891985135153</v>
      </c>
    </row>
    <row r="19910" spans="1:2">
      <c r="A19910">
        <v>0.3544399999999999</v>
      </c>
      <c r="B19910">
        <v>0.5215485296466631</v>
      </c>
    </row>
    <row r="19911" spans="1:2">
      <c r="A19911">
        <v>5.61569</v>
      </c>
      <c r="B19911">
        <v>4.701702454281819</v>
      </c>
    </row>
    <row r="19912" spans="1:2">
      <c r="A19912">
        <v>2.10058</v>
      </c>
      <c r="B19912">
        <v>3.641664799602912</v>
      </c>
    </row>
    <row r="19913" spans="1:2">
      <c r="A19913">
        <v>3.60415</v>
      </c>
      <c r="B19913">
        <v>4.066386131393177</v>
      </c>
    </row>
    <row r="19914" spans="1:2">
      <c r="A19914">
        <v>2.19113</v>
      </c>
      <c r="B19914">
        <v>4.787935374026987</v>
      </c>
    </row>
    <row r="19915" spans="1:2">
      <c r="A19915">
        <v>2.21774</v>
      </c>
      <c r="B19915">
        <v>2.959364791852808</v>
      </c>
    </row>
    <row r="19916" spans="1:2">
      <c r="A19916">
        <v>2.55886</v>
      </c>
      <c r="B19916">
        <v>3.816410860984854</v>
      </c>
    </row>
    <row r="19917" spans="1:2">
      <c r="A19917">
        <v>2.81088</v>
      </c>
      <c r="B19917">
        <v>3.650473294022815</v>
      </c>
    </row>
    <row r="19918" spans="1:2">
      <c r="A19918">
        <v>5.0372</v>
      </c>
      <c r="B19918">
        <v>4.075516557003283</v>
      </c>
    </row>
    <row r="19919" spans="1:2">
      <c r="A19919">
        <v>6.78839</v>
      </c>
      <c r="B19919">
        <v>4.399221764088772</v>
      </c>
    </row>
    <row r="19920" spans="1:2">
      <c r="A19920">
        <v>5.20379</v>
      </c>
      <c r="B19920">
        <v>4.462539030326949</v>
      </c>
    </row>
    <row r="19921" spans="1:2">
      <c r="A19921">
        <v>4.49521</v>
      </c>
      <c r="B19921">
        <v>4.153457776936022</v>
      </c>
    </row>
    <row r="19922" spans="1:2">
      <c r="A19922">
        <v>0.6560899999999998</v>
      </c>
      <c r="B19922">
        <v>2.217890190891285</v>
      </c>
    </row>
    <row r="19923" spans="1:2">
      <c r="A19923">
        <v>1.98132</v>
      </c>
      <c r="B19923">
        <v>2.6935495856655</v>
      </c>
    </row>
    <row r="19924" spans="1:2">
      <c r="A19924">
        <v>4.16353</v>
      </c>
      <c r="B19924">
        <v>3.527747360021402</v>
      </c>
    </row>
    <row r="19925" spans="1:2">
      <c r="A19925">
        <v>2.38541</v>
      </c>
      <c r="B19925">
        <v>2.927037221962081</v>
      </c>
    </row>
    <row r="19926" spans="1:2">
      <c r="A19926">
        <v>5.93414</v>
      </c>
      <c r="B19926">
        <v>4.493666761716503</v>
      </c>
    </row>
    <row r="19927" spans="1:2">
      <c r="A19927">
        <v>0.6550599999999998</v>
      </c>
      <c r="B19927">
        <v>1.298735580398335</v>
      </c>
    </row>
    <row r="19928" spans="1:2">
      <c r="A19928">
        <v>2.99541</v>
      </c>
      <c r="B19928">
        <v>2.695369337763487</v>
      </c>
    </row>
    <row r="19929" spans="1:2">
      <c r="A19929">
        <v>1.99982</v>
      </c>
      <c r="B19929">
        <v>4.188800079540306</v>
      </c>
    </row>
    <row r="19930" spans="1:2">
      <c r="A19930">
        <v>2.27251</v>
      </c>
      <c r="B19930">
        <v>2.594987411505107</v>
      </c>
    </row>
    <row r="19931" spans="1:2">
      <c r="A19931">
        <v>4.10026</v>
      </c>
      <c r="B19931">
        <v>3.993003148460251</v>
      </c>
    </row>
    <row r="19932" spans="1:2">
      <c r="A19932">
        <v>3.28283</v>
      </c>
      <c r="B19932">
        <v>4.052185880111116</v>
      </c>
    </row>
    <row r="19933" spans="1:2">
      <c r="A19933">
        <v>3.82727</v>
      </c>
      <c r="B19933">
        <v>3.876601663140629</v>
      </c>
    </row>
    <row r="19934" spans="1:2">
      <c r="A19934">
        <v>2.66563</v>
      </c>
      <c r="B19934">
        <v>2.964463320519569</v>
      </c>
    </row>
    <row r="19935" spans="1:2">
      <c r="A19935">
        <v>1.1755</v>
      </c>
      <c r="B19935">
        <v>1.836293916542482</v>
      </c>
    </row>
    <row r="19936" spans="1:2">
      <c r="A19936">
        <v>8.73057</v>
      </c>
      <c r="B19936">
        <v>9.086547772700399</v>
      </c>
    </row>
    <row r="19937" spans="1:2">
      <c r="A19937">
        <v>3.36262</v>
      </c>
      <c r="B19937">
        <v>3.29428827861336</v>
      </c>
    </row>
    <row r="19938" spans="1:2">
      <c r="A19938">
        <v>2.48599</v>
      </c>
      <c r="B19938">
        <v>1.942312767374336</v>
      </c>
    </row>
    <row r="19939" spans="1:2">
      <c r="A19939">
        <v>2.63927</v>
      </c>
      <c r="B19939">
        <v>2.145335773666027</v>
      </c>
    </row>
    <row r="19940" spans="1:2">
      <c r="A19940">
        <v>4.87246</v>
      </c>
      <c r="B19940">
        <v>3.401777291507382</v>
      </c>
    </row>
    <row r="19941" spans="1:2">
      <c r="A19941">
        <v>2.09814</v>
      </c>
      <c r="B19941">
        <v>1.919100842088133</v>
      </c>
    </row>
    <row r="19942" spans="1:2">
      <c r="A19942">
        <v>2.54927</v>
      </c>
      <c r="B19942">
        <v>2.579716707357906</v>
      </c>
    </row>
    <row r="19943" spans="1:2">
      <c r="A19943">
        <v>1.10968</v>
      </c>
      <c r="B19943">
        <v>1.393148705557117</v>
      </c>
    </row>
    <row r="19944" spans="1:2">
      <c r="A19944">
        <v>3.49528</v>
      </c>
      <c r="B19944">
        <v>4.225438904417743</v>
      </c>
    </row>
    <row r="19945" spans="1:2">
      <c r="A19945">
        <v>2.30669</v>
      </c>
      <c r="B19945">
        <v>2.701799874965298</v>
      </c>
    </row>
    <row r="19946" spans="1:2">
      <c r="A19946">
        <v>3.03998</v>
      </c>
      <c r="B19946">
        <v>3.70281440471343</v>
      </c>
    </row>
    <row r="19947" spans="1:2">
      <c r="A19947">
        <v>2.27073</v>
      </c>
      <c r="B19947">
        <v>3.418859779635333</v>
      </c>
    </row>
    <row r="19948" spans="1:2">
      <c r="A19948">
        <v>1.61837</v>
      </c>
      <c r="B19948">
        <v>3.883427525593926</v>
      </c>
    </row>
    <row r="19949" spans="1:2">
      <c r="A19949">
        <v>0.26803</v>
      </c>
      <c r="B19949">
        <v>1.684239964471394</v>
      </c>
    </row>
    <row r="19950" spans="1:2">
      <c r="A19950">
        <v>2.90296</v>
      </c>
      <c r="B19950">
        <v>2.468801048596786</v>
      </c>
    </row>
    <row r="19951" spans="1:2">
      <c r="A19951">
        <v>3.24724</v>
      </c>
      <c r="B19951">
        <v>3.581448586114144</v>
      </c>
    </row>
    <row r="19952" spans="1:2">
      <c r="A19952">
        <v>0.60249</v>
      </c>
      <c r="B19952">
        <v>3.062826736067834</v>
      </c>
    </row>
    <row r="19953" spans="1:2">
      <c r="A19953">
        <v>1.25929</v>
      </c>
      <c r="B19953">
        <v>3.046440080809854</v>
      </c>
    </row>
    <row r="19954" spans="1:2">
      <c r="A19954">
        <v>2.16964</v>
      </c>
      <c r="B19954">
        <v>1.590610973139774</v>
      </c>
    </row>
    <row r="19955" spans="1:2">
      <c r="A19955">
        <v>0.9847000000000001</v>
      </c>
      <c r="B19955">
        <v>1.520195921339607</v>
      </c>
    </row>
    <row r="19956" spans="1:2">
      <c r="A19956">
        <v>2.98873</v>
      </c>
      <c r="B19956">
        <v>3.032923665790028</v>
      </c>
    </row>
    <row r="19957" spans="1:2">
      <c r="A19957">
        <v>4.74682</v>
      </c>
      <c r="B19957">
        <v>3.619709082063617</v>
      </c>
    </row>
    <row r="19958" spans="1:2">
      <c r="A19958">
        <v>2.6261</v>
      </c>
      <c r="B19958">
        <v>2.853936648061649</v>
      </c>
    </row>
    <row r="19959" spans="1:2">
      <c r="A19959">
        <v>5.18083</v>
      </c>
      <c r="B19959">
        <v>5.356945912773394</v>
      </c>
    </row>
    <row r="19960" spans="1:2">
      <c r="A19960">
        <v>3.64379</v>
      </c>
      <c r="B19960">
        <v>3.514928162665156</v>
      </c>
    </row>
    <row r="19961" spans="1:2">
      <c r="A19961">
        <v>1.17878</v>
      </c>
      <c r="B19961">
        <v>2.666342404926744</v>
      </c>
    </row>
    <row r="19962" spans="1:2">
      <c r="A19962">
        <v>2.39984</v>
      </c>
      <c r="B19962">
        <v>3.089696056787226</v>
      </c>
    </row>
    <row r="19963" spans="1:2">
      <c r="A19963">
        <v>4.63472</v>
      </c>
      <c r="B19963">
        <v>3.448438319457926</v>
      </c>
    </row>
    <row r="19964" spans="1:2">
      <c r="A19964">
        <v>3.60185</v>
      </c>
      <c r="B19964">
        <v>4.945310962047483</v>
      </c>
    </row>
    <row r="19965" spans="1:2">
      <c r="A19965">
        <v>5.92766</v>
      </c>
      <c r="B19965">
        <v>4.87995759007451</v>
      </c>
    </row>
    <row r="19966" spans="1:2">
      <c r="A19966">
        <v>4.02985</v>
      </c>
      <c r="B19966">
        <v>3.951423320743072</v>
      </c>
    </row>
    <row r="19967" spans="1:2">
      <c r="A19967">
        <v>4.65961</v>
      </c>
      <c r="B19967">
        <v>4.737544171222986</v>
      </c>
    </row>
    <row r="19968" spans="1:2">
      <c r="A19968">
        <v>1.9007</v>
      </c>
      <c r="B19968">
        <v>3.562627746944622</v>
      </c>
    </row>
    <row r="19969" spans="1:2">
      <c r="A19969">
        <v>4.84663</v>
      </c>
      <c r="B19969">
        <v>3.549401092582184</v>
      </c>
    </row>
    <row r="19970" spans="1:2">
      <c r="A19970">
        <v>2.41896</v>
      </c>
      <c r="B19970">
        <v>2.76466435071987</v>
      </c>
    </row>
    <row r="19971" spans="1:2">
      <c r="A19971">
        <v>5.11118</v>
      </c>
      <c r="B19971">
        <v>5.713655002213413</v>
      </c>
    </row>
    <row r="19972" spans="1:2">
      <c r="A19972">
        <v>4.91151</v>
      </c>
      <c r="B19972">
        <v>4.697312584487868</v>
      </c>
    </row>
    <row r="19973" spans="1:2">
      <c r="A19973">
        <v>2.76421</v>
      </c>
      <c r="B19973">
        <v>3.325653572457351</v>
      </c>
    </row>
    <row r="19974" spans="1:2">
      <c r="A19974">
        <v>2.69598</v>
      </c>
      <c r="B19974">
        <v>2.845914857112664</v>
      </c>
    </row>
    <row r="19975" spans="1:2">
      <c r="A19975">
        <v>3.87543</v>
      </c>
      <c r="B19975">
        <v>3.954906246992143</v>
      </c>
    </row>
    <row r="19976" spans="1:2">
      <c r="A19976">
        <v>3.30346</v>
      </c>
      <c r="B19976">
        <v>2.683038246830534</v>
      </c>
    </row>
    <row r="19977" spans="1:2">
      <c r="A19977">
        <v>2.37814</v>
      </c>
      <c r="B19977">
        <v>3.40241515558392</v>
      </c>
    </row>
    <row r="19978" spans="1:2">
      <c r="A19978">
        <v>0.6850899999999998</v>
      </c>
      <c r="B19978">
        <v>3.810937238382865</v>
      </c>
    </row>
    <row r="19979" spans="1:2">
      <c r="A19979">
        <v>4.92303</v>
      </c>
      <c r="B19979">
        <v>4.942522654196981</v>
      </c>
    </row>
    <row r="19980" spans="1:2">
      <c r="A19980">
        <v>0.7744400000000002</v>
      </c>
      <c r="B19980">
        <v>2.748533563851095</v>
      </c>
    </row>
    <row r="19981" spans="1:2">
      <c r="A19981">
        <v>4.94211</v>
      </c>
      <c r="B19981">
        <v>4.257324347476185</v>
      </c>
    </row>
    <row r="19982" spans="1:2">
      <c r="A19982">
        <v>0.9224800000000002</v>
      </c>
      <c r="B19982">
        <v>2.469571912102305</v>
      </c>
    </row>
    <row r="19983" spans="1:2">
      <c r="A19983">
        <v>5.23847</v>
      </c>
      <c r="B19983">
        <v>4.73184089504129</v>
      </c>
    </row>
    <row r="19984" spans="1:2">
      <c r="A19984">
        <v>2.92567</v>
      </c>
      <c r="B19984">
        <v>3.05671059885248</v>
      </c>
    </row>
    <row r="19985" spans="1:2">
      <c r="A19985">
        <v>1.03495</v>
      </c>
      <c r="B19985">
        <v>4.262037681360217</v>
      </c>
    </row>
    <row r="19986" spans="1:2">
      <c r="A19986">
        <v>1.20877</v>
      </c>
      <c r="B19986">
        <v>3.946950748408873</v>
      </c>
    </row>
    <row r="19987" spans="1:2">
      <c r="A19987">
        <v>0.9254500000000001</v>
      </c>
      <c r="B19987">
        <v>3.253412429610911</v>
      </c>
    </row>
    <row r="19988" spans="1:2">
      <c r="A19988">
        <v>3.9437</v>
      </c>
      <c r="B19988">
        <v>3.530026463710682</v>
      </c>
    </row>
    <row r="19989" spans="1:2">
      <c r="A19989">
        <v>0.7652299999999999</v>
      </c>
      <c r="B19989">
        <v>1.347214435065376</v>
      </c>
    </row>
    <row r="19990" spans="1:2">
      <c r="A19990">
        <v>3.4054</v>
      </c>
      <c r="B19990">
        <v>3.747157910208683</v>
      </c>
    </row>
    <row r="19991" spans="1:2">
      <c r="A19991">
        <v>3.26657</v>
      </c>
      <c r="B19991">
        <v>3.688795457719773</v>
      </c>
    </row>
    <row r="19992" spans="1:2">
      <c r="A19992">
        <v>6.88334</v>
      </c>
      <c r="B19992">
        <v>2.915115674482375</v>
      </c>
    </row>
    <row r="19993" spans="1:2">
      <c r="A19993">
        <v>1.2005</v>
      </c>
      <c r="B19993">
        <v>3.36764849761284</v>
      </c>
    </row>
    <row r="19994" spans="1:2">
      <c r="A19994">
        <v>4.18338</v>
      </c>
      <c r="B19994">
        <v>4.345050889316429</v>
      </c>
    </row>
    <row r="19995" spans="1:2">
      <c r="A19995">
        <v>3.54089</v>
      </c>
      <c r="B19995">
        <v>4.653006890522925</v>
      </c>
    </row>
    <row r="19996" spans="1:2">
      <c r="A19996">
        <v>2.00842</v>
      </c>
      <c r="B19996">
        <v>3.586473963243638</v>
      </c>
    </row>
    <row r="19997" spans="1:2">
      <c r="A19997">
        <v>5.32749</v>
      </c>
      <c r="B19997">
        <v>4.492618110094064</v>
      </c>
    </row>
    <row r="19998" spans="1:2">
      <c r="A19998">
        <v>2.13999</v>
      </c>
      <c r="B19998">
        <v>2.59696119412218</v>
      </c>
    </row>
    <row r="19999" spans="1:2">
      <c r="A19999">
        <v>4.36195</v>
      </c>
      <c r="B19999">
        <v>2.716134547496515</v>
      </c>
    </row>
    <row r="20000" spans="1:2">
      <c r="A20000">
        <v>2.43119</v>
      </c>
      <c r="B20000">
        <v>1.901931178610631</v>
      </c>
    </row>
    <row r="20001" spans="1:2">
      <c r="A20001">
        <v>0.6209199999999999</v>
      </c>
      <c r="B20001">
        <v>1.831720513460789</v>
      </c>
    </row>
    <row r="20002" spans="1:2">
      <c r="A20002">
        <v>4.29273</v>
      </c>
      <c r="B20002">
        <v>3.950647569730698</v>
      </c>
    </row>
    <row r="20003" spans="1:2">
      <c r="A20003">
        <v>4.87259</v>
      </c>
      <c r="B20003">
        <v>3.322765796437025</v>
      </c>
    </row>
    <row r="20004" spans="1:2">
      <c r="A20004">
        <v>2.52517</v>
      </c>
      <c r="B20004">
        <v>1.82430121881146</v>
      </c>
    </row>
    <row r="20005" spans="1:2">
      <c r="A20005">
        <v>6.09879</v>
      </c>
      <c r="B20005">
        <v>5.149581970998815</v>
      </c>
    </row>
    <row r="20006" spans="1:2">
      <c r="A20006">
        <v>5.5112</v>
      </c>
      <c r="B20006">
        <v>3.734738014757228</v>
      </c>
    </row>
    <row r="20007" spans="1:2">
      <c r="A20007">
        <v>2.37828</v>
      </c>
      <c r="B20007">
        <v>3.211439083538721</v>
      </c>
    </row>
    <row r="20008" spans="1:2">
      <c r="A20008">
        <v>7.13719</v>
      </c>
      <c r="B20008">
        <v>5.845431428871901</v>
      </c>
    </row>
    <row r="20009" spans="1:2">
      <c r="A20009">
        <v>8.01441</v>
      </c>
      <c r="B20009">
        <v>4.210866906402119</v>
      </c>
    </row>
    <row r="20010" spans="1:2">
      <c r="A20010">
        <v>2.2254</v>
      </c>
      <c r="B20010">
        <v>2.395180977149483</v>
      </c>
    </row>
    <row r="20011" spans="1:2">
      <c r="A20011">
        <v>2.34089</v>
      </c>
      <c r="B20011">
        <v>1.656440062446693</v>
      </c>
    </row>
    <row r="20012" spans="1:2">
      <c r="A20012">
        <v>1.8792</v>
      </c>
      <c r="B20012">
        <v>4.204246200751744</v>
      </c>
    </row>
    <row r="20013" spans="1:2">
      <c r="A20013">
        <v>2.94056</v>
      </c>
      <c r="B20013">
        <v>2.537028274600859</v>
      </c>
    </row>
    <row r="20014" spans="1:2">
      <c r="A20014">
        <v>3.63695</v>
      </c>
      <c r="B20014">
        <v>3.771355956650826</v>
      </c>
    </row>
    <row r="20015" spans="1:2">
      <c r="A20015">
        <v>5.0341</v>
      </c>
      <c r="B20015">
        <v>5.000397489013285</v>
      </c>
    </row>
    <row r="20016" spans="1:2">
      <c r="A20016">
        <v>2.4318</v>
      </c>
      <c r="B20016">
        <v>2.966921943816719</v>
      </c>
    </row>
    <row r="20017" spans="1:2">
      <c r="A20017">
        <v>1.98524</v>
      </c>
      <c r="B20017">
        <v>4.186377594172634</v>
      </c>
    </row>
    <row r="20018" spans="1:2">
      <c r="A20018">
        <v>3.69296</v>
      </c>
      <c r="B20018">
        <v>3.77388583387368</v>
      </c>
    </row>
    <row r="20019" spans="1:2">
      <c r="A20019">
        <v>0.0001299999999999635</v>
      </c>
      <c r="B20019">
        <v>2.515482248621079</v>
      </c>
    </row>
    <row r="20020" spans="1:2">
      <c r="A20020">
        <v>10.12176</v>
      </c>
      <c r="B20020">
        <v>6.216171750720537</v>
      </c>
    </row>
    <row r="20021" spans="1:2">
      <c r="A20021">
        <v>4.51667</v>
      </c>
      <c r="B20021">
        <v>4.281185689127858</v>
      </c>
    </row>
    <row r="20022" spans="1:2">
      <c r="A20022">
        <v>6.56222</v>
      </c>
      <c r="B20022">
        <v>6.172427083300112</v>
      </c>
    </row>
    <row r="20023" spans="1:2">
      <c r="A20023">
        <v>4.38647</v>
      </c>
      <c r="B20023">
        <v>4.009851895275489</v>
      </c>
    </row>
    <row r="20024" spans="1:2">
      <c r="A20024">
        <v>2.1223</v>
      </c>
      <c r="B20024">
        <v>1.931288566153321</v>
      </c>
    </row>
    <row r="20025" spans="1:2">
      <c r="A20025">
        <v>1.5613</v>
      </c>
      <c r="B20025">
        <v>2.838875010722853</v>
      </c>
    </row>
    <row r="20026" spans="1:2">
      <c r="A20026">
        <v>2.34434</v>
      </c>
      <c r="B20026">
        <v>2.154683293444283</v>
      </c>
    </row>
    <row r="20027" spans="1:2">
      <c r="A20027">
        <v>2.41141</v>
      </c>
      <c r="B20027">
        <v>4.164565095394836</v>
      </c>
    </row>
    <row r="20028" spans="1:2">
      <c r="A20028">
        <v>1.07383</v>
      </c>
      <c r="B20028">
        <v>3.321206859477606</v>
      </c>
    </row>
    <row r="20029" spans="1:2">
      <c r="A20029">
        <v>1.9552</v>
      </c>
      <c r="B20029">
        <v>5.023612257939839</v>
      </c>
    </row>
    <row r="20030" spans="1:2">
      <c r="A20030">
        <v>3.35346</v>
      </c>
      <c r="B20030">
        <v>4.014006690800311</v>
      </c>
    </row>
    <row r="20031" spans="1:2">
      <c r="A20031">
        <v>2.30484</v>
      </c>
      <c r="B20031">
        <v>3.283136261682758</v>
      </c>
    </row>
    <row r="20032" spans="1:2">
      <c r="A20032">
        <v>5.12965</v>
      </c>
      <c r="B20032">
        <v>4.588757324946727</v>
      </c>
    </row>
    <row r="20033" spans="1:2">
      <c r="A20033">
        <v>2.72315</v>
      </c>
      <c r="B20033">
        <v>2.549128438240197</v>
      </c>
    </row>
    <row r="20034" spans="1:2">
      <c r="A20034">
        <v>0.37256</v>
      </c>
      <c r="B20034">
        <v>0.6456120557894423</v>
      </c>
    </row>
    <row r="20035" spans="1:2">
      <c r="A20035">
        <v>5.25444</v>
      </c>
      <c r="B20035">
        <v>4.255680071684942</v>
      </c>
    </row>
    <row r="20036" spans="1:2">
      <c r="A20036">
        <v>1.00922</v>
      </c>
      <c r="B20036">
        <v>2.18272857793439</v>
      </c>
    </row>
    <row r="20037" spans="1:2">
      <c r="A20037">
        <v>3.52703</v>
      </c>
      <c r="B20037">
        <v>2.477573442113779</v>
      </c>
    </row>
    <row r="20038" spans="1:2">
      <c r="A20038">
        <v>1.91845</v>
      </c>
      <c r="B20038">
        <v>2.695149903516297</v>
      </c>
    </row>
    <row r="20039" spans="1:2">
      <c r="A20039">
        <v>5.41782</v>
      </c>
      <c r="B20039">
        <v>4.271296396619969</v>
      </c>
    </row>
    <row r="20040" spans="1:2">
      <c r="A20040">
        <v>0.6858300000000002</v>
      </c>
      <c r="B20040">
        <v>1.175180828908598</v>
      </c>
    </row>
    <row r="20041" spans="1:2">
      <c r="A20041">
        <v>3.63861</v>
      </c>
      <c r="B20041">
        <v>3.24333208001685</v>
      </c>
    </row>
    <row r="20042" spans="1:2">
      <c r="A20042">
        <v>4.9516</v>
      </c>
      <c r="B20042">
        <v>3.08869980516253</v>
      </c>
    </row>
    <row r="20043" spans="1:2">
      <c r="A20043">
        <v>2.44401</v>
      </c>
      <c r="B20043">
        <v>3.029701643543286</v>
      </c>
    </row>
    <row r="20044" spans="1:2">
      <c r="A20044">
        <v>5.0284</v>
      </c>
      <c r="B20044">
        <v>3.408956965025145</v>
      </c>
    </row>
    <row r="20045" spans="1:2">
      <c r="A20045">
        <v>3.1817</v>
      </c>
      <c r="B20045">
        <v>3.776268730435821</v>
      </c>
    </row>
    <row r="20046" spans="1:2">
      <c r="A20046">
        <v>2.71052</v>
      </c>
      <c r="B20046">
        <v>3.853093169862679</v>
      </c>
    </row>
    <row r="20047" spans="1:2">
      <c r="A20047">
        <v>6.9099</v>
      </c>
      <c r="B20047">
        <v>7.632686404911642</v>
      </c>
    </row>
    <row r="20048" spans="1:2">
      <c r="A20048">
        <v>3.29024</v>
      </c>
      <c r="B20048">
        <v>2.874916908096324</v>
      </c>
    </row>
    <row r="20049" spans="1:2">
      <c r="A20049">
        <v>5.75313</v>
      </c>
      <c r="B20049">
        <v>4.425474844246805</v>
      </c>
    </row>
    <row r="20050" spans="1:2">
      <c r="A20050">
        <v>3.03061</v>
      </c>
      <c r="B20050">
        <v>3.361249077538009</v>
      </c>
    </row>
    <row r="20051" spans="1:2">
      <c r="A20051">
        <v>4.46833</v>
      </c>
      <c r="B20051">
        <v>4.74635507236975</v>
      </c>
    </row>
    <row r="20052" spans="1:2">
      <c r="A20052">
        <v>1.45026</v>
      </c>
      <c r="B20052">
        <v>1.415687398989899</v>
      </c>
    </row>
    <row r="20053" spans="1:2">
      <c r="A20053">
        <v>4.36873</v>
      </c>
      <c r="B20053">
        <v>4.448017210715042</v>
      </c>
    </row>
    <row r="20054" spans="1:2">
      <c r="A20054">
        <v>2.33904</v>
      </c>
      <c r="B20054">
        <v>2.251119076288694</v>
      </c>
    </row>
    <row r="20055" spans="1:2">
      <c r="A20055">
        <v>2.59191</v>
      </c>
      <c r="B20055">
        <v>2.873100888276301</v>
      </c>
    </row>
    <row r="20056" spans="1:2">
      <c r="A20056">
        <v>2.64403</v>
      </c>
      <c r="B20056">
        <v>1.543544578332752</v>
      </c>
    </row>
    <row r="20057" spans="1:2">
      <c r="A20057">
        <v>3.8879</v>
      </c>
      <c r="B20057">
        <v>3.741524377268754</v>
      </c>
    </row>
    <row r="20058" spans="1:2">
      <c r="A20058">
        <v>1.09246</v>
      </c>
      <c r="B20058">
        <v>1.967902449935167</v>
      </c>
    </row>
    <row r="20059" spans="1:2">
      <c r="A20059">
        <v>2.87178</v>
      </c>
      <c r="B20059">
        <v>3.544800332421398</v>
      </c>
    </row>
    <row r="20060" spans="1:2">
      <c r="A20060">
        <v>1.79487</v>
      </c>
      <c r="B20060">
        <v>3.979708685494177</v>
      </c>
    </row>
    <row r="20061" spans="1:2">
      <c r="A20061">
        <v>6.75885</v>
      </c>
      <c r="B20061">
        <v>4.467139803447033</v>
      </c>
    </row>
    <row r="20062" spans="1:2">
      <c r="A20062">
        <v>4.62119</v>
      </c>
      <c r="B20062">
        <v>3.715260203951221</v>
      </c>
    </row>
    <row r="20063" spans="1:2">
      <c r="A20063">
        <v>1.59031</v>
      </c>
      <c r="B20063">
        <v>2.626947559365307</v>
      </c>
    </row>
    <row r="20064" spans="1:2">
      <c r="A20064">
        <v>6.75819</v>
      </c>
      <c r="B20064">
        <v>5.749994119246212</v>
      </c>
    </row>
    <row r="20065" spans="1:2">
      <c r="A20065">
        <v>2.58013</v>
      </c>
      <c r="B20065">
        <v>3.216966646443644</v>
      </c>
    </row>
    <row r="20066" spans="1:2">
      <c r="A20066">
        <v>7.41547</v>
      </c>
      <c r="B20066">
        <v>7.191241098431913</v>
      </c>
    </row>
    <row r="20067" spans="1:2">
      <c r="A20067">
        <v>1.45919</v>
      </c>
      <c r="B20067">
        <v>3.576662896764037</v>
      </c>
    </row>
    <row r="20068" spans="1:2">
      <c r="A20068">
        <v>4.31645</v>
      </c>
      <c r="B20068">
        <v>3.640163201985286</v>
      </c>
    </row>
    <row r="20069" spans="1:2">
      <c r="A20069">
        <v>6.45544</v>
      </c>
      <c r="B20069">
        <v>6.525839445691631</v>
      </c>
    </row>
    <row r="20070" spans="1:2">
      <c r="A20070">
        <v>4.43222</v>
      </c>
      <c r="B20070">
        <v>5.007933017462015</v>
      </c>
    </row>
    <row r="20071" spans="1:2">
      <c r="A20071">
        <v>1.0004</v>
      </c>
      <c r="B20071">
        <v>2.498595882813681</v>
      </c>
    </row>
    <row r="20072" spans="1:2">
      <c r="A20072">
        <v>3.88892</v>
      </c>
      <c r="B20072">
        <v>4.684537767174934</v>
      </c>
    </row>
    <row r="20073" spans="1:2">
      <c r="A20073">
        <v>2.90105</v>
      </c>
      <c r="B20073">
        <v>2.68704795745488</v>
      </c>
    </row>
    <row r="20074" spans="1:2">
      <c r="A20074">
        <v>3.53393</v>
      </c>
      <c r="B20074">
        <v>4.995080710949479</v>
      </c>
    </row>
    <row r="20075" spans="1:2">
      <c r="A20075">
        <v>2.38434</v>
      </c>
      <c r="B20075">
        <v>3.623278324645884</v>
      </c>
    </row>
    <row r="20076" spans="1:2">
      <c r="A20076">
        <v>4.46471</v>
      </c>
      <c r="B20076">
        <v>3.337667301278478</v>
      </c>
    </row>
    <row r="20077" spans="1:2">
      <c r="A20077">
        <v>2.21633</v>
      </c>
      <c r="B20077">
        <v>2.098269378859005</v>
      </c>
    </row>
    <row r="20078" spans="1:2">
      <c r="A20078">
        <v>5.13459</v>
      </c>
      <c r="B20078">
        <v>2.896952514156768</v>
      </c>
    </row>
    <row r="20079" spans="1:2">
      <c r="A20079">
        <v>8.261620000000001</v>
      </c>
      <c r="B20079">
        <v>8.148554992753201</v>
      </c>
    </row>
    <row r="20080" spans="1:2">
      <c r="A20080">
        <v>2.51495</v>
      </c>
      <c r="B20080">
        <v>2.273555991093865</v>
      </c>
    </row>
    <row r="20081" spans="1:2">
      <c r="A20081">
        <v>4.11404</v>
      </c>
      <c r="B20081">
        <v>3.751549261065318</v>
      </c>
    </row>
    <row r="20082" spans="1:2">
      <c r="A20082">
        <v>5.69389</v>
      </c>
      <c r="B20082">
        <v>4.938067499159941</v>
      </c>
    </row>
    <row r="20083" spans="1:2">
      <c r="A20083">
        <v>1.78954</v>
      </c>
      <c r="B20083">
        <v>3.742186738122078</v>
      </c>
    </row>
    <row r="20084" spans="1:2">
      <c r="A20084">
        <v>2.56854</v>
      </c>
      <c r="B20084">
        <v>2.481342687400828</v>
      </c>
    </row>
    <row r="20085" spans="1:2">
      <c r="A20085">
        <v>0.7995700000000001</v>
      </c>
      <c r="B20085">
        <v>2.880001692501382</v>
      </c>
    </row>
    <row r="20086" spans="1:2">
      <c r="A20086">
        <v>1.18549</v>
      </c>
      <c r="B20086">
        <v>2.766364729165565</v>
      </c>
    </row>
    <row r="20087" spans="1:2">
      <c r="A20087">
        <v>4.95937</v>
      </c>
      <c r="B20087">
        <v>3.874628739539913</v>
      </c>
    </row>
    <row r="20088" spans="1:2">
      <c r="A20088">
        <v>2.38342</v>
      </c>
      <c r="B20088">
        <v>2.35603222496354</v>
      </c>
    </row>
    <row r="20089" spans="1:2">
      <c r="A20089">
        <v>4.0707</v>
      </c>
      <c r="B20089">
        <v>2.858391506886153</v>
      </c>
    </row>
    <row r="20090" spans="1:2">
      <c r="A20090">
        <v>0.5953900000000001</v>
      </c>
      <c r="B20090">
        <v>3.292726320286067</v>
      </c>
    </row>
    <row r="20091" spans="1:2">
      <c r="A20091">
        <v>3.16127</v>
      </c>
      <c r="B20091">
        <v>3.237707507506156</v>
      </c>
    </row>
    <row r="20092" spans="1:2">
      <c r="A20092">
        <v>7.66371</v>
      </c>
      <c r="B20092">
        <v>5.655149234693931</v>
      </c>
    </row>
    <row r="20093" spans="1:2">
      <c r="A20093">
        <v>1.38531</v>
      </c>
      <c r="B20093">
        <v>3.70499912027789</v>
      </c>
    </row>
    <row r="20094" spans="1:2">
      <c r="A20094">
        <v>4.36927</v>
      </c>
      <c r="B20094">
        <v>3.45606668091566</v>
      </c>
    </row>
    <row r="20095" spans="1:2">
      <c r="A20095">
        <v>4.41949</v>
      </c>
      <c r="B20095">
        <v>4.97183039651852</v>
      </c>
    </row>
    <row r="20096" spans="1:2">
      <c r="A20096">
        <v>3.42198</v>
      </c>
      <c r="B20096">
        <v>3.467403230851316</v>
      </c>
    </row>
    <row r="20097" spans="1:2">
      <c r="A20097">
        <v>2.31946</v>
      </c>
      <c r="B20097">
        <v>3.359498802090506</v>
      </c>
    </row>
    <row r="20098" spans="1:2">
      <c r="A20098">
        <v>4.08666</v>
      </c>
      <c r="B20098">
        <v>3.493796708346434</v>
      </c>
    </row>
    <row r="20099" spans="1:2">
      <c r="A20099">
        <v>2.18858</v>
      </c>
      <c r="B20099">
        <v>2.740267279074315</v>
      </c>
    </row>
    <row r="20100" spans="1:2">
      <c r="A20100">
        <v>0.9751400000000001</v>
      </c>
      <c r="B20100">
        <v>2.238436440317182</v>
      </c>
    </row>
    <row r="20101" spans="1:2">
      <c r="A20101">
        <v>4.5375</v>
      </c>
      <c r="B20101">
        <v>5.197265672732328</v>
      </c>
    </row>
    <row r="20102" spans="1:2">
      <c r="A20102">
        <v>3.37739</v>
      </c>
      <c r="B20102">
        <v>2.165921360116799</v>
      </c>
    </row>
    <row r="20103" spans="1:2">
      <c r="A20103">
        <v>2.54161</v>
      </c>
      <c r="B20103">
        <v>2.597931586392422</v>
      </c>
    </row>
    <row r="20104" spans="1:2">
      <c r="A20104">
        <v>2.99395</v>
      </c>
      <c r="B20104">
        <v>3.166032989621177</v>
      </c>
    </row>
    <row r="20105" spans="1:2">
      <c r="A20105">
        <v>3.95552</v>
      </c>
      <c r="B20105">
        <v>3.890748951621128</v>
      </c>
    </row>
    <row r="20106" spans="1:2">
      <c r="A20106">
        <v>5.71828</v>
      </c>
      <c r="B20106">
        <v>5.967130705031725</v>
      </c>
    </row>
    <row r="20107" spans="1:2">
      <c r="A20107">
        <v>6.32441</v>
      </c>
      <c r="B20107">
        <v>4.294181007053114</v>
      </c>
    </row>
    <row r="20108" spans="1:2">
      <c r="A20108">
        <v>1.55647</v>
      </c>
      <c r="B20108">
        <v>2.372576998473612</v>
      </c>
    </row>
    <row r="20109" spans="1:2">
      <c r="A20109">
        <v>3.54168</v>
      </c>
      <c r="B20109">
        <v>2.665879957914441</v>
      </c>
    </row>
    <row r="20110" spans="1:2">
      <c r="A20110">
        <v>2.19334</v>
      </c>
      <c r="B20110">
        <v>2.38565738863941</v>
      </c>
    </row>
    <row r="20111" spans="1:2">
      <c r="A20111">
        <v>6.01584</v>
      </c>
      <c r="B20111">
        <v>5.58470396921502</v>
      </c>
    </row>
    <row r="20112" spans="1:2">
      <c r="A20112">
        <v>3.9896</v>
      </c>
      <c r="B20112">
        <v>3.746700795022042</v>
      </c>
    </row>
    <row r="20113" spans="1:2">
      <c r="A20113">
        <v>0.1631100000000001</v>
      </c>
      <c r="B20113">
        <v>0.2483898592194227</v>
      </c>
    </row>
    <row r="20114" spans="1:2">
      <c r="A20114">
        <v>7.1333</v>
      </c>
      <c r="B20114">
        <v>7.320010138447754</v>
      </c>
    </row>
    <row r="20115" spans="1:2">
      <c r="A20115">
        <v>1.2938</v>
      </c>
      <c r="B20115">
        <v>2.128110659201654</v>
      </c>
    </row>
    <row r="20116" spans="1:2">
      <c r="A20116">
        <v>5.972</v>
      </c>
      <c r="B20116">
        <v>5.760104445548988</v>
      </c>
    </row>
    <row r="20117" spans="1:2">
      <c r="A20117">
        <v>2.06455</v>
      </c>
      <c r="B20117">
        <v>2.27217729946303</v>
      </c>
    </row>
    <row r="20118" spans="1:2">
      <c r="A20118">
        <v>5.66547</v>
      </c>
      <c r="B20118">
        <v>5.771362654673998</v>
      </c>
    </row>
    <row r="20119" spans="1:2">
      <c r="A20119">
        <v>3.36235</v>
      </c>
      <c r="B20119">
        <v>3.954274514515115</v>
      </c>
    </row>
    <row r="20120" spans="1:2">
      <c r="A20120">
        <v>4.59882</v>
      </c>
      <c r="B20120">
        <v>3.096407492337593</v>
      </c>
    </row>
    <row r="20121" spans="1:2">
      <c r="A20121">
        <v>5.1626</v>
      </c>
      <c r="B20121">
        <v>4.700171983347178</v>
      </c>
    </row>
    <row r="20122" spans="1:2">
      <c r="A20122">
        <v>1.49986</v>
      </c>
      <c r="B20122">
        <v>2.579306630722094</v>
      </c>
    </row>
    <row r="20123" spans="1:2">
      <c r="A20123">
        <v>4.3492</v>
      </c>
      <c r="B20123">
        <v>4.442900909296078</v>
      </c>
    </row>
    <row r="20124" spans="1:2">
      <c r="A20124">
        <v>3.89523</v>
      </c>
      <c r="B20124">
        <v>3.652982414152159</v>
      </c>
    </row>
    <row r="20125" spans="1:2">
      <c r="A20125">
        <v>1.24124</v>
      </c>
      <c r="B20125">
        <v>3.461566584974969</v>
      </c>
    </row>
    <row r="20126" spans="1:2">
      <c r="A20126">
        <v>3.56691</v>
      </c>
      <c r="B20126">
        <v>4.511762444826249</v>
      </c>
    </row>
    <row r="20127" spans="1:2">
      <c r="A20127">
        <v>3.16588</v>
      </c>
      <c r="B20127">
        <v>3.282787767633325</v>
      </c>
    </row>
    <row r="20128" spans="1:2">
      <c r="A20128">
        <v>1.64829</v>
      </c>
      <c r="B20128">
        <v>3.4972136236317</v>
      </c>
    </row>
    <row r="20129" spans="1:2">
      <c r="A20129">
        <v>1.9139</v>
      </c>
      <c r="B20129">
        <v>2.089335253296972</v>
      </c>
    </row>
    <row r="20130" spans="1:2">
      <c r="A20130">
        <v>6.84879</v>
      </c>
      <c r="B20130">
        <v>6.029458799124834</v>
      </c>
    </row>
    <row r="20131" spans="1:2">
      <c r="A20131">
        <v>5.52079</v>
      </c>
      <c r="B20131">
        <v>5.573792921183026</v>
      </c>
    </row>
    <row r="20132" spans="1:2">
      <c r="A20132">
        <v>3.41886</v>
      </c>
      <c r="B20132">
        <v>3.179750266362142</v>
      </c>
    </row>
    <row r="20133" spans="1:2">
      <c r="A20133">
        <v>4.40394</v>
      </c>
      <c r="B20133">
        <v>3.429848805617614</v>
      </c>
    </row>
    <row r="20134" spans="1:2">
      <c r="A20134">
        <v>7.77017</v>
      </c>
      <c r="B20134">
        <v>5.895776659490206</v>
      </c>
    </row>
    <row r="20135" spans="1:2">
      <c r="A20135">
        <v>4.16452</v>
      </c>
      <c r="B20135">
        <v>4.078117006863006</v>
      </c>
    </row>
    <row r="20136" spans="1:2">
      <c r="A20136">
        <v>2.97634</v>
      </c>
      <c r="B20136">
        <v>3.587762637735897</v>
      </c>
    </row>
    <row r="20137" spans="1:2">
      <c r="A20137">
        <v>3.5198</v>
      </c>
      <c r="B20137">
        <v>3.749603974094276</v>
      </c>
    </row>
    <row r="20138" spans="1:2">
      <c r="A20138">
        <v>3.71368</v>
      </c>
      <c r="B20138">
        <v>3.181353990657111</v>
      </c>
    </row>
    <row r="20139" spans="1:2">
      <c r="A20139">
        <v>1.88751</v>
      </c>
      <c r="B20139">
        <v>3.073114552922603</v>
      </c>
    </row>
    <row r="20140" spans="1:2">
      <c r="A20140">
        <v>1.67509</v>
      </c>
      <c r="B20140">
        <v>2.645148753380627</v>
      </c>
    </row>
    <row r="20141" spans="1:2">
      <c r="A20141">
        <v>0.8400499999999997</v>
      </c>
      <c r="B20141">
        <v>2.271499446694037</v>
      </c>
    </row>
    <row r="20142" spans="1:2">
      <c r="A20142">
        <v>2.46172</v>
      </c>
      <c r="B20142">
        <v>3.316284221815139</v>
      </c>
    </row>
    <row r="20143" spans="1:2">
      <c r="A20143">
        <v>7.14091</v>
      </c>
      <c r="B20143">
        <v>3.65374890852276</v>
      </c>
    </row>
    <row r="20144" spans="1:2">
      <c r="A20144">
        <v>4.77301</v>
      </c>
      <c r="B20144">
        <v>4.120166923875934</v>
      </c>
    </row>
    <row r="20145" spans="1:2">
      <c r="A20145">
        <v>3.69558</v>
      </c>
      <c r="B20145">
        <v>3.508049478111252</v>
      </c>
    </row>
    <row r="20146" spans="1:2">
      <c r="A20146">
        <v>0.7239800000000001</v>
      </c>
      <c r="B20146">
        <v>3.004748817936367</v>
      </c>
    </row>
    <row r="20147" spans="1:2">
      <c r="A20147">
        <v>4.07448</v>
      </c>
      <c r="B20147">
        <v>5.71732424614807</v>
      </c>
    </row>
    <row r="20148" spans="1:2">
      <c r="A20148">
        <v>0.001930000000000209</v>
      </c>
      <c r="B20148">
        <v>-0.1967393833367845</v>
      </c>
    </row>
    <row r="20149" spans="1:2">
      <c r="A20149">
        <v>3.47741</v>
      </c>
      <c r="B20149">
        <v>3.641904442950419</v>
      </c>
    </row>
    <row r="20150" spans="1:2">
      <c r="A20150">
        <v>5.81645</v>
      </c>
      <c r="B20150">
        <v>3.499771544776466</v>
      </c>
    </row>
    <row r="20151" spans="1:2">
      <c r="A20151">
        <v>1.05907</v>
      </c>
      <c r="B20151">
        <v>2.55250549812865</v>
      </c>
    </row>
    <row r="20152" spans="1:2">
      <c r="A20152">
        <v>0.9587300000000001</v>
      </c>
      <c r="B20152">
        <v>2.442797971819731</v>
      </c>
    </row>
    <row r="20153" spans="1:2">
      <c r="A20153">
        <v>5.56365</v>
      </c>
      <c r="B20153">
        <v>5.485582723512851</v>
      </c>
    </row>
    <row r="20154" spans="1:2">
      <c r="A20154">
        <v>8.35683</v>
      </c>
      <c r="B20154">
        <v>10.86986098927171</v>
      </c>
    </row>
    <row r="20155" spans="1:2">
      <c r="A20155">
        <v>2.04981</v>
      </c>
      <c r="B20155">
        <v>2.125228985159584</v>
      </c>
    </row>
    <row r="20156" spans="1:2">
      <c r="A20156">
        <v>7.04948</v>
      </c>
      <c r="B20156">
        <v>6.300598721871929</v>
      </c>
    </row>
    <row r="20157" spans="1:2">
      <c r="A20157">
        <v>4.90399</v>
      </c>
      <c r="B20157">
        <v>3.290918920250861</v>
      </c>
    </row>
    <row r="20158" spans="1:2">
      <c r="A20158">
        <v>0.6502499999999998</v>
      </c>
      <c r="B20158">
        <v>0.3300419113269735</v>
      </c>
    </row>
    <row r="20159" spans="1:2">
      <c r="A20159">
        <v>2.7812</v>
      </c>
      <c r="B20159">
        <v>2.590347123632627</v>
      </c>
    </row>
    <row r="20160" spans="1:2">
      <c r="A20160">
        <v>6.70678</v>
      </c>
      <c r="B20160">
        <v>5.07608713821203</v>
      </c>
    </row>
    <row r="20161" spans="1:2">
      <c r="A20161">
        <v>2.04274</v>
      </c>
      <c r="B20161">
        <v>2.620295040488489</v>
      </c>
    </row>
    <row r="20162" spans="1:2">
      <c r="A20162">
        <v>3.86281</v>
      </c>
      <c r="B20162">
        <v>3.31923215860167</v>
      </c>
    </row>
    <row r="20163" spans="1:2">
      <c r="A20163">
        <v>1.41546</v>
      </c>
      <c r="B20163">
        <v>2.338591349287431</v>
      </c>
    </row>
    <row r="20164" spans="1:2">
      <c r="A20164">
        <v>1.01054</v>
      </c>
      <c r="B20164">
        <v>1.802649267228555</v>
      </c>
    </row>
    <row r="20165" spans="1:2">
      <c r="A20165">
        <v>8.172359999999999</v>
      </c>
      <c r="B20165">
        <v>6.683515037769299</v>
      </c>
    </row>
    <row r="20166" spans="1:2">
      <c r="A20166">
        <v>8.08539</v>
      </c>
      <c r="B20166">
        <v>7.163815846023635</v>
      </c>
    </row>
    <row r="20167" spans="1:2">
      <c r="A20167">
        <v>2.68278</v>
      </c>
      <c r="B20167">
        <v>3.666755956464471</v>
      </c>
    </row>
    <row r="20168" spans="1:2">
      <c r="A20168">
        <v>4.58067</v>
      </c>
      <c r="B20168">
        <v>3.733627588010259</v>
      </c>
    </row>
    <row r="20169" spans="1:2">
      <c r="A20169">
        <v>2.15553</v>
      </c>
      <c r="B20169">
        <v>2.134581125853413</v>
      </c>
    </row>
    <row r="20170" spans="1:2">
      <c r="A20170">
        <v>6.19205</v>
      </c>
      <c r="B20170">
        <v>6.837875656106208</v>
      </c>
    </row>
    <row r="20171" spans="1:2">
      <c r="A20171">
        <v>6.35572</v>
      </c>
      <c r="B20171">
        <v>5.934934771992309</v>
      </c>
    </row>
    <row r="20172" spans="1:2">
      <c r="A20172">
        <v>1.60491</v>
      </c>
      <c r="B20172">
        <v>1.848429388716195</v>
      </c>
    </row>
    <row r="20173" spans="1:2">
      <c r="A20173">
        <v>5.36154</v>
      </c>
      <c r="B20173">
        <v>4.88799241437511</v>
      </c>
    </row>
    <row r="20174" spans="1:2">
      <c r="A20174">
        <v>2.03765</v>
      </c>
      <c r="B20174">
        <v>2.524433080570182</v>
      </c>
    </row>
    <row r="20175" spans="1:2">
      <c r="A20175">
        <v>3.2315</v>
      </c>
      <c r="B20175">
        <v>3.131467178560608</v>
      </c>
    </row>
    <row r="20176" spans="1:2">
      <c r="A20176">
        <v>1.99895</v>
      </c>
      <c r="B20176">
        <v>3.092133797100538</v>
      </c>
    </row>
    <row r="20177" spans="1:2">
      <c r="A20177">
        <v>2.53644</v>
      </c>
      <c r="B20177">
        <v>3.416084001575134</v>
      </c>
    </row>
    <row r="20178" spans="1:2">
      <c r="A20178">
        <v>2.85271</v>
      </c>
      <c r="B20178">
        <v>2.458654228909488</v>
      </c>
    </row>
    <row r="20179" spans="1:2">
      <c r="A20179">
        <v>3.81617</v>
      </c>
      <c r="B20179">
        <v>3.482480130541065</v>
      </c>
    </row>
    <row r="20180" spans="1:2">
      <c r="A20180">
        <v>4.2385</v>
      </c>
      <c r="B20180">
        <v>4.678097514201919</v>
      </c>
    </row>
    <row r="20181" spans="1:2">
      <c r="A20181">
        <v>4.90858</v>
      </c>
      <c r="B20181">
        <v>5.065076799737733</v>
      </c>
    </row>
    <row r="20182" spans="1:2">
      <c r="A20182">
        <v>5.61078</v>
      </c>
      <c r="B20182">
        <v>4.831149110096625</v>
      </c>
    </row>
    <row r="20183" spans="1:2">
      <c r="A20183">
        <v>1.75478</v>
      </c>
      <c r="B20183">
        <v>3.382812905891245</v>
      </c>
    </row>
    <row r="20184" spans="1:2">
      <c r="A20184">
        <v>6.27422</v>
      </c>
      <c r="B20184">
        <v>4.480955156158901</v>
      </c>
    </row>
    <row r="20185" spans="1:2">
      <c r="A20185">
        <v>4.24989</v>
      </c>
      <c r="B20185">
        <v>3.623337500505404</v>
      </c>
    </row>
    <row r="20186" spans="1:2">
      <c r="A20186">
        <v>5.38037</v>
      </c>
      <c r="B20186">
        <v>4.18307073665538</v>
      </c>
    </row>
    <row r="20187" spans="1:2">
      <c r="A20187">
        <v>3.58973</v>
      </c>
      <c r="B20187">
        <v>3.675880591119484</v>
      </c>
    </row>
    <row r="20188" spans="1:2">
      <c r="A20188">
        <v>4.33608</v>
      </c>
      <c r="B20188">
        <v>4.322248922181025</v>
      </c>
    </row>
    <row r="20189" spans="1:2">
      <c r="A20189">
        <v>0.8306</v>
      </c>
      <c r="B20189">
        <v>2.767410063207592</v>
      </c>
    </row>
    <row r="20190" spans="1:2">
      <c r="A20190">
        <v>5.69964</v>
      </c>
      <c r="B20190">
        <v>5.02672248957523</v>
      </c>
    </row>
    <row r="20191" spans="1:2">
      <c r="A20191">
        <v>3.8197</v>
      </c>
      <c r="B20191">
        <v>3.670162356204685</v>
      </c>
    </row>
    <row r="20192" spans="1:2">
      <c r="A20192">
        <v>5.33348</v>
      </c>
      <c r="B20192">
        <v>4.154689013966085</v>
      </c>
    </row>
    <row r="20193" spans="1:2">
      <c r="A20193">
        <v>7.11117</v>
      </c>
      <c r="B20193">
        <v>5.949013161436771</v>
      </c>
    </row>
    <row r="20194" spans="1:2">
      <c r="A20194">
        <v>0.6805699999999999</v>
      </c>
      <c r="B20194">
        <v>2.960965465158648</v>
      </c>
    </row>
    <row r="20195" spans="1:2">
      <c r="A20195">
        <v>7.23074</v>
      </c>
      <c r="B20195">
        <v>6.031426124308606</v>
      </c>
    </row>
    <row r="20196" spans="1:2">
      <c r="A20196">
        <v>3.6217</v>
      </c>
      <c r="B20196">
        <v>3.000827674860496</v>
      </c>
    </row>
    <row r="20197" spans="1:2">
      <c r="A20197">
        <v>1.48122</v>
      </c>
      <c r="B20197">
        <v>0.8147643433591947</v>
      </c>
    </row>
    <row r="20198" spans="1:2">
      <c r="A20198">
        <v>1.88464</v>
      </c>
      <c r="B20198">
        <v>4.844148338027367</v>
      </c>
    </row>
    <row r="20199" spans="1:2">
      <c r="A20199">
        <v>0.0001299999999999635</v>
      </c>
      <c r="B20199">
        <v>2.128689103043329</v>
      </c>
    </row>
    <row r="20200" spans="1:2">
      <c r="A20200">
        <v>5.38663</v>
      </c>
      <c r="B20200">
        <v>4.814793794125029</v>
      </c>
    </row>
    <row r="20201" spans="1:2">
      <c r="A20201">
        <v>1.92341</v>
      </c>
      <c r="B20201">
        <v>2.137345855185992</v>
      </c>
    </row>
    <row r="20202" spans="1:2">
      <c r="A20202">
        <v>4.91419</v>
      </c>
      <c r="B20202">
        <v>3.154049711448823</v>
      </c>
    </row>
    <row r="20203" spans="1:2">
      <c r="A20203">
        <v>2.48329</v>
      </c>
      <c r="B20203">
        <v>3.632926751929551</v>
      </c>
    </row>
    <row r="20204" spans="1:2">
      <c r="A20204">
        <v>2.68622</v>
      </c>
      <c r="B20204">
        <v>3.071993921653745</v>
      </c>
    </row>
    <row r="20205" spans="1:2">
      <c r="A20205">
        <v>2.44818</v>
      </c>
      <c r="B20205">
        <v>2.520541440262966</v>
      </c>
    </row>
    <row r="20206" spans="1:2">
      <c r="A20206">
        <v>0.56203</v>
      </c>
      <c r="B20206">
        <v>1.313936496871889</v>
      </c>
    </row>
    <row r="20207" spans="1:2">
      <c r="A20207">
        <v>1.09905</v>
      </c>
      <c r="B20207">
        <v>0.9778402454360187</v>
      </c>
    </row>
    <row r="20208" spans="1:2">
      <c r="A20208">
        <v>1.91194</v>
      </c>
      <c r="B20208">
        <v>3.470776084521748</v>
      </c>
    </row>
    <row r="20209" spans="1:2">
      <c r="A20209">
        <v>0.3072699999999999</v>
      </c>
      <c r="B20209">
        <v>1.412526218798195</v>
      </c>
    </row>
    <row r="20210" spans="1:2">
      <c r="A20210">
        <v>2.02437</v>
      </c>
      <c r="B20210">
        <v>2.798599584532303</v>
      </c>
    </row>
    <row r="20211" spans="1:2">
      <c r="A20211">
        <v>1.28257</v>
      </c>
      <c r="B20211">
        <v>2.370406353004646</v>
      </c>
    </row>
    <row r="20212" spans="1:2">
      <c r="A20212">
        <v>1.85916</v>
      </c>
      <c r="B20212">
        <v>2.862710285671295</v>
      </c>
    </row>
    <row r="20213" spans="1:2">
      <c r="A20213">
        <v>2.01776</v>
      </c>
      <c r="B20213">
        <v>1.362790475095412</v>
      </c>
    </row>
    <row r="20214" spans="1:2">
      <c r="A20214">
        <v>7.8275</v>
      </c>
      <c r="B20214">
        <v>7.442898293244893</v>
      </c>
    </row>
    <row r="20215" spans="1:2">
      <c r="A20215">
        <v>3.501</v>
      </c>
      <c r="B20215">
        <v>4.524344072322745</v>
      </c>
    </row>
    <row r="20216" spans="1:2">
      <c r="A20216">
        <v>3.76407</v>
      </c>
      <c r="B20216">
        <v>3.470808253203234</v>
      </c>
    </row>
    <row r="20217" spans="1:2">
      <c r="A20217">
        <v>2.75459</v>
      </c>
      <c r="B20217">
        <v>3.070678915718302</v>
      </c>
    </row>
    <row r="20218" spans="1:2">
      <c r="A20218">
        <v>3.43531</v>
      </c>
      <c r="B20218">
        <v>3.70552325355096</v>
      </c>
    </row>
    <row r="20219" spans="1:2">
      <c r="A20219">
        <v>7.39984</v>
      </c>
      <c r="B20219">
        <v>4.702300566635932</v>
      </c>
    </row>
    <row r="20220" spans="1:2">
      <c r="A20220">
        <v>5.02817</v>
      </c>
      <c r="B20220">
        <v>4.420743619125557</v>
      </c>
    </row>
    <row r="20221" spans="1:2">
      <c r="A20221">
        <v>2.96556</v>
      </c>
      <c r="B20221">
        <v>3.08588584530635</v>
      </c>
    </row>
    <row r="20222" spans="1:2">
      <c r="A20222">
        <v>2.56265</v>
      </c>
      <c r="B20222">
        <v>2.322089941292733</v>
      </c>
    </row>
    <row r="20223" spans="1:2">
      <c r="A20223">
        <v>9.323650000000001</v>
      </c>
      <c r="B20223">
        <v>8.7685998709633</v>
      </c>
    </row>
    <row r="20224" spans="1:2">
      <c r="A20224">
        <v>2.22251</v>
      </c>
      <c r="B20224">
        <v>2.85754700494401</v>
      </c>
    </row>
    <row r="20225" spans="1:2">
      <c r="A20225">
        <v>4.01213</v>
      </c>
      <c r="B20225">
        <v>2.910864846853153</v>
      </c>
    </row>
    <row r="20226" spans="1:2">
      <c r="A20226">
        <v>3.02605</v>
      </c>
      <c r="B20226">
        <v>2.398213601100257</v>
      </c>
    </row>
    <row r="20227" spans="1:2">
      <c r="A20227">
        <v>7.14707</v>
      </c>
      <c r="B20227">
        <v>6.232197796836333</v>
      </c>
    </row>
    <row r="20228" spans="1:2">
      <c r="A20228">
        <v>5.15791</v>
      </c>
      <c r="B20228">
        <v>4.10233676568409</v>
      </c>
    </row>
    <row r="20229" spans="1:2">
      <c r="A20229">
        <v>5.91979</v>
      </c>
      <c r="B20229">
        <v>4.651417532535987</v>
      </c>
    </row>
    <row r="20230" spans="1:2">
      <c r="A20230">
        <v>5.56988</v>
      </c>
      <c r="B20230">
        <v>5.435363916405212</v>
      </c>
    </row>
    <row r="20231" spans="1:2">
      <c r="A20231">
        <v>5.13663</v>
      </c>
      <c r="B20231">
        <v>3.043978317659816</v>
      </c>
    </row>
    <row r="20232" spans="1:2">
      <c r="A20232">
        <v>2.63768</v>
      </c>
      <c r="B20232">
        <v>3.305827445329435</v>
      </c>
    </row>
    <row r="20233" spans="1:2">
      <c r="A20233">
        <v>4.17405</v>
      </c>
      <c r="B20233">
        <v>3.020142983468867</v>
      </c>
    </row>
    <row r="20234" spans="1:2">
      <c r="A20234">
        <v>3.42412</v>
      </c>
      <c r="B20234">
        <v>2.362400320562614</v>
      </c>
    </row>
    <row r="20235" spans="1:2">
      <c r="A20235">
        <v>2.04169</v>
      </c>
      <c r="B20235">
        <v>2.639022544939025</v>
      </c>
    </row>
    <row r="20236" spans="1:2">
      <c r="A20236">
        <v>2.95608</v>
      </c>
      <c r="B20236">
        <v>2.977796794676727</v>
      </c>
    </row>
    <row r="20237" spans="1:2">
      <c r="A20237">
        <v>1.33467</v>
      </c>
      <c r="B20237">
        <v>1.572785732076039</v>
      </c>
    </row>
    <row r="20238" spans="1:2">
      <c r="A20238">
        <v>2.63461</v>
      </c>
      <c r="B20238">
        <v>3.108007886185005</v>
      </c>
    </row>
    <row r="20239" spans="1:2">
      <c r="A20239">
        <v>2.75115</v>
      </c>
      <c r="B20239">
        <v>3.210120374946569</v>
      </c>
    </row>
    <row r="20240" spans="1:2">
      <c r="A20240">
        <v>3.3903</v>
      </c>
      <c r="B20240">
        <v>3.237169763267024</v>
      </c>
    </row>
    <row r="20241" spans="1:2">
      <c r="A20241">
        <v>2.32222</v>
      </c>
      <c r="B20241">
        <v>3.314040263743339</v>
      </c>
    </row>
    <row r="20242" spans="1:2">
      <c r="A20242">
        <v>3.60665</v>
      </c>
      <c r="B20242">
        <v>3.292058716470843</v>
      </c>
    </row>
    <row r="20243" spans="1:2">
      <c r="A20243">
        <v>2.95084</v>
      </c>
      <c r="B20243">
        <v>3.408780496406403</v>
      </c>
    </row>
    <row r="20244" spans="1:2">
      <c r="A20244">
        <v>5.07175</v>
      </c>
      <c r="B20244">
        <v>4.604221396637888</v>
      </c>
    </row>
    <row r="20245" spans="1:2">
      <c r="A20245">
        <v>2.41621</v>
      </c>
      <c r="B20245">
        <v>2.263524457325852</v>
      </c>
    </row>
    <row r="20246" spans="1:2">
      <c r="A20246">
        <v>1.01589</v>
      </c>
      <c r="B20246">
        <v>2.992812045132275</v>
      </c>
    </row>
    <row r="20247" spans="1:2">
      <c r="A20247">
        <v>3.22756</v>
      </c>
      <c r="B20247">
        <v>2.698389461545212</v>
      </c>
    </row>
    <row r="20248" spans="1:2">
      <c r="A20248">
        <v>2.43885</v>
      </c>
      <c r="B20248">
        <v>2.063261796421196</v>
      </c>
    </row>
    <row r="20249" spans="1:2">
      <c r="A20249">
        <v>0.5398899999999998</v>
      </c>
      <c r="B20249">
        <v>2.469876655560065</v>
      </c>
    </row>
    <row r="20250" spans="1:2">
      <c r="A20250">
        <v>2.95333</v>
      </c>
      <c r="B20250">
        <v>4.295645718804607</v>
      </c>
    </row>
    <row r="20251" spans="1:2">
      <c r="A20251">
        <v>1.97896</v>
      </c>
      <c r="B20251">
        <v>2.642324900025721</v>
      </c>
    </row>
    <row r="20252" spans="1:2">
      <c r="A20252">
        <v>1.51034</v>
      </c>
      <c r="B20252">
        <v>1.554674112731818</v>
      </c>
    </row>
    <row r="20253" spans="1:2">
      <c r="A20253">
        <v>3.26717</v>
      </c>
      <c r="B20253">
        <v>3.344500924500236</v>
      </c>
    </row>
    <row r="20254" spans="1:2">
      <c r="A20254">
        <v>4.30168</v>
      </c>
      <c r="B20254">
        <v>2.581209203845342</v>
      </c>
    </row>
    <row r="20255" spans="1:2">
      <c r="A20255">
        <v>1.70528</v>
      </c>
      <c r="B20255">
        <v>2.288016376225659</v>
      </c>
    </row>
    <row r="20256" spans="1:2">
      <c r="A20256">
        <v>4.29664</v>
      </c>
      <c r="B20256">
        <v>2.918297411824126</v>
      </c>
    </row>
    <row r="20257" spans="1:2">
      <c r="A20257">
        <v>7.66174</v>
      </c>
      <c r="B20257">
        <v>6.271594064217947</v>
      </c>
    </row>
    <row r="20258" spans="1:2">
      <c r="A20258">
        <v>1.93232</v>
      </c>
      <c r="B20258">
        <v>2.361473293807745</v>
      </c>
    </row>
    <row r="20259" spans="1:2">
      <c r="A20259">
        <v>2.77757</v>
      </c>
      <c r="B20259">
        <v>2.999305971816941</v>
      </c>
    </row>
    <row r="20260" spans="1:2">
      <c r="A20260">
        <v>4.97182</v>
      </c>
      <c r="B20260">
        <v>3.691508335047802</v>
      </c>
    </row>
    <row r="20261" spans="1:2">
      <c r="A20261">
        <v>1.78083</v>
      </c>
      <c r="B20261">
        <v>2.618476354755635</v>
      </c>
    </row>
    <row r="20262" spans="1:2">
      <c r="A20262">
        <v>0.2282999999999999</v>
      </c>
      <c r="B20262">
        <v>0.1596881857083501</v>
      </c>
    </row>
    <row r="20263" spans="1:2">
      <c r="A20263">
        <v>1.85851</v>
      </c>
      <c r="B20263">
        <v>3.05402140371676</v>
      </c>
    </row>
    <row r="20264" spans="1:2">
      <c r="A20264">
        <v>1.68247</v>
      </c>
      <c r="B20264">
        <v>3.919775825215364</v>
      </c>
    </row>
    <row r="20265" spans="1:2">
      <c r="A20265">
        <v>1.27665</v>
      </c>
      <c r="B20265">
        <v>1.505272259800408</v>
      </c>
    </row>
    <row r="20266" spans="1:2">
      <c r="A20266">
        <v>4.93239</v>
      </c>
      <c r="B20266">
        <v>4.368936816608647</v>
      </c>
    </row>
    <row r="20267" spans="1:2">
      <c r="A20267">
        <v>3.00402</v>
      </c>
      <c r="B20267">
        <v>2.43839874170962</v>
      </c>
    </row>
    <row r="20268" spans="1:2">
      <c r="A20268">
        <v>2.99306</v>
      </c>
      <c r="B20268">
        <v>2.633423298600219</v>
      </c>
    </row>
    <row r="20269" spans="1:2">
      <c r="A20269">
        <v>2.16844</v>
      </c>
      <c r="B20269">
        <v>3.927043607152168</v>
      </c>
    </row>
    <row r="20270" spans="1:2">
      <c r="A20270">
        <v>2.00195</v>
      </c>
      <c r="B20270">
        <v>2.052929192230877</v>
      </c>
    </row>
    <row r="20271" spans="1:2">
      <c r="A20271">
        <v>3.29234</v>
      </c>
      <c r="B20271">
        <v>2.456622803332773</v>
      </c>
    </row>
    <row r="20272" spans="1:2">
      <c r="A20272">
        <v>3.1257</v>
      </c>
      <c r="B20272">
        <v>1.626983858401758</v>
      </c>
    </row>
    <row r="20273" spans="1:2">
      <c r="A20273">
        <v>3.42966</v>
      </c>
      <c r="B20273">
        <v>3.29642853267606</v>
      </c>
    </row>
    <row r="20274" spans="1:2">
      <c r="A20274">
        <v>4.36523</v>
      </c>
      <c r="B20274">
        <v>4.001597429378923</v>
      </c>
    </row>
    <row r="20275" spans="1:2">
      <c r="A20275">
        <v>4.0015</v>
      </c>
      <c r="B20275">
        <v>2.59498847787024</v>
      </c>
    </row>
    <row r="20276" spans="1:2">
      <c r="A20276">
        <v>7.21098</v>
      </c>
      <c r="B20276">
        <v>6.89009318692651</v>
      </c>
    </row>
    <row r="20277" spans="1:2">
      <c r="A20277">
        <v>2.684</v>
      </c>
      <c r="B20277">
        <v>3.568387749678425</v>
      </c>
    </row>
    <row r="20278" spans="1:2">
      <c r="A20278">
        <v>6.9071</v>
      </c>
      <c r="B20278">
        <v>5.80988568749741</v>
      </c>
    </row>
    <row r="20279" spans="1:2">
      <c r="A20279">
        <v>2.08235</v>
      </c>
      <c r="B20279">
        <v>3.861502317945912</v>
      </c>
    </row>
    <row r="20280" spans="1:2">
      <c r="A20280">
        <v>5.50143</v>
      </c>
      <c r="B20280">
        <v>4.549679367557055</v>
      </c>
    </row>
    <row r="20281" spans="1:2">
      <c r="A20281">
        <v>2.83654</v>
      </c>
      <c r="B20281">
        <v>2.143480890761188</v>
      </c>
    </row>
    <row r="20282" spans="1:2">
      <c r="A20282">
        <v>4.40671</v>
      </c>
      <c r="B20282">
        <v>4.308437657202163</v>
      </c>
    </row>
    <row r="20283" spans="1:2">
      <c r="A20283">
        <v>1.25934</v>
      </c>
      <c r="B20283">
        <v>1.718798607188574</v>
      </c>
    </row>
    <row r="20284" spans="1:2">
      <c r="A20284">
        <v>5.44872</v>
      </c>
      <c r="B20284">
        <v>3.009686799408235</v>
      </c>
    </row>
    <row r="20285" spans="1:2">
      <c r="A20285">
        <v>0.2291699999999999</v>
      </c>
      <c r="B20285">
        <v>0.7219370216369105</v>
      </c>
    </row>
    <row r="20286" spans="1:2">
      <c r="A20286">
        <v>2.34958</v>
      </c>
      <c r="B20286">
        <v>2.780929440352786</v>
      </c>
    </row>
    <row r="20287" spans="1:2">
      <c r="A20287">
        <v>2.64769</v>
      </c>
      <c r="B20287">
        <v>2.710655978145163</v>
      </c>
    </row>
    <row r="20288" spans="1:2">
      <c r="A20288">
        <v>2.39024</v>
      </c>
      <c r="B20288">
        <v>2.214369764135067</v>
      </c>
    </row>
    <row r="20289" spans="1:2">
      <c r="A20289">
        <v>2.66005</v>
      </c>
      <c r="B20289">
        <v>2.843097698161089</v>
      </c>
    </row>
    <row r="20290" spans="1:2">
      <c r="A20290">
        <v>4.25899</v>
      </c>
      <c r="B20290">
        <v>3.553775936995211</v>
      </c>
    </row>
    <row r="20291" spans="1:2">
      <c r="A20291">
        <v>4.44735</v>
      </c>
      <c r="B20291">
        <v>3.416704759377678</v>
      </c>
    </row>
    <row r="20292" spans="1:2">
      <c r="A20292">
        <v>4.32758</v>
      </c>
      <c r="B20292">
        <v>4.353001944711648</v>
      </c>
    </row>
    <row r="20293" spans="1:2">
      <c r="A20293">
        <v>3.83813</v>
      </c>
      <c r="B20293">
        <v>4.726600895266999</v>
      </c>
    </row>
    <row r="20294" spans="1:2">
      <c r="A20294">
        <v>1.04222</v>
      </c>
      <c r="B20294">
        <v>1.971785085381267</v>
      </c>
    </row>
    <row r="20295" spans="1:2">
      <c r="A20295">
        <v>4.09794</v>
      </c>
      <c r="B20295">
        <v>4.61008427213436</v>
      </c>
    </row>
    <row r="20296" spans="1:2">
      <c r="A20296">
        <v>4.57675</v>
      </c>
      <c r="B20296">
        <v>3.375227169417542</v>
      </c>
    </row>
    <row r="20297" spans="1:2">
      <c r="A20297">
        <v>6.96382</v>
      </c>
      <c r="B20297">
        <v>5.160285077830043</v>
      </c>
    </row>
    <row r="20298" spans="1:2">
      <c r="A20298">
        <v>3.73935</v>
      </c>
      <c r="B20298">
        <v>3.710040035606262</v>
      </c>
    </row>
    <row r="20299" spans="1:2">
      <c r="A20299">
        <v>2.15609</v>
      </c>
      <c r="B20299">
        <v>2.557458882652427</v>
      </c>
    </row>
    <row r="20300" spans="1:2">
      <c r="A20300">
        <v>4.768</v>
      </c>
      <c r="B20300">
        <v>3.115591252958414</v>
      </c>
    </row>
    <row r="20301" spans="1:2">
      <c r="A20301">
        <v>7.05397</v>
      </c>
      <c r="B20301">
        <v>6.460664156695724</v>
      </c>
    </row>
    <row r="20302" spans="1:2">
      <c r="A20302">
        <v>2.21837</v>
      </c>
      <c r="B20302">
        <v>2.19722403463053</v>
      </c>
    </row>
    <row r="20303" spans="1:2">
      <c r="A20303">
        <v>2.51005</v>
      </c>
      <c r="B20303">
        <v>1.388605753124197</v>
      </c>
    </row>
    <row r="20304" spans="1:2">
      <c r="A20304">
        <v>3.85258</v>
      </c>
      <c r="B20304">
        <v>3.214246793310376</v>
      </c>
    </row>
    <row r="20305" spans="1:2">
      <c r="A20305">
        <v>3.84059</v>
      </c>
      <c r="B20305">
        <v>6.132824888962983</v>
      </c>
    </row>
    <row r="20306" spans="1:2">
      <c r="A20306">
        <v>2.41381</v>
      </c>
      <c r="B20306">
        <v>3.974811374003599</v>
      </c>
    </row>
    <row r="20307" spans="1:2">
      <c r="A20307">
        <v>4.35395</v>
      </c>
      <c r="B20307">
        <v>3.335180211956552</v>
      </c>
    </row>
    <row r="20308" spans="1:2">
      <c r="A20308">
        <v>5.7704</v>
      </c>
      <c r="B20308">
        <v>5.777524823317557</v>
      </c>
    </row>
    <row r="20309" spans="1:2">
      <c r="A20309">
        <v>2.11315</v>
      </c>
      <c r="B20309">
        <v>1.238963918981996</v>
      </c>
    </row>
    <row r="20310" spans="1:2">
      <c r="A20310">
        <v>5.55004</v>
      </c>
      <c r="B20310">
        <v>4.903130533790883</v>
      </c>
    </row>
    <row r="20311" spans="1:2">
      <c r="A20311">
        <v>5.13813</v>
      </c>
      <c r="B20311">
        <v>3.268275871141398</v>
      </c>
    </row>
    <row r="20312" spans="1:2">
      <c r="A20312">
        <v>3.39488</v>
      </c>
      <c r="B20312">
        <v>2.083869658054727</v>
      </c>
    </row>
    <row r="20313" spans="1:2">
      <c r="A20313">
        <v>3.39</v>
      </c>
      <c r="B20313">
        <v>4.328397583532909</v>
      </c>
    </row>
    <row r="20314" spans="1:2">
      <c r="A20314">
        <v>3.77794</v>
      </c>
      <c r="B20314">
        <v>4.323393783635385</v>
      </c>
    </row>
    <row r="20315" spans="1:2">
      <c r="A20315">
        <v>4.9734</v>
      </c>
      <c r="B20315">
        <v>3.785172390538453</v>
      </c>
    </row>
    <row r="20316" spans="1:2">
      <c r="A20316">
        <v>2.2288</v>
      </c>
      <c r="B20316">
        <v>3.364500558121527</v>
      </c>
    </row>
    <row r="20317" spans="1:2">
      <c r="A20317">
        <v>4.44262</v>
      </c>
      <c r="B20317">
        <v>4.53540725511359</v>
      </c>
    </row>
    <row r="20318" spans="1:2">
      <c r="A20318">
        <v>1.54604</v>
      </c>
      <c r="B20318">
        <v>3.223550207041917</v>
      </c>
    </row>
    <row r="20319" spans="1:2">
      <c r="A20319">
        <v>3.64038</v>
      </c>
      <c r="B20319">
        <v>3.807862196796835</v>
      </c>
    </row>
    <row r="20320" spans="1:2">
      <c r="A20320">
        <v>3.45858</v>
      </c>
      <c r="B20320">
        <v>2.231554001269375</v>
      </c>
    </row>
    <row r="20321" spans="1:2">
      <c r="A20321">
        <v>4.04125</v>
      </c>
      <c r="B20321">
        <v>2.789004075618318</v>
      </c>
    </row>
    <row r="20322" spans="1:2">
      <c r="A20322">
        <v>3.51175</v>
      </c>
      <c r="B20322">
        <v>6.149112549991194</v>
      </c>
    </row>
    <row r="20323" spans="1:2">
      <c r="A20323">
        <v>3.72567</v>
      </c>
      <c r="B20323">
        <v>3.541980920403216</v>
      </c>
    </row>
    <row r="20324" spans="1:2">
      <c r="A20324">
        <v>4.48249</v>
      </c>
      <c r="B20324">
        <v>4.58390595602059</v>
      </c>
    </row>
    <row r="20325" spans="1:2">
      <c r="A20325">
        <v>1.41258</v>
      </c>
      <c r="B20325">
        <v>1.415163695225006</v>
      </c>
    </row>
    <row r="20326" spans="1:2">
      <c r="A20326">
        <v>6.18403</v>
      </c>
      <c r="B20326">
        <v>7.589887247908375</v>
      </c>
    </row>
    <row r="20327" spans="1:2">
      <c r="A20327">
        <v>4.52981</v>
      </c>
      <c r="B20327">
        <v>3.893611727303356</v>
      </c>
    </row>
    <row r="20328" spans="1:2">
      <c r="A20328">
        <v>3.40844</v>
      </c>
      <c r="B20328">
        <v>4.134129079520992</v>
      </c>
    </row>
    <row r="20329" spans="1:2">
      <c r="A20329">
        <v>1.93148</v>
      </c>
      <c r="B20329">
        <v>1.663807460659591</v>
      </c>
    </row>
    <row r="20330" spans="1:2">
      <c r="A20330">
        <v>3.8945</v>
      </c>
      <c r="B20330">
        <v>3.713744010460849</v>
      </c>
    </row>
    <row r="20331" spans="1:2">
      <c r="A20331">
        <v>2.58579</v>
      </c>
      <c r="B20331">
        <v>2.99024127576873</v>
      </c>
    </row>
    <row r="20332" spans="1:2">
      <c r="A20332">
        <v>2.44937</v>
      </c>
      <c r="B20332">
        <v>3.831375488717879</v>
      </c>
    </row>
    <row r="20333" spans="1:2">
      <c r="A20333">
        <v>2.03856</v>
      </c>
      <c r="B20333">
        <v>2.603871358663422</v>
      </c>
    </row>
    <row r="20334" spans="1:2">
      <c r="A20334">
        <v>6.03607</v>
      </c>
      <c r="B20334">
        <v>3.666156326021108</v>
      </c>
    </row>
    <row r="20335" spans="1:2">
      <c r="A20335">
        <v>1.15151</v>
      </c>
      <c r="B20335">
        <v>2.200311043203043</v>
      </c>
    </row>
    <row r="20336" spans="1:2">
      <c r="A20336">
        <v>5.42618</v>
      </c>
      <c r="B20336">
        <v>4.82278916291574</v>
      </c>
    </row>
    <row r="20337" spans="1:2">
      <c r="A20337">
        <v>1.43819</v>
      </c>
      <c r="B20337">
        <v>4.404306370766308</v>
      </c>
    </row>
    <row r="20338" spans="1:2">
      <c r="A20338">
        <v>2.3379</v>
      </c>
      <c r="B20338">
        <v>4.641831739393206</v>
      </c>
    </row>
    <row r="20339" spans="1:2">
      <c r="A20339">
        <v>3.91362</v>
      </c>
      <c r="B20339">
        <v>3.637119299742177</v>
      </c>
    </row>
    <row r="20340" spans="1:2">
      <c r="A20340">
        <v>4.8933</v>
      </c>
      <c r="B20340">
        <v>6.31113156573706</v>
      </c>
    </row>
    <row r="20341" spans="1:2">
      <c r="A20341">
        <v>6.32748</v>
      </c>
      <c r="B20341">
        <v>5.244233014067078</v>
      </c>
    </row>
    <row r="20342" spans="1:2">
      <c r="A20342">
        <v>3.41086</v>
      </c>
      <c r="B20342">
        <v>3.282040156811938</v>
      </c>
    </row>
    <row r="20343" spans="1:2">
      <c r="A20343">
        <v>4.27272</v>
      </c>
      <c r="B20343">
        <v>4.255303170853241</v>
      </c>
    </row>
    <row r="20344" spans="1:2">
      <c r="A20344">
        <v>2.55842</v>
      </c>
      <c r="B20344">
        <v>1.67875920314727</v>
      </c>
    </row>
    <row r="20345" spans="1:2">
      <c r="A20345">
        <v>6.60595</v>
      </c>
      <c r="B20345">
        <v>4.361657215791628</v>
      </c>
    </row>
    <row r="20346" spans="1:2">
      <c r="A20346">
        <v>5.60419</v>
      </c>
      <c r="B20346">
        <v>4.950042187168731</v>
      </c>
    </row>
    <row r="20347" spans="1:2">
      <c r="A20347">
        <v>4.71382</v>
      </c>
      <c r="B20347">
        <v>3.736134834595308</v>
      </c>
    </row>
    <row r="20348" spans="1:2">
      <c r="A20348">
        <v>5.15657</v>
      </c>
      <c r="B20348">
        <v>5.579156500827629</v>
      </c>
    </row>
    <row r="20349" spans="1:2">
      <c r="A20349">
        <v>1.99736</v>
      </c>
      <c r="B20349">
        <v>3.014751085905754</v>
      </c>
    </row>
    <row r="20350" spans="1:2">
      <c r="A20350">
        <v>4.74347</v>
      </c>
      <c r="B20350">
        <v>4.133141566166129</v>
      </c>
    </row>
    <row r="20351" spans="1:2">
      <c r="A20351">
        <v>2.74203</v>
      </c>
      <c r="B20351">
        <v>2.015713641544478</v>
      </c>
    </row>
    <row r="20352" spans="1:2">
      <c r="A20352">
        <v>2.67076</v>
      </c>
      <c r="B20352">
        <v>3.67568831956191</v>
      </c>
    </row>
    <row r="20353" spans="1:2">
      <c r="A20353">
        <v>2.28011</v>
      </c>
      <c r="B20353">
        <v>5.564516018473519</v>
      </c>
    </row>
    <row r="20354" spans="1:2">
      <c r="A20354">
        <v>2.88612</v>
      </c>
      <c r="B20354">
        <v>2.851476839914353</v>
      </c>
    </row>
    <row r="20355" spans="1:2">
      <c r="A20355">
        <v>3.45358</v>
      </c>
      <c r="B20355">
        <v>2.695983860292133</v>
      </c>
    </row>
    <row r="20356" spans="1:2">
      <c r="A20356">
        <v>2.89108</v>
      </c>
      <c r="B20356">
        <v>3.387064459241182</v>
      </c>
    </row>
    <row r="20357" spans="1:2">
      <c r="A20357">
        <v>2.63641</v>
      </c>
      <c r="B20357">
        <v>1.824174084390707</v>
      </c>
    </row>
    <row r="20358" spans="1:2">
      <c r="A20358">
        <v>6.1672</v>
      </c>
      <c r="B20358">
        <v>5.695907368834293</v>
      </c>
    </row>
    <row r="20359" spans="1:2">
      <c r="A20359">
        <v>2.60388</v>
      </c>
      <c r="B20359">
        <v>3.061591233577242</v>
      </c>
    </row>
    <row r="20360" spans="1:2">
      <c r="A20360">
        <v>2.71056</v>
      </c>
      <c r="B20360">
        <v>2.217384615333639</v>
      </c>
    </row>
    <row r="20361" spans="1:2">
      <c r="A20361">
        <v>2.28906</v>
      </c>
      <c r="B20361">
        <v>2.040688505364127</v>
      </c>
    </row>
    <row r="20362" spans="1:2">
      <c r="A20362">
        <v>0.11321</v>
      </c>
      <c r="B20362">
        <v>3.438599901453217</v>
      </c>
    </row>
    <row r="20363" spans="1:2">
      <c r="A20363">
        <v>4.4945</v>
      </c>
      <c r="B20363">
        <v>4.536796017970673</v>
      </c>
    </row>
    <row r="20364" spans="1:2">
      <c r="A20364">
        <v>2.33349</v>
      </c>
      <c r="B20364">
        <v>2.905830477821842</v>
      </c>
    </row>
    <row r="20365" spans="1:2">
      <c r="A20365">
        <v>6.94772</v>
      </c>
      <c r="B20365">
        <v>5.092134511630469</v>
      </c>
    </row>
    <row r="20366" spans="1:2">
      <c r="A20366">
        <v>3.57088</v>
      </c>
      <c r="B20366">
        <v>2.67474222231507</v>
      </c>
    </row>
    <row r="20367" spans="1:2">
      <c r="A20367">
        <v>2.77023</v>
      </c>
      <c r="B20367">
        <v>2.961312981706709</v>
      </c>
    </row>
    <row r="20368" spans="1:2">
      <c r="A20368">
        <v>1.82434</v>
      </c>
      <c r="B20368">
        <v>2.388913712297903</v>
      </c>
    </row>
    <row r="20369" spans="1:2">
      <c r="A20369">
        <v>6.58942</v>
      </c>
      <c r="B20369">
        <v>6.585951396070135</v>
      </c>
    </row>
    <row r="20370" spans="1:2">
      <c r="A20370">
        <v>8.63541</v>
      </c>
      <c r="B20370">
        <v>5.048781437183566</v>
      </c>
    </row>
    <row r="20371" spans="1:2">
      <c r="A20371">
        <v>0.003379999999999939</v>
      </c>
      <c r="B20371">
        <v>2.352785498591236</v>
      </c>
    </row>
    <row r="20372" spans="1:2">
      <c r="A20372">
        <v>2.8767</v>
      </c>
      <c r="B20372">
        <v>2.640877131631328</v>
      </c>
    </row>
    <row r="20373" spans="1:2">
      <c r="A20373">
        <v>3.51866</v>
      </c>
      <c r="B20373">
        <v>3.77308517138697</v>
      </c>
    </row>
    <row r="20374" spans="1:2">
      <c r="A20374">
        <v>3.53684</v>
      </c>
      <c r="B20374">
        <v>3.436888133635486</v>
      </c>
    </row>
    <row r="20375" spans="1:2">
      <c r="A20375">
        <v>2.51531</v>
      </c>
      <c r="B20375">
        <v>3.735979871006732</v>
      </c>
    </row>
    <row r="20376" spans="1:2">
      <c r="A20376">
        <v>7.4085</v>
      </c>
      <c r="B20376">
        <v>6.355036898837394</v>
      </c>
    </row>
    <row r="20377" spans="1:2">
      <c r="A20377">
        <v>4.73928</v>
      </c>
      <c r="B20377">
        <v>4.713427020424617</v>
      </c>
    </row>
    <row r="20378" spans="1:2">
      <c r="A20378">
        <v>4.54763</v>
      </c>
      <c r="B20378">
        <v>3.594359207618516</v>
      </c>
    </row>
    <row r="20379" spans="1:2">
      <c r="A20379">
        <v>10.38106</v>
      </c>
      <c r="B20379">
        <v>11.269094824421</v>
      </c>
    </row>
    <row r="20380" spans="1:2">
      <c r="A20380">
        <v>6.36146</v>
      </c>
      <c r="B20380">
        <v>5.09064764318123</v>
      </c>
    </row>
    <row r="20381" spans="1:2">
      <c r="A20381">
        <v>0.5106700000000002</v>
      </c>
      <c r="B20381">
        <v>3.268901264670141</v>
      </c>
    </row>
    <row r="20382" spans="1:2">
      <c r="A20382">
        <v>2.86492</v>
      </c>
      <c r="B20382">
        <v>3.105432821739677</v>
      </c>
    </row>
    <row r="20383" spans="1:2">
      <c r="A20383">
        <v>2.88879</v>
      </c>
      <c r="B20383">
        <v>2.640865994039948</v>
      </c>
    </row>
    <row r="20384" spans="1:2">
      <c r="A20384">
        <v>4.78284</v>
      </c>
      <c r="B20384">
        <v>3.432858102831123</v>
      </c>
    </row>
    <row r="20385" spans="1:2">
      <c r="A20385">
        <v>7.40964</v>
      </c>
      <c r="B20385">
        <v>5.05067364286803</v>
      </c>
    </row>
    <row r="20386" spans="1:2">
      <c r="A20386">
        <v>4.45803</v>
      </c>
      <c r="B20386">
        <v>2.894886076258215</v>
      </c>
    </row>
    <row r="20387" spans="1:2">
      <c r="A20387">
        <v>5.2705</v>
      </c>
      <c r="B20387">
        <v>5.207064501931507</v>
      </c>
    </row>
    <row r="20388" spans="1:2">
      <c r="A20388">
        <v>4.46015</v>
      </c>
      <c r="B20388">
        <v>4.553402936870945</v>
      </c>
    </row>
    <row r="20389" spans="1:2">
      <c r="A20389">
        <v>2.46053</v>
      </c>
      <c r="B20389">
        <v>2.63081028932894</v>
      </c>
    </row>
    <row r="20390" spans="1:2">
      <c r="A20390">
        <v>5.0557</v>
      </c>
      <c r="B20390">
        <v>5.004124672120121</v>
      </c>
    </row>
    <row r="20391" spans="1:2">
      <c r="A20391">
        <v>2.33737</v>
      </c>
      <c r="B20391">
        <v>1.727796833143549</v>
      </c>
    </row>
    <row r="20392" spans="1:2">
      <c r="A20392">
        <v>2.45793</v>
      </c>
      <c r="B20392">
        <v>2.581397831988715</v>
      </c>
    </row>
    <row r="20393" spans="1:2">
      <c r="A20393">
        <v>1.41719</v>
      </c>
      <c r="B20393">
        <v>2.680558118503221</v>
      </c>
    </row>
    <row r="20394" spans="1:2">
      <c r="A20394">
        <v>5.80003</v>
      </c>
      <c r="B20394">
        <v>3.892589942157996</v>
      </c>
    </row>
    <row r="20395" spans="1:2">
      <c r="A20395">
        <v>1.7696</v>
      </c>
      <c r="B20395">
        <v>2.198173455053174</v>
      </c>
    </row>
    <row r="20396" spans="1:2">
      <c r="A20396">
        <v>2.74851</v>
      </c>
      <c r="B20396">
        <v>2.544939163576102</v>
      </c>
    </row>
    <row r="20397" spans="1:2">
      <c r="A20397">
        <v>4.73719</v>
      </c>
      <c r="B20397">
        <v>3.855718264605456</v>
      </c>
    </row>
    <row r="20398" spans="1:2">
      <c r="A20398">
        <v>2.87761</v>
      </c>
      <c r="B20398">
        <v>3.486611754840204</v>
      </c>
    </row>
    <row r="20399" spans="1:2">
      <c r="A20399">
        <v>2.18204</v>
      </c>
      <c r="B20399">
        <v>0.7813482516385886</v>
      </c>
    </row>
    <row r="20400" spans="1:2">
      <c r="A20400">
        <v>2.65625</v>
      </c>
      <c r="B20400">
        <v>3.211610560976219</v>
      </c>
    </row>
    <row r="20401" spans="1:2">
      <c r="A20401">
        <v>8.033989999999999</v>
      </c>
      <c r="B20401">
        <v>7.309230371812028</v>
      </c>
    </row>
    <row r="20402" spans="1:2">
      <c r="A20402">
        <v>3.60626</v>
      </c>
      <c r="B20402">
        <v>2.831290547963058</v>
      </c>
    </row>
    <row r="20403" spans="1:2">
      <c r="A20403">
        <v>4.03575</v>
      </c>
      <c r="B20403">
        <v>4.43342133796896</v>
      </c>
    </row>
    <row r="20404" spans="1:2">
      <c r="A20404">
        <v>3.10449</v>
      </c>
      <c r="B20404">
        <v>2.38782282076773</v>
      </c>
    </row>
    <row r="20405" spans="1:2">
      <c r="A20405">
        <v>4.17036</v>
      </c>
      <c r="B20405">
        <v>3.283527232609953</v>
      </c>
    </row>
    <row r="20406" spans="1:2">
      <c r="A20406">
        <v>3.79745</v>
      </c>
      <c r="B20406">
        <v>3.474621315729775</v>
      </c>
    </row>
    <row r="20407" spans="1:2">
      <c r="A20407">
        <v>3.30922</v>
      </c>
      <c r="B20407">
        <v>3.016275158649602</v>
      </c>
    </row>
    <row r="20408" spans="1:2">
      <c r="A20408">
        <v>1.33346</v>
      </c>
      <c r="B20408">
        <v>2.880433570379897</v>
      </c>
    </row>
    <row r="20409" spans="1:2">
      <c r="A20409">
        <v>3.6567</v>
      </c>
      <c r="B20409">
        <v>4.922832577487174</v>
      </c>
    </row>
    <row r="20410" spans="1:2">
      <c r="A20410">
        <v>3.27433</v>
      </c>
      <c r="B20410">
        <v>3.511623541552554</v>
      </c>
    </row>
    <row r="20411" spans="1:2">
      <c r="A20411">
        <v>1.74219</v>
      </c>
      <c r="B20411">
        <v>3.161751652100674</v>
      </c>
    </row>
    <row r="20412" spans="1:2">
      <c r="A20412">
        <v>2.31476</v>
      </c>
      <c r="B20412">
        <v>2.13977799708236</v>
      </c>
    </row>
    <row r="20413" spans="1:2">
      <c r="A20413">
        <v>3.10003</v>
      </c>
      <c r="B20413">
        <v>3.187714562457753</v>
      </c>
    </row>
    <row r="20414" spans="1:2">
      <c r="A20414">
        <v>4.54738</v>
      </c>
      <c r="B20414">
        <v>4.093780607318891</v>
      </c>
    </row>
    <row r="20415" spans="1:2">
      <c r="A20415">
        <v>1.45243</v>
      </c>
      <c r="B20415">
        <v>1.783721049163149</v>
      </c>
    </row>
    <row r="20416" spans="1:2">
      <c r="A20416">
        <v>4.7663</v>
      </c>
      <c r="B20416">
        <v>4.580363846506686</v>
      </c>
    </row>
    <row r="20417" spans="1:2">
      <c r="A20417">
        <v>2.99679</v>
      </c>
      <c r="B20417">
        <v>2.233242175758558</v>
      </c>
    </row>
    <row r="20418" spans="1:2">
      <c r="A20418">
        <v>3.03935</v>
      </c>
      <c r="B20418">
        <v>4.040181748576178</v>
      </c>
    </row>
    <row r="20419" spans="1:2">
      <c r="A20419">
        <v>3.5206</v>
      </c>
      <c r="B20419">
        <v>3.122378874373222</v>
      </c>
    </row>
    <row r="20420" spans="1:2">
      <c r="A20420">
        <v>1.445</v>
      </c>
      <c r="B20420">
        <v>2.454564955597784</v>
      </c>
    </row>
    <row r="20421" spans="1:2">
      <c r="A20421">
        <v>6.96005</v>
      </c>
      <c r="B20421">
        <v>5.450609146274257</v>
      </c>
    </row>
    <row r="20422" spans="1:2">
      <c r="A20422">
        <v>9.229179999999999</v>
      </c>
      <c r="B20422">
        <v>8.24716580501212</v>
      </c>
    </row>
    <row r="20423" spans="1:2">
      <c r="A20423">
        <v>2.76163</v>
      </c>
      <c r="B20423">
        <v>2.613041921072252</v>
      </c>
    </row>
    <row r="20424" spans="1:2">
      <c r="A20424">
        <v>4.88296</v>
      </c>
      <c r="B20424">
        <v>6.332334696084351</v>
      </c>
    </row>
    <row r="20425" spans="1:2">
      <c r="A20425">
        <v>3.31373</v>
      </c>
      <c r="B20425">
        <v>5.111630154431184</v>
      </c>
    </row>
    <row r="20426" spans="1:2">
      <c r="A20426">
        <v>0.7093699999999998</v>
      </c>
      <c r="B20426">
        <v>0.8089493358086539</v>
      </c>
    </row>
    <row r="20427" spans="1:2">
      <c r="A20427">
        <v>2.57277</v>
      </c>
      <c r="B20427">
        <v>2.580131938091858</v>
      </c>
    </row>
    <row r="20428" spans="1:2">
      <c r="A20428">
        <v>2.12178</v>
      </c>
      <c r="B20428">
        <v>3.067195811741708</v>
      </c>
    </row>
    <row r="20429" spans="1:2">
      <c r="A20429">
        <v>3.26093</v>
      </c>
      <c r="B20429">
        <v>4.960645292647568</v>
      </c>
    </row>
    <row r="20430" spans="1:2">
      <c r="A20430">
        <v>4.00868</v>
      </c>
      <c r="B20430">
        <v>3.791006444555104</v>
      </c>
    </row>
    <row r="20431" spans="1:2">
      <c r="A20431">
        <v>4.04813</v>
      </c>
      <c r="B20431">
        <v>2.846524284785679</v>
      </c>
    </row>
    <row r="20432" spans="1:2">
      <c r="A20432">
        <v>3.46913</v>
      </c>
      <c r="B20432">
        <v>2.604776821145618</v>
      </c>
    </row>
    <row r="20433" spans="1:2">
      <c r="A20433">
        <v>2.54718</v>
      </c>
      <c r="B20433">
        <v>3.394829137708308</v>
      </c>
    </row>
    <row r="20434" spans="1:2">
      <c r="A20434">
        <v>4.10285</v>
      </c>
      <c r="B20434">
        <v>2.746290820250695</v>
      </c>
    </row>
    <row r="20435" spans="1:2">
      <c r="A20435">
        <v>2.70655</v>
      </c>
      <c r="B20435">
        <v>3.859326725727583</v>
      </c>
    </row>
    <row r="20436" spans="1:2">
      <c r="A20436">
        <v>4.57053</v>
      </c>
      <c r="B20436">
        <v>4.241184792716324</v>
      </c>
    </row>
    <row r="20437" spans="1:2">
      <c r="A20437">
        <v>4.81998</v>
      </c>
      <c r="B20437">
        <v>4.584855968868307</v>
      </c>
    </row>
    <row r="20438" spans="1:2">
      <c r="A20438">
        <v>7.1622</v>
      </c>
      <c r="B20438">
        <v>4.906004861762042</v>
      </c>
    </row>
    <row r="20439" spans="1:2">
      <c r="A20439">
        <v>2.02071</v>
      </c>
      <c r="B20439">
        <v>3.032629230528544</v>
      </c>
    </row>
    <row r="20440" spans="1:2">
      <c r="A20440">
        <v>7.08701</v>
      </c>
      <c r="B20440">
        <v>4.529538277638862</v>
      </c>
    </row>
    <row r="20441" spans="1:2">
      <c r="A20441">
        <v>4.78728</v>
      </c>
      <c r="B20441">
        <v>5.393778519892343</v>
      </c>
    </row>
    <row r="20442" spans="1:2">
      <c r="A20442">
        <v>5.07362</v>
      </c>
      <c r="B20442">
        <v>3.926622866865034</v>
      </c>
    </row>
    <row r="20443" spans="1:2">
      <c r="A20443">
        <v>1.55315</v>
      </c>
      <c r="B20443">
        <v>1.524669678523952</v>
      </c>
    </row>
    <row r="20444" spans="1:2">
      <c r="A20444">
        <v>2.77284</v>
      </c>
      <c r="B20444">
        <v>3.096499851406538</v>
      </c>
    </row>
    <row r="20445" spans="1:2">
      <c r="A20445">
        <v>0.5466699999999998</v>
      </c>
      <c r="B20445">
        <v>0.971820969720167</v>
      </c>
    </row>
    <row r="20446" spans="1:2">
      <c r="A20446">
        <v>1.47295</v>
      </c>
      <c r="B20446">
        <v>3.003554607473392</v>
      </c>
    </row>
    <row r="20447" spans="1:2">
      <c r="A20447">
        <v>3.91134</v>
      </c>
      <c r="B20447">
        <v>3.054196050628401</v>
      </c>
    </row>
    <row r="20448" spans="1:2">
      <c r="A20448">
        <v>2.26227</v>
      </c>
      <c r="B20448">
        <v>3.608852055793005</v>
      </c>
    </row>
    <row r="20449" spans="1:2">
      <c r="A20449">
        <v>6.33188</v>
      </c>
      <c r="B20449">
        <v>3.452779980661528</v>
      </c>
    </row>
    <row r="20450" spans="1:2">
      <c r="A20450">
        <v>7.78976</v>
      </c>
      <c r="B20450">
        <v>3.994883061324442</v>
      </c>
    </row>
    <row r="20451" spans="1:2">
      <c r="A20451">
        <v>1.73262</v>
      </c>
      <c r="B20451">
        <v>3.483747461068726</v>
      </c>
    </row>
    <row r="20452" spans="1:2">
      <c r="A20452">
        <v>5.70606</v>
      </c>
      <c r="B20452">
        <v>4.276644099272606</v>
      </c>
    </row>
    <row r="20453" spans="1:2">
      <c r="A20453">
        <v>3.89073</v>
      </c>
      <c r="B20453">
        <v>3.685084921757498</v>
      </c>
    </row>
    <row r="20454" spans="1:2">
      <c r="A20454">
        <v>2.53362</v>
      </c>
      <c r="B20454">
        <v>3.390003524462238</v>
      </c>
    </row>
    <row r="20455" spans="1:2">
      <c r="A20455">
        <v>5.31663</v>
      </c>
      <c r="B20455">
        <v>3.504214258886965</v>
      </c>
    </row>
    <row r="20456" spans="1:2">
      <c r="A20456">
        <v>4.57751</v>
      </c>
      <c r="B20456">
        <v>4.866620561366912</v>
      </c>
    </row>
    <row r="20457" spans="1:2">
      <c r="A20457">
        <v>1.88871</v>
      </c>
      <c r="B20457">
        <v>2.693503909692341</v>
      </c>
    </row>
    <row r="20458" spans="1:2">
      <c r="A20458">
        <v>6.012</v>
      </c>
      <c r="B20458">
        <v>5.315058734928131</v>
      </c>
    </row>
    <row r="20459" spans="1:2">
      <c r="A20459">
        <v>2.43743</v>
      </c>
      <c r="B20459">
        <v>2.433150566469315</v>
      </c>
    </row>
    <row r="20460" spans="1:2">
      <c r="A20460">
        <v>1.5716</v>
      </c>
      <c r="B20460">
        <v>1.739038572851519</v>
      </c>
    </row>
    <row r="20461" spans="1:2">
      <c r="A20461">
        <v>5.42922</v>
      </c>
      <c r="B20461">
        <v>4.79459778640253</v>
      </c>
    </row>
    <row r="20462" spans="1:2">
      <c r="A20462">
        <v>2.36112</v>
      </c>
      <c r="B20462">
        <v>2.416735771020349</v>
      </c>
    </row>
    <row r="20463" spans="1:2">
      <c r="A20463">
        <v>2.6784</v>
      </c>
      <c r="B20463">
        <v>4.076316330852383</v>
      </c>
    </row>
    <row r="20464" spans="1:2">
      <c r="A20464">
        <v>1.74735</v>
      </c>
      <c r="B20464">
        <v>3.112649062695096</v>
      </c>
    </row>
    <row r="20465" spans="1:2">
      <c r="A20465">
        <v>5.27172</v>
      </c>
      <c r="B20465">
        <v>4.708196025511441</v>
      </c>
    </row>
    <row r="20466" spans="1:2">
      <c r="A20466">
        <v>4.79597</v>
      </c>
      <c r="B20466">
        <v>4.656138686430988</v>
      </c>
    </row>
    <row r="20467" spans="1:2">
      <c r="A20467">
        <v>3.81804</v>
      </c>
      <c r="B20467">
        <v>3.614692774591731</v>
      </c>
    </row>
    <row r="20468" spans="1:2">
      <c r="A20468">
        <v>1.31485</v>
      </c>
      <c r="B20468">
        <v>2.640399340809624</v>
      </c>
    </row>
    <row r="20469" spans="1:2">
      <c r="A20469">
        <v>3.36396</v>
      </c>
      <c r="B20469">
        <v>2.781330689855005</v>
      </c>
    </row>
    <row r="20470" spans="1:2">
      <c r="A20470">
        <v>4.84814</v>
      </c>
      <c r="B20470">
        <v>3.322377076725108</v>
      </c>
    </row>
    <row r="20471" spans="1:2">
      <c r="A20471">
        <v>8.67083</v>
      </c>
      <c r="B20471">
        <v>5.895514570637731</v>
      </c>
    </row>
    <row r="20472" spans="1:2">
      <c r="A20472">
        <v>4.9734</v>
      </c>
      <c r="B20472">
        <v>4.622290953801897</v>
      </c>
    </row>
    <row r="20473" spans="1:2">
      <c r="A20473">
        <v>5.03374</v>
      </c>
      <c r="B20473">
        <v>3.881763818260275</v>
      </c>
    </row>
    <row r="20474" spans="1:2">
      <c r="A20474">
        <v>3.67129</v>
      </c>
      <c r="B20474">
        <v>4.129698510124499</v>
      </c>
    </row>
    <row r="20475" spans="1:2">
      <c r="A20475">
        <v>1.76731</v>
      </c>
      <c r="B20475">
        <v>2.781715825395227</v>
      </c>
    </row>
    <row r="20476" spans="1:2">
      <c r="A20476">
        <v>2.88582</v>
      </c>
      <c r="B20476">
        <v>3.474038865613541</v>
      </c>
    </row>
    <row r="20477" spans="1:2">
      <c r="A20477">
        <v>3.36523</v>
      </c>
      <c r="B20477">
        <v>3.876641888803114</v>
      </c>
    </row>
    <row r="20478" spans="1:2">
      <c r="A20478">
        <v>3.45647</v>
      </c>
      <c r="B20478">
        <v>4.551068663596704</v>
      </c>
    </row>
    <row r="20479" spans="1:2">
      <c r="A20479">
        <v>4.67281</v>
      </c>
      <c r="B20479">
        <v>3.553300145608131</v>
      </c>
    </row>
    <row r="20480" spans="1:2">
      <c r="A20480">
        <v>3.0856</v>
      </c>
      <c r="B20480">
        <v>3.003288667857939</v>
      </c>
    </row>
    <row r="20481" spans="1:2">
      <c r="A20481">
        <v>1.11703</v>
      </c>
      <c r="B20481">
        <v>4.721456512899556</v>
      </c>
    </row>
    <row r="20482" spans="1:2">
      <c r="A20482">
        <v>1.14651</v>
      </c>
      <c r="B20482">
        <v>1.44475603855181</v>
      </c>
    </row>
    <row r="20483" spans="1:2">
      <c r="A20483">
        <v>2.82547</v>
      </c>
      <c r="B20483">
        <v>3.063284443679549</v>
      </c>
    </row>
    <row r="20484" spans="1:2">
      <c r="A20484">
        <v>3.99228</v>
      </c>
      <c r="B20484">
        <v>2.880056314093151</v>
      </c>
    </row>
    <row r="20485" spans="1:2">
      <c r="A20485">
        <v>1.88685</v>
      </c>
      <c r="B20485">
        <v>3.328807732411935</v>
      </c>
    </row>
    <row r="20486" spans="1:2">
      <c r="A20486">
        <v>4.76674</v>
      </c>
      <c r="B20486">
        <v>3.249536844023185</v>
      </c>
    </row>
    <row r="20487" spans="1:2">
      <c r="A20487">
        <v>1.61748</v>
      </c>
      <c r="B20487">
        <v>3.712091262991056</v>
      </c>
    </row>
    <row r="20488" spans="1:2">
      <c r="A20488">
        <v>1.00293</v>
      </c>
      <c r="B20488">
        <v>1.792396758908161</v>
      </c>
    </row>
    <row r="20489" spans="1:2">
      <c r="A20489">
        <v>4.30185</v>
      </c>
      <c r="B20489">
        <v>3.993387188014088</v>
      </c>
    </row>
    <row r="20490" spans="1:2">
      <c r="A20490">
        <v>3.30132</v>
      </c>
      <c r="B20490">
        <v>4.916063054658358</v>
      </c>
    </row>
    <row r="20491" spans="1:2">
      <c r="A20491">
        <v>4.85994</v>
      </c>
      <c r="B20491">
        <v>3.778831176227085</v>
      </c>
    </row>
    <row r="20492" spans="1:2">
      <c r="A20492">
        <v>5.62905</v>
      </c>
      <c r="B20492">
        <v>4.573156877003667</v>
      </c>
    </row>
    <row r="20493" spans="1:2">
      <c r="A20493">
        <v>5.55929</v>
      </c>
      <c r="B20493">
        <v>5.328841385775947</v>
      </c>
    </row>
    <row r="20494" spans="1:2">
      <c r="A20494">
        <v>3.0503</v>
      </c>
      <c r="B20494">
        <v>3.029388606134497</v>
      </c>
    </row>
    <row r="20495" spans="1:2">
      <c r="A20495">
        <v>3.32317</v>
      </c>
      <c r="B20495">
        <v>2.226175610997936</v>
      </c>
    </row>
    <row r="20496" spans="1:2">
      <c r="A20496">
        <v>4.24365</v>
      </c>
      <c r="B20496">
        <v>4.698277170992391</v>
      </c>
    </row>
    <row r="20497" spans="1:2">
      <c r="A20497">
        <v>2.84707</v>
      </c>
      <c r="B20497">
        <v>3.471446946674875</v>
      </c>
    </row>
    <row r="20498" spans="1:2">
      <c r="A20498">
        <v>8.5105</v>
      </c>
      <c r="B20498">
        <v>4.574559621092481</v>
      </c>
    </row>
    <row r="20499" spans="1:2">
      <c r="A20499">
        <v>1.47882</v>
      </c>
      <c r="B20499">
        <v>2.326512039010677</v>
      </c>
    </row>
    <row r="20500" spans="1:2">
      <c r="A20500">
        <v>0.2791999999999999</v>
      </c>
      <c r="B20500">
        <v>0.3298419086221909</v>
      </c>
    </row>
    <row r="20501" spans="1:2">
      <c r="A20501">
        <v>2.27735</v>
      </c>
      <c r="B20501">
        <v>3.818381829582828</v>
      </c>
    </row>
    <row r="20502" spans="1:2">
      <c r="A20502">
        <v>5.43423</v>
      </c>
      <c r="B20502">
        <v>5.639117738267459</v>
      </c>
    </row>
    <row r="20503" spans="1:2">
      <c r="A20503">
        <v>7.84506</v>
      </c>
      <c r="B20503">
        <v>3.898938132274604</v>
      </c>
    </row>
    <row r="20504" spans="1:2">
      <c r="A20504">
        <v>4.22379</v>
      </c>
      <c r="B20504">
        <v>4.648094620299243</v>
      </c>
    </row>
    <row r="20505" spans="1:2">
      <c r="A20505">
        <v>3.67434</v>
      </c>
      <c r="B20505">
        <v>4.581810548535948</v>
      </c>
    </row>
    <row r="20506" spans="1:2">
      <c r="A20506">
        <v>6.41987</v>
      </c>
      <c r="B20506">
        <v>6.951388328661626</v>
      </c>
    </row>
    <row r="20507" spans="1:2">
      <c r="A20507">
        <v>3.96781</v>
      </c>
      <c r="B20507">
        <v>3.143157324806641</v>
      </c>
    </row>
    <row r="20508" spans="1:2">
      <c r="A20508">
        <v>1.80298</v>
      </c>
      <c r="B20508">
        <v>4.44218952526793</v>
      </c>
    </row>
    <row r="20509" spans="1:2">
      <c r="A20509">
        <v>4.35115</v>
      </c>
      <c r="B20509">
        <v>4.158779057430385</v>
      </c>
    </row>
    <row r="20510" spans="1:2">
      <c r="A20510">
        <v>5.68961</v>
      </c>
      <c r="B20510">
        <v>4.230587789215743</v>
      </c>
    </row>
    <row r="20511" spans="1:2">
      <c r="A20511">
        <v>0.6057600000000001</v>
      </c>
      <c r="B20511">
        <v>1.820971908383924</v>
      </c>
    </row>
    <row r="20512" spans="1:2">
      <c r="A20512">
        <v>4.92092</v>
      </c>
      <c r="B20512">
        <v>5.173677083584454</v>
      </c>
    </row>
    <row r="20513" spans="1:2">
      <c r="A20513">
        <v>5.60539</v>
      </c>
      <c r="B20513">
        <v>3.976350109268014</v>
      </c>
    </row>
    <row r="20514" spans="1:2">
      <c r="A20514">
        <v>2.37093</v>
      </c>
      <c r="B20514">
        <v>2.645316765131445</v>
      </c>
    </row>
    <row r="20515" spans="1:2">
      <c r="A20515">
        <v>3.6666</v>
      </c>
      <c r="B20515">
        <v>4.112065392512068</v>
      </c>
    </row>
    <row r="20516" spans="1:2">
      <c r="A20516">
        <v>0.9775299999999998</v>
      </c>
      <c r="B20516">
        <v>1.298195288731387</v>
      </c>
    </row>
    <row r="20517" spans="1:2">
      <c r="A20517">
        <v>0.8872900000000001</v>
      </c>
      <c r="B20517">
        <v>1.355965738249755</v>
      </c>
    </row>
    <row r="20518" spans="1:2">
      <c r="A20518">
        <v>2.56568</v>
      </c>
      <c r="B20518">
        <v>3.367189516287217</v>
      </c>
    </row>
    <row r="20519" spans="1:2">
      <c r="A20519">
        <v>5.18804</v>
      </c>
      <c r="B20519">
        <v>5.066534639358375</v>
      </c>
    </row>
    <row r="20520" spans="1:2">
      <c r="A20520">
        <v>2.24377</v>
      </c>
      <c r="B20520">
        <v>1.988076656414964</v>
      </c>
    </row>
    <row r="20521" spans="1:2">
      <c r="A20521">
        <v>2.43333</v>
      </c>
      <c r="B20521">
        <v>2.11115557208574</v>
      </c>
    </row>
    <row r="20522" spans="1:2">
      <c r="A20522">
        <v>1.40413</v>
      </c>
      <c r="B20522">
        <v>2.860552377341407</v>
      </c>
    </row>
    <row r="20523" spans="1:2">
      <c r="A20523">
        <v>2.82718</v>
      </c>
      <c r="B20523">
        <v>2.09280935241245</v>
      </c>
    </row>
    <row r="20524" spans="1:2">
      <c r="A20524">
        <v>5.28117</v>
      </c>
      <c r="B20524">
        <v>4.636846956340539</v>
      </c>
    </row>
    <row r="20525" spans="1:2">
      <c r="A20525">
        <v>0.1414900000000001</v>
      </c>
      <c r="B20525">
        <v>2.172699058411627</v>
      </c>
    </row>
    <row r="20526" spans="1:2">
      <c r="A20526">
        <v>2.70272</v>
      </c>
      <c r="B20526">
        <v>2.834812988964526</v>
      </c>
    </row>
    <row r="20527" spans="1:2">
      <c r="A20527">
        <v>5.62272</v>
      </c>
      <c r="B20527">
        <v>7.04835978225741</v>
      </c>
    </row>
    <row r="20528" spans="1:2">
      <c r="A20528">
        <v>7.57305</v>
      </c>
      <c r="B20528">
        <v>6.328961901656426</v>
      </c>
    </row>
    <row r="20529" spans="1:2">
      <c r="A20529">
        <v>6.17658</v>
      </c>
      <c r="B20529">
        <v>4.763827109604719</v>
      </c>
    </row>
    <row r="20530" spans="1:2">
      <c r="A20530">
        <v>1.99368</v>
      </c>
      <c r="B20530">
        <v>2.699732192974091</v>
      </c>
    </row>
    <row r="20531" spans="1:2">
      <c r="A20531">
        <v>4.39177</v>
      </c>
      <c r="B20531">
        <v>3.042660408841513</v>
      </c>
    </row>
    <row r="20532" spans="1:2">
      <c r="A20532">
        <v>4.0075</v>
      </c>
      <c r="B20532">
        <v>3.791967817153604</v>
      </c>
    </row>
    <row r="20533" spans="1:2">
      <c r="A20533">
        <v>4.56577</v>
      </c>
      <c r="B20533">
        <v>2.922298236072371</v>
      </c>
    </row>
    <row r="20534" spans="1:2">
      <c r="A20534">
        <v>6.16582</v>
      </c>
      <c r="B20534">
        <v>4.803343402306204</v>
      </c>
    </row>
    <row r="20535" spans="1:2">
      <c r="A20535">
        <v>4.45687</v>
      </c>
      <c r="B20535">
        <v>3.18771639897548</v>
      </c>
    </row>
    <row r="20536" spans="1:2">
      <c r="A20536">
        <v>2.87381</v>
      </c>
      <c r="B20536">
        <v>2.233526658278808</v>
      </c>
    </row>
    <row r="20537" spans="1:2">
      <c r="A20537">
        <v>2.38211</v>
      </c>
      <c r="B20537">
        <v>2.019299116573756</v>
      </c>
    </row>
    <row r="20538" spans="1:2">
      <c r="A20538">
        <v>0.9829400000000001</v>
      </c>
      <c r="B20538">
        <v>0.9100826940301436</v>
      </c>
    </row>
    <row r="20539" spans="1:2">
      <c r="A20539">
        <v>3.79574</v>
      </c>
      <c r="B20539">
        <v>4.209599649927592</v>
      </c>
    </row>
    <row r="20540" spans="1:2">
      <c r="A20540">
        <v>1.13179</v>
      </c>
      <c r="B20540">
        <v>1.508677045182297</v>
      </c>
    </row>
    <row r="20541" spans="1:2">
      <c r="A20541">
        <v>4.58107</v>
      </c>
      <c r="B20541">
        <v>4.631335388912598</v>
      </c>
    </row>
    <row r="20542" spans="1:2">
      <c r="A20542">
        <v>1.58296</v>
      </c>
      <c r="B20542">
        <v>2.748664371307304</v>
      </c>
    </row>
    <row r="20543" spans="1:2">
      <c r="A20543">
        <v>2.67617</v>
      </c>
      <c r="B20543">
        <v>3.95198031879709</v>
      </c>
    </row>
    <row r="20544" spans="1:2">
      <c r="A20544">
        <v>10.33265</v>
      </c>
      <c r="B20544">
        <v>4.383990219238923</v>
      </c>
    </row>
    <row r="20545" spans="1:2">
      <c r="A20545">
        <v>3.49121</v>
      </c>
      <c r="B20545">
        <v>2.863149687348241</v>
      </c>
    </row>
    <row r="20546" spans="1:2">
      <c r="A20546">
        <v>4.92203</v>
      </c>
      <c r="B20546">
        <v>3.185591014782123</v>
      </c>
    </row>
    <row r="20547" spans="1:2">
      <c r="A20547">
        <v>6.43333</v>
      </c>
      <c r="B20547">
        <v>3.532477726126294</v>
      </c>
    </row>
    <row r="20548" spans="1:2">
      <c r="A20548">
        <v>3.37317</v>
      </c>
      <c r="B20548">
        <v>3.997161765126798</v>
      </c>
    </row>
    <row r="20549" spans="1:2">
      <c r="A20549">
        <v>5.38992</v>
      </c>
      <c r="B20549">
        <v>4.243715988084966</v>
      </c>
    </row>
    <row r="20550" spans="1:2">
      <c r="A20550">
        <v>6.76256</v>
      </c>
      <c r="B20550">
        <v>4.414735717971114</v>
      </c>
    </row>
    <row r="20551" spans="1:2">
      <c r="A20551">
        <v>5.16316</v>
      </c>
      <c r="B20551">
        <v>4.663904194293217</v>
      </c>
    </row>
    <row r="20552" spans="1:2">
      <c r="A20552">
        <v>2.08537</v>
      </c>
      <c r="B20552">
        <v>2.284945718585172</v>
      </c>
    </row>
    <row r="20553" spans="1:2">
      <c r="A20553">
        <v>2.08472</v>
      </c>
      <c r="B20553">
        <v>3.253763826543203</v>
      </c>
    </row>
    <row r="20554" spans="1:2">
      <c r="A20554">
        <v>3.99302</v>
      </c>
      <c r="B20554">
        <v>4.644695996138118</v>
      </c>
    </row>
    <row r="20555" spans="1:2">
      <c r="A20555">
        <v>3.80287</v>
      </c>
      <c r="B20555">
        <v>2.94888846533968</v>
      </c>
    </row>
    <row r="20556" spans="1:2">
      <c r="A20556">
        <v>2.98855</v>
      </c>
      <c r="B20556">
        <v>4.4899261305605</v>
      </c>
    </row>
    <row r="20557" spans="1:2">
      <c r="A20557">
        <v>4.92705</v>
      </c>
      <c r="B20557">
        <v>3.602006515570629</v>
      </c>
    </row>
    <row r="20558" spans="1:2">
      <c r="A20558">
        <v>1.7341</v>
      </c>
      <c r="B20558">
        <v>3.871723279631146</v>
      </c>
    </row>
    <row r="20559" spans="1:2">
      <c r="A20559">
        <v>5.78593</v>
      </c>
      <c r="B20559">
        <v>4.38728765719751</v>
      </c>
    </row>
    <row r="20560" spans="1:2">
      <c r="A20560">
        <v>1.8183</v>
      </c>
      <c r="B20560">
        <v>2.733786622711293</v>
      </c>
    </row>
    <row r="20561" spans="1:2">
      <c r="A20561">
        <v>3.04839</v>
      </c>
      <c r="B20561">
        <v>2.78175409605497</v>
      </c>
    </row>
    <row r="20562" spans="1:2">
      <c r="A20562">
        <v>1.67728</v>
      </c>
      <c r="B20562">
        <v>3.146100314843808</v>
      </c>
    </row>
    <row r="20563" spans="1:2">
      <c r="A20563">
        <v>0.01739999999999986</v>
      </c>
      <c r="B20563">
        <v>1.070722070265056</v>
      </c>
    </row>
    <row r="20564" spans="1:2">
      <c r="A20564">
        <v>2.06634</v>
      </c>
      <c r="B20564">
        <v>1.880396408707246</v>
      </c>
    </row>
    <row r="20565" spans="1:2">
      <c r="A20565">
        <v>2.62064</v>
      </c>
      <c r="B20565">
        <v>1.893048001604912</v>
      </c>
    </row>
    <row r="20566" spans="1:2">
      <c r="A20566">
        <v>2.7523</v>
      </c>
      <c r="B20566">
        <v>2.595726047086632</v>
      </c>
    </row>
    <row r="20567" spans="1:2">
      <c r="A20567">
        <v>3.9821</v>
      </c>
      <c r="B20567">
        <v>3.169021033585177</v>
      </c>
    </row>
    <row r="20568" spans="1:2">
      <c r="A20568">
        <v>2.27033</v>
      </c>
      <c r="B20568">
        <v>2.077275730017671</v>
      </c>
    </row>
    <row r="20569" spans="1:2">
      <c r="A20569">
        <v>4.25199</v>
      </c>
      <c r="B20569">
        <v>2.171129605907155</v>
      </c>
    </row>
    <row r="20570" spans="1:2">
      <c r="A20570">
        <v>3.27036</v>
      </c>
      <c r="B20570">
        <v>5.400829207660998</v>
      </c>
    </row>
    <row r="20571" spans="1:2">
      <c r="A20571">
        <v>4.9464</v>
      </c>
      <c r="B20571">
        <v>3.974986257885269</v>
      </c>
    </row>
    <row r="20572" spans="1:2">
      <c r="A20572">
        <v>5.34251</v>
      </c>
      <c r="B20572">
        <v>5.338558934255054</v>
      </c>
    </row>
    <row r="20573" spans="1:2">
      <c r="A20573">
        <v>2.67444</v>
      </c>
      <c r="B20573">
        <v>2.842924058372073</v>
      </c>
    </row>
    <row r="20574" spans="1:2">
      <c r="A20574">
        <v>4.19536</v>
      </c>
      <c r="B20574">
        <v>3.900513923727361</v>
      </c>
    </row>
    <row r="20575" spans="1:2">
      <c r="A20575">
        <v>2.86981</v>
      </c>
      <c r="B20575">
        <v>3.895184408524478</v>
      </c>
    </row>
    <row r="20576" spans="1:2">
      <c r="A20576">
        <v>4.27936</v>
      </c>
      <c r="B20576">
        <v>3.07190091091722</v>
      </c>
    </row>
    <row r="20577" spans="1:2">
      <c r="A20577">
        <v>4.32765</v>
      </c>
      <c r="B20577">
        <v>5.630032307341679</v>
      </c>
    </row>
    <row r="20578" spans="1:2">
      <c r="A20578">
        <v>3.62573</v>
      </c>
      <c r="B20578">
        <v>3.11760727548322</v>
      </c>
    </row>
    <row r="20579" spans="1:2">
      <c r="A20579">
        <v>2.99306</v>
      </c>
      <c r="B20579">
        <v>2.83167301759045</v>
      </c>
    </row>
    <row r="20580" spans="1:2">
      <c r="A20580">
        <v>1.07928</v>
      </c>
      <c r="B20580">
        <v>5.058139146673085</v>
      </c>
    </row>
    <row r="20581" spans="1:2">
      <c r="A20581">
        <v>2.1825</v>
      </c>
      <c r="B20581">
        <v>2.977402239577838</v>
      </c>
    </row>
    <row r="20582" spans="1:2">
      <c r="A20582">
        <v>1.2506</v>
      </c>
      <c r="B20582">
        <v>1.961521557954508</v>
      </c>
    </row>
    <row r="20583" spans="1:2">
      <c r="A20583">
        <v>1.76441</v>
      </c>
      <c r="B20583">
        <v>1.580300288677172</v>
      </c>
    </row>
    <row r="20584" spans="1:2">
      <c r="A20584">
        <v>1.78087</v>
      </c>
      <c r="B20584">
        <v>3.088841542861343</v>
      </c>
    </row>
    <row r="20585" spans="1:2">
      <c r="A20585">
        <v>1.08402</v>
      </c>
      <c r="B20585">
        <v>1.855454839176722</v>
      </c>
    </row>
    <row r="20586" spans="1:2">
      <c r="A20586">
        <v>1.14376</v>
      </c>
      <c r="B20586">
        <v>2.173451912194913</v>
      </c>
    </row>
    <row r="20587" spans="1:2">
      <c r="A20587">
        <v>11.14722</v>
      </c>
      <c r="B20587">
        <v>8.614188778010137</v>
      </c>
    </row>
    <row r="20588" spans="1:2">
      <c r="A20588">
        <v>1.60104</v>
      </c>
      <c r="B20588">
        <v>2.397044864915438</v>
      </c>
    </row>
    <row r="20589" spans="1:2">
      <c r="A20589">
        <v>3.90148</v>
      </c>
      <c r="B20589">
        <v>3.729009871533075</v>
      </c>
    </row>
    <row r="20590" spans="1:2">
      <c r="A20590">
        <v>3.61033</v>
      </c>
      <c r="B20590">
        <v>3.729073216584049</v>
      </c>
    </row>
    <row r="20591" spans="1:2">
      <c r="A20591">
        <v>4.11314</v>
      </c>
      <c r="B20591">
        <v>3.683459618379231</v>
      </c>
    </row>
    <row r="20592" spans="1:2">
      <c r="A20592">
        <v>2.33898</v>
      </c>
      <c r="B20592">
        <v>2.241359465629376</v>
      </c>
    </row>
    <row r="20593" spans="1:2">
      <c r="A20593">
        <v>2.27805</v>
      </c>
      <c r="B20593">
        <v>2.470616594476752</v>
      </c>
    </row>
    <row r="20594" spans="1:2">
      <c r="A20594">
        <v>6.93039</v>
      </c>
      <c r="B20594">
        <v>5.698342946796087</v>
      </c>
    </row>
    <row r="20595" spans="1:2">
      <c r="A20595">
        <v>2.78141</v>
      </c>
      <c r="B20595">
        <v>1.942681848195069</v>
      </c>
    </row>
    <row r="20596" spans="1:2">
      <c r="A20596">
        <v>2.60189</v>
      </c>
      <c r="B20596">
        <v>2.959879076059033</v>
      </c>
    </row>
    <row r="20597" spans="1:2">
      <c r="A20597">
        <v>4.04984</v>
      </c>
      <c r="B20597">
        <v>3.02069518287979</v>
      </c>
    </row>
    <row r="20598" spans="1:2">
      <c r="A20598">
        <v>3.99653</v>
      </c>
      <c r="B20598">
        <v>2.889876352109957</v>
      </c>
    </row>
    <row r="20599" spans="1:2">
      <c r="A20599">
        <v>2.49346</v>
      </c>
      <c r="B20599">
        <v>2.349008196323188</v>
      </c>
    </row>
    <row r="20600" spans="1:2">
      <c r="A20600">
        <v>8.888769999999999</v>
      </c>
      <c r="B20600">
        <v>7.423595188593035</v>
      </c>
    </row>
    <row r="20601" spans="1:2">
      <c r="A20601">
        <v>5.62293</v>
      </c>
      <c r="B20601">
        <v>3.772119740676717</v>
      </c>
    </row>
    <row r="20602" spans="1:2">
      <c r="A20602">
        <v>6.00934</v>
      </c>
      <c r="B20602">
        <v>4.598788740229725</v>
      </c>
    </row>
    <row r="20603" spans="1:2">
      <c r="A20603">
        <v>8.09629</v>
      </c>
      <c r="B20603">
        <v>7.168020168284595</v>
      </c>
    </row>
    <row r="20604" spans="1:2">
      <c r="A20604">
        <v>3.2249</v>
      </c>
      <c r="B20604">
        <v>4.40157505420787</v>
      </c>
    </row>
    <row r="20605" spans="1:2">
      <c r="A20605">
        <v>2.04636</v>
      </c>
      <c r="B20605">
        <v>2.063147221411999</v>
      </c>
    </row>
    <row r="20606" spans="1:2">
      <c r="A20606">
        <v>1.28744</v>
      </c>
      <c r="B20606">
        <v>2.641107407257361</v>
      </c>
    </row>
    <row r="20607" spans="1:2">
      <c r="A20607">
        <v>4.03797</v>
      </c>
      <c r="B20607">
        <v>3.545914100816047</v>
      </c>
    </row>
    <row r="20608" spans="1:2">
      <c r="A20608">
        <v>1.18381</v>
      </c>
      <c r="B20608">
        <v>2.204508611818166</v>
      </c>
    </row>
    <row r="20609" spans="1:2">
      <c r="A20609">
        <v>5.75205</v>
      </c>
      <c r="B20609">
        <v>4.781162296647732</v>
      </c>
    </row>
    <row r="20610" spans="1:2">
      <c r="A20610">
        <v>2.18034</v>
      </c>
      <c r="B20610">
        <v>3.833585086135422</v>
      </c>
    </row>
    <row r="20611" spans="1:2">
      <c r="A20611">
        <v>0.76511</v>
      </c>
      <c r="B20611">
        <v>2.452615995591287</v>
      </c>
    </row>
    <row r="20612" spans="1:2">
      <c r="A20612">
        <v>2.01641</v>
      </c>
      <c r="B20612">
        <v>2.280919597786293</v>
      </c>
    </row>
    <row r="20613" spans="1:2">
      <c r="A20613">
        <v>2.7795</v>
      </c>
      <c r="B20613">
        <v>2.718726703405211</v>
      </c>
    </row>
    <row r="20614" spans="1:2">
      <c r="A20614">
        <v>2.28532</v>
      </c>
      <c r="B20614">
        <v>4.097518572562064</v>
      </c>
    </row>
    <row r="20615" spans="1:2">
      <c r="A20615">
        <v>2.56553</v>
      </c>
      <c r="B20615">
        <v>2.214334218630662</v>
      </c>
    </row>
    <row r="20616" spans="1:2">
      <c r="A20616">
        <v>4.37118</v>
      </c>
      <c r="B20616">
        <v>3.307949245351098</v>
      </c>
    </row>
    <row r="20617" spans="1:2">
      <c r="A20617">
        <v>5.75083</v>
      </c>
      <c r="B20617">
        <v>3.396610693199686</v>
      </c>
    </row>
    <row r="20618" spans="1:2">
      <c r="A20618">
        <v>2.23483</v>
      </c>
      <c r="B20618">
        <v>2.467103395306429</v>
      </c>
    </row>
    <row r="20619" spans="1:2">
      <c r="A20619">
        <v>0.8061400000000001</v>
      </c>
      <c r="B20619">
        <v>1.16216927853633</v>
      </c>
    </row>
    <row r="20620" spans="1:2">
      <c r="A20620">
        <v>6.09508</v>
      </c>
      <c r="B20620">
        <v>7.472743720563056</v>
      </c>
    </row>
    <row r="20621" spans="1:2">
      <c r="A20621">
        <v>1.93764</v>
      </c>
      <c r="B20621">
        <v>2.734741197232076</v>
      </c>
    </row>
    <row r="20622" spans="1:2">
      <c r="A20622">
        <v>2.48187</v>
      </c>
      <c r="B20622">
        <v>2.271690207567675</v>
      </c>
    </row>
    <row r="20623" spans="1:2">
      <c r="A20623">
        <v>4.09112</v>
      </c>
      <c r="B20623">
        <v>3.403037675851057</v>
      </c>
    </row>
    <row r="20624" spans="1:2">
      <c r="A20624">
        <v>2.18822</v>
      </c>
      <c r="B20624">
        <v>1.85900133263617</v>
      </c>
    </row>
    <row r="20625" spans="1:2">
      <c r="A20625">
        <v>6.09937</v>
      </c>
      <c r="B20625">
        <v>5.173916067859066</v>
      </c>
    </row>
    <row r="20626" spans="1:2">
      <c r="A20626">
        <v>1.65318</v>
      </c>
      <c r="B20626">
        <v>1.878279555434946</v>
      </c>
    </row>
    <row r="20627" spans="1:2">
      <c r="A20627">
        <v>3.14171</v>
      </c>
      <c r="B20627">
        <v>3.356030879006419</v>
      </c>
    </row>
    <row r="20628" spans="1:2">
      <c r="A20628">
        <v>2.91817</v>
      </c>
      <c r="B20628">
        <v>4.804389032560769</v>
      </c>
    </row>
    <row r="20629" spans="1:2">
      <c r="A20629">
        <v>0.09711999999999987</v>
      </c>
      <c r="B20629">
        <v>0.2503439140815509</v>
      </c>
    </row>
    <row r="20630" spans="1:2">
      <c r="A20630">
        <v>1.74733</v>
      </c>
      <c r="B20630">
        <v>3.039817597884259</v>
      </c>
    </row>
    <row r="20631" spans="1:2">
      <c r="A20631">
        <v>4.51434</v>
      </c>
      <c r="B20631">
        <v>4.548406720014361</v>
      </c>
    </row>
    <row r="20632" spans="1:2">
      <c r="A20632">
        <v>2.36501</v>
      </c>
      <c r="B20632">
        <v>2.16604742817242</v>
      </c>
    </row>
    <row r="20633" spans="1:2">
      <c r="A20633">
        <v>2.58861</v>
      </c>
      <c r="B20633">
        <v>3.035388509550448</v>
      </c>
    </row>
    <row r="20634" spans="1:2">
      <c r="A20634">
        <v>0.0003099999999998104</v>
      </c>
      <c r="B20634">
        <v>0.4437849187509313</v>
      </c>
    </row>
    <row r="20635" spans="1:2">
      <c r="A20635">
        <v>4.92007</v>
      </c>
      <c r="B20635">
        <v>5.448615991357284</v>
      </c>
    </row>
    <row r="20636" spans="1:2">
      <c r="A20636">
        <v>3.97176</v>
      </c>
      <c r="B20636">
        <v>5.101883221668437</v>
      </c>
    </row>
    <row r="20637" spans="1:2">
      <c r="A20637">
        <v>2.7282</v>
      </c>
      <c r="B20637">
        <v>4.035141159081595</v>
      </c>
    </row>
    <row r="20638" spans="1:2">
      <c r="A20638">
        <v>7.87888</v>
      </c>
      <c r="B20638">
        <v>4.332528919024825</v>
      </c>
    </row>
    <row r="20639" spans="1:2">
      <c r="A20639">
        <v>3.72706</v>
      </c>
      <c r="B20639">
        <v>6.32868512066213</v>
      </c>
    </row>
    <row r="20640" spans="1:2">
      <c r="A20640">
        <v>4.04712</v>
      </c>
      <c r="B20640">
        <v>3.911521240833784</v>
      </c>
    </row>
    <row r="20641" spans="1:2">
      <c r="A20641">
        <v>5.73014</v>
      </c>
      <c r="B20641">
        <v>3.306940760148636</v>
      </c>
    </row>
    <row r="20642" spans="1:2">
      <c r="A20642">
        <v>3.09768</v>
      </c>
      <c r="B20642">
        <v>2.803454685736401</v>
      </c>
    </row>
    <row r="20643" spans="1:2">
      <c r="A20643">
        <v>4.42291</v>
      </c>
      <c r="B20643">
        <v>3.721078440218412</v>
      </c>
    </row>
    <row r="20644" spans="1:2">
      <c r="A20644">
        <v>1.6678</v>
      </c>
      <c r="B20644">
        <v>3.429106911698185</v>
      </c>
    </row>
    <row r="20645" spans="1:2">
      <c r="A20645">
        <v>3.82352</v>
      </c>
      <c r="B20645">
        <v>3.920571303982681</v>
      </c>
    </row>
    <row r="20646" spans="1:2">
      <c r="A20646">
        <v>6.76782</v>
      </c>
      <c r="B20646">
        <v>3.588302736864696</v>
      </c>
    </row>
    <row r="20647" spans="1:2">
      <c r="A20647">
        <v>4.42297</v>
      </c>
      <c r="B20647">
        <v>4.045322191316882</v>
      </c>
    </row>
    <row r="20648" spans="1:2">
      <c r="A20648">
        <v>7.54752</v>
      </c>
      <c r="B20648">
        <v>7.117519959267086</v>
      </c>
    </row>
    <row r="20649" spans="1:2">
      <c r="A20649">
        <v>5.35217</v>
      </c>
      <c r="B20649">
        <v>3.336242400491918</v>
      </c>
    </row>
    <row r="20650" spans="1:2">
      <c r="A20650">
        <v>1.95685</v>
      </c>
      <c r="B20650">
        <v>2.764627442637797</v>
      </c>
    </row>
    <row r="20651" spans="1:2">
      <c r="A20651">
        <v>5.58091</v>
      </c>
      <c r="B20651">
        <v>4.527401044944036</v>
      </c>
    </row>
    <row r="20652" spans="1:2">
      <c r="A20652">
        <v>3.27905</v>
      </c>
      <c r="B20652">
        <v>2.837012367049552</v>
      </c>
    </row>
    <row r="20653" spans="1:2">
      <c r="A20653">
        <v>5.90841</v>
      </c>
      <c r="B20653">
        <v>6.252673192223451</v>
      </c>
    </row>
    <row r="20654" spans="1:2">
      <c r="A20654">
        <v>7.42059</v>
      </c>
      <c r="B20654">
        <v>7.272953577896951</v>
      </c>
    </row>
    <row r="20655" spans="1:2">
      <c r="A20655">
        <v>4.03851</v>
      </c>
      <c r="B20655">
        <v>3.752103770934028</v>
      </c>
    </row>
    <row r="20656" spans="1:2">
      <c r="A20656">
        <v>1.79495</v>
      </c>
      <c r="B20656">
        <v>3.578978230949213</v>
      </c>
    </row>
    <row r="20657" spans="1:2">
      <c r="A20657">
        <v>2.4036</v>
      </c>
      <c r="B20657">
        <v>3.197466975152429</v>
      </c>
    </row>
    <row r="20658" spans="1:2">
      <c r="A20658">
        <v>4.18257</v>
      </c>
      <c r="B20658">
        <v>3.309223225850207</v>
      </c>
    </row>
    <row r="20659" spans="1:2">
      <c r="A20659">
        <v>2.80183</v>
      </c>
      <c r="B20659">
        <v>4.458606453447161</v>
      </c>
    </row>
    <row r="20660" spans="1:2">
      <c r="A20660">
        <v>2.58063</v>
      </c>
      <c r="B20660">
        <v>4.585952073739127</v>
      </c>
    </row>
    <row r="20661" spans="1:2">
      <c r="A20661">
        <v>1.3795</v>
      </c>
      <c r="B20661">
        <v>1.809457653142186</v>
      </c>
    </row>
    <row r="20662" spans="1:2">
      <c r="A20662">
        <v>1.29181</v>
      </c>
      <c r="B20662">
        <v>2.310417982496454</v>
      </c>
    </row>
    <row r="20663" spans="1:2">
      <c r="A20663">
        <v>1.45275</v>
      </c>
      <c r="B20663">
        <v>3.037645826807653</v>
      </c>
    </row>
    <row r="20664" spans="1:2">
      <c r="A20664">
        <v>4.69613</v>
      </c>
      <c r="B20664">
        <v>4.880931536895193</v>
      </c>
    </row>
    <row r="20665" spans="1:2">
      <c r="A20665">
        <v>3.46407</v>
      </c>
      <c r="B20665">
        <v>3.564058723790841</v>
      </c>
    </row>
    <row r="20666" spans="1:2">
      <c r="A20666">
        <v>6.1914</v>
      </c>
      <c r="B20666">
        <v>6.701374047062219</v>
      </c>
    </row>
    <row r="20667" spans="1:2">
      <c r="A20667">
        <v>2.17486</v>
      </c>
      <c r="B20667">
        <v>1.882959713514866</v>
      </c>
    </row>
    <row r="20668" spans="1:2">
      <c r="A20668">
        <v>4.00547</v>
      </c>
      <c r="B20668">
        <v>3.96184783968353</v>
      </c>
    </row>
    <row r="20669" spans="1:2">
      <c r="A20669">
        <v>3.60149</v>
      </c>
      <c r="B20669">
        <v>3.388855552776243</v>
      </c>
    </row>
    <row r="20670" spans="1:2">
      <c r="A20670">
        <v>0.6473499999999999</v>
      </c>
      <c r="B20670">
        <v>2.505035898816666</v>
      </c>
    </row>
    <row r="20671" spans="1:2">
      <c r="A20671">
        <v>2.62836</v>
      </c>
      <c r="B20671">
        <v>2.648360704401121</v>
      </c>
    </row>
    <row r="20672" spans="1:2">
      <c r="A20672">
        <v>0.83358</v>
      </c>
      <c r="B20672">
        <v>0.9044060769767506</v>
      </c>
    </row>
    <row r="20673" spans="1:2">
      <c r="A20673">
        <v>3.82774</v>
      </c>
      <c r="B20673">
        <v>3.629211113706331</v>
      </c>
    </row>
    <row r="20674" spans="1:2">
      <c r="A20674">
        <v>3.92627</v>
      </c>
      <c r="B20674">
        <v>4.958644317719626</v>
      </c>
    </row>
    <row r="20675" spans="1:2">
      <c r="A20675">
        <v>1.48856</v>
      </c>
      <c r="B20675">
        <v>2.728518541988523</v>
      </c>
    </row>
    <row r="20676" spans="1:2">
      <c r="A20676">
        <v>4.3227</v>
      </c>
      <c r="B20676">
        <v>4.345203379530324</v>
      </c>
    </row>
    <row r="20677" spans="1:2">
      <c r="A20677">
        <v>2.32787</v>
      </c>
      <c r="B20677">
        <v>3.756103410332125</v>
      </c>
    </row>
    <row r="20678" spans="1:2">
      <c r="A20678">
        <v>5.2591</v>
      </c>
      <c r="B20678">
        <v>4.88974504471228</v>
      </c>
    </row>
    <row r="20679" spans="1:2">
      <c r="A20679">
        <v>3.73461</v>
      </c>
      <c r="B20679">
        <v>2.63305635050975</v>
      </c>
    </row>
    <row r="20680" spans="1:2">
      <c r="A20680">
        <v>0.3985699999999999</v>
      </c>
      <c r="B20680">
        <v>0.6033249910196288</v>
      </c>
    </row>
    <row r="20681" spans="1:2">
      <c r="A20681">
        <v>1.83993</v>
      </c>
      <c r="B20681">
        <v>2.085698474256337</v>
      </c>
    </row>
    <row r="20682" spans="1:2">
      <c r="A20682">
        <v>3.9182</v>
      </c>
      <c r="B20682">
        <v>4.103542409950982</v>
      </c>
    </row>
    <row r="20683" spans="1:2">
      <c r="A20683">
        <v>4.53905</v>
      </c>
      <c r="B20683">
        <v>4.16093210787467</v>
      </c>
    </row>
    <row r="20684" spans="1:2">
      <c r="A20684">
        <v>1.90631</v>
      </c>
      <c r="B20684">
        <v>2.352404924724079</v>
      </c>
    </row>
    <row r="20685" spans="1:2">
      <c r="A20685">
        <v>0.9987200000000001</v>
      </c>
      <c r="B20685">
        <v>3.277886842349799</v>
      </c>
    </row>
    <row r="20686" spans="1:2">
      <c r="A20686">
        <v>1.44688</v>
      </c>
      <c r="B20686">
        <v>1.635221529047493</v>
      </c>
    </row>
    <row r="20687" spans="1:2">
      <c r="A20687">
        <v>3.58568</v>
      </c>
      <c r="B20687">
        <v>3.593194851676583</v>
      </c>
    </row>
    <row r="20688" spans="1:2">
      <c r="A20688">
        <v>0.8991400000000001</v>
      </c>
      <c r="B20688">
        <v>2.624279158349664</v>
      </c>
    </row>
    <row r="20689" spans="1:2">
      <c r="A20689">
        <v>4.95372</v>
      </c>
      <c r="B20689">
        <v>4.184297056557334</v>
      </c>
    </row>
    <row r="20690" spans="1:2">
      <c r="A20690">
        <v>3.79126</v>
      </c>
      <c r="B20690">
        <v>2.911558161916562</v>
      </c>
    </row>
    <row r="20691" spans="1:2">
      <c r="A20691">
        <v>5.33821</v>
      </c>
      <c r="B20691">
        <v>3.161419064664463</v>
      </c>
    </row>
    <row r="20692" spans="1:2">
      <c r="A20692">
        <v>2.59915</v>
      </c>
      <c r="B20692">
        <v>2.777540117265313</v>
      </c>
    </row>
    <row r="20693" spans="1:2">
      <c r="A20693">
        <v>0.7088100000000002</v>
      </c>
      <c r="B20693">
        <v>1.995830078805695</v>
      </c>
    </row>
    <row r="20694" spans="1:2">
      <c r="A20694">
        <v>3.46231</v>
      </c>
      <c r="B20694">
        <v>2.330958307671617</v>
      </c>
    </row>
    <row r="20695" spans="1:2">
      <c r="A20695">
        <v>2.157</v>
      </c>
      <c r="B20695">
        <v>1.579319706695667</v>
      </c>
    </row>
    <row r="20696" spans="1:2">
      <c r="A20696">
        <v>4.85778</v>
      </c>
      <c r="B20696">
        <v>4.324271816836683</v>
      </c>
    </row>
    <row r="20697" spans="1:2">
      <c r="A20697">
        <v>0.9154200000000001</v>
      </c>
      <c r="B20697">
        <v>1.184780958738155</v>
      </c>
    </row>
    <row r="20698" spans="1:2">
      <c r="A20698">
        <v>1.95268</v>
      </c>
      <c r="B20698">
        <v>2.640997334678722</v>
      </c>
    </row>
    <row r="20699" spans="1:2">
      <c r="A20699">
        <v>2.47129</v>
      </c>
      <c r="B20699">
        <v>1.970616586166478</v>
      </c>
    </row>
    <row r="20700" spans="1:2">
      <c r="A20700">
        <v>3.13444</v>
      </c>
      <c r="B20700">
        <v>3.947001074918859</v>
      </c>
    </row>
    <row r="20701" spans="1:2">
      <c r="A20701">
        <v>4.22765</v>
      </c>
      <c r="B20701">
        <v>2.782955474861333</v>
      </c>
    </row>
    <row r="20702" spans="1:2">
      <c r="A20702">
        <v>4.34361</v>
      </c>
      <c r="B20702">
        <v>4.651023688347186</v>
      </c>
    </row>
    <row r="20703" spans="1:2">
      <c r="A20703">
        <v>4.17218</v>
      </c>
      <c r="B20703">
        <v>4.126904218780756</v>
      </c>
    </row>
    <row r="20704" spans="1:2">
      <c r="A20704">
        <v>3.6753</v>
      </c>
      <c r="B20704">
        <v>2.202664274079633</v>
      </c>
    </row>
    <row r="20705" spans="1:2">
      <c r="A20705">
        <v>3.94138</v>
      </c>
      <c r="B20705">
        <v>3.237525099826053</v>
      </c>
    </row>
    <row r="20706" spans="1:2">
      <c r="A20706">
        <v>2.10454</v>
      </c>
      <c r="B20706">
        <v>2.68061582070537</v>
      </c>
    </row>
    <row r="20707" spans="1:2">
      <c r="A20707">
        <v>4.12372</v>
      </c>
      <c r="B20707">
        <v>3.268385232809949</v>
      </c>
    </row>
    <row r="20708" spans="1:2">
      <c r="A20708">
        <v>1.60756</v>
      </c>
      <c r="B20708">
        <v>4.092573955929375</v>
      </c>
    </row>
    <row r="20709" spans="1:2">
      <c r="A20709">
        <v>2.70815</v>
      </c>
      <c r="B20709">
        <v>3.960758636564816</v>
      </c>
    </row>
    <row r="20710" spans="1:2">
      <c r="A20710">
        <v>0.01282000000000005</v>
      </c>
      <c r="B20710">
        <v>-0.4306747745038466</v>
      </c>
    </row>
    <row r="20711" spans="1:2">
      <c r="A20711">
        <v>3.4301</v>
      </c>
      <c r="B20711">
        <v>3.317680656576922</v>
      </c>
    </row>
    <row r="20712" spans="1:2">
      <c r="A20712">
        <v>2.04122</v>
      </c>
      <c r="B20712">
        <v>2.664151676247789</v>
      </c>
    </row>
    <row r="20713" spans="1:2">
      <c r="A20713">
        <v>7.18362</v>
      </c>
      <c r="B20713">
        <v>3.831915691521067</v>
      </c>
    </row>
    <row r="20714" spans="1:2">
      <c r="A20714">
        <v>2.741</v>
      </c>
      <c r="B20714">
        <v>3.120306956542739</v>
      </c>
    </row>
    <row r="20715" spans="1:2">
      <c r="A20715">
        <v>5.33327</v>
      </c>
      <c r="B20715">
        <v>6.935021045703547</v>
      </c>
    </row>
    <row r="20716" spans="1:2">
      <c r="A20716">
        <v>3.21913</v>
      </c>
      <c r="B20716">
        <v>1.951394406779647</v>
      </c>
    </row>
    <row r="20717" spans="1:2">
      <c r="A20717">
        <v>1.20947</v>
      </c>
      <c r="B20717">
        <v>2.28351015414729</v>
      </c>
    </row>
    <row r="20718" spans="1:2">
      <c r="A20718">
        <v>8.630330000000001</v>
      </c>
      <c r="B20718">
        <v>4.70713226704963</v>
      </c>
    </row>
    <row r="20719" spans="1:2">
      <c r="A20719">
        <v>2.06265</v>
      </c>
      <c r="B20719">
        <v>3.099898357082648</v>
      </c>
    </row>
    <row r="20720" spans="1:2">
      <c r="A20720">
        <v>7.18595</v>
      </c>
      <c r="B20720">
        <v>7.206205755786192</v>
      </c>
    </row>
    <row r="20721" spans="1:2">
      <c r="A20721">
        <v>3.68215</v>
      </c>
      <c r="B20721">
        <v>3.811513075554217</v>
      </c>
    </row>
    <row r="20722" spans="1:2">
      <c r="A20722">
        <v>2.86998</v>
      </c>
      <c r="B20722">
        <v>4.304115620079117</v>
      </c>
    </row>
    <row r="20723" spans="1:2">
      <c r="A20723">
        <v>5.54502</v>
      </c>
      <c r="B20723">
        <v>5.55235661232684</v>
      </c>
    </row>
    <row r="20724" spans="1:2">
      <c r="A20724">
        <v>5.88469</v>
      </c>
      <c r="B20724">
        <v>5.325327594180552</v>
      </c>
    </row>
    <row r="20725" spans="1:2">
      <c r="A20725">
        <v>1.93886</v>
      </c>
      <c r="B20725">
        <v>2.881804915939821</v>
      </c>
    </row>
    <row r="20726" spans="1:2">
      <c r="A20726">
        <v>4.29136</v>
      </c>
      <c r="B20726">
        <v>3.558055282486405</v>
      </c>
    </row>
    <row r="20727" spans="1:2">
      <c r="A20727">
        <v>0.003099999999999881</v>
      </c>
      <c r="B20727">
        <v>0.7127700730210287</v>
      </c>
    </row>
    <row r="20728" spans="1:2">
      <c r="A20728">
        <v>1.62697</v>
      </c>
      <c r="B20728">
        <v>1.830789576700436</v>
      </c>
    </row>
    <row r="20729" spans="1:2">
      <c r="A20729">
        <v>2.73927</v>
      </c>
      <c r="B20729">
        <v>3.065909775392355</v>
      </c>
    </row>
    <row r="20730" spans="1:2">
      <c r="A20730">
        <v>4.41885</v>
      </c>
      <c r="B20730">
        <v>5.520853935108327</v>
      </c>
    </row>
    <row r="20731" spans="1:2">
      <c r="A20731">
        <v>4.3655</v>
      </c>
      <c r="B20731">
        <v>3.087502780680456</v>
      </c>
    </row>
    <row r="20732" spans="1:2">
      <c r="A20732">
        <v>6.2467</v>
      </c>
      <c r="B20732">
        <v>3.822737575692551</v>
      </c>
    </row>
    <row r="20733" spans="1:2">
      <c r="A20733">
        <v>1.84364</v>
      </c>
      <c r="B20733">
        <v>2.386206922137503</v>
      </c>
    </row>
    <row r="20734" spans="1:2">
      <c r="A20734">
        <v>4.61743</v>
      </c>
      <c r="B20734">
        <v>4.338947963180212</v>
      </c>
    </row>
    <row r="20735" spans="1:2">
      <c r="A20735">
        <v>9.6891</v>
      </c>
      <c r="B20735">
        <v>9.271510937599285</v>
      </c>
    </row>
    <row r="20736" spans="1:2">
      <c r="A20736">
        <v>5.52478</v>
      </c>
      <c r="B20736">
        <v>3.740783594146338</v>
      </c>
    </row>
    <row r="20737" spans="1:2">
      <c r="A20737">
        <v>1.62839</v>
      </c>
      <c r="B20737">
        <v>2.625988600898982</v>
      </c>
    </row>
    <row r="20738" spans="1:2">
      <c r="A20738">
        <v>2.07435</v>
      </c>
      <c r="B20738">
        <v>2.160468679741154</v>
      </c>
    </row>
    <row r="20739" spans="1:2">
      <c r="A20739">
        <v>2.91363</v>
      </c>
      <c r="B20739">
        <v>2.665030361116668</v>
      </c>
    </row>
    <row r="20740" spans="1:2">
      <c r="A20740">
        <v>3.01857</v>
      </c>
      <c r="B20740">
        <v>1.82314053960764</v>
      </c>
    </row>
    <row r="20741" spans="1:2">
      <c r="A20741">
        <v>0.4960399999999998</v>
      </c>
      <c r="B20741">
        <v>3.501275445446566</v>
      </c>
    </row>
    <row r="20742" spans="1:2">
      <c r="A20742">
        <v>5.84893</v>
      </c>
      <c r="B20742">
        <v>4.952695777557539</v>
      </c>
    </row>
    <row r="20743" spans="1:2">
      <c r="A20743">
        <v>0.06808000000000014</v>
      </c>
      <c r="B20743">
        <v>0.02717217558821883</v>
      </c>
    </row>
    <row r="20744" spans="1:2">
      <c r="A20744">
        <v>6.98648</v>
      </c>
      <c r="B20744">
        <v>4.587897597680198</v>
      </c>
    </row>
    <row r="20745" spans="1:2">
      <c r="A20745">
        <v>1.4551</v>
      </c>
      <c r="B20745">
        <v>0.8579208511667411</v>
      </c>
    </row>
    <row r="20746" spans="1:2">
      <c r="A20746">
        <v>1.95474</v>
      </c>
      <c r="B20746">
        <v>1.776397490405683</v>
      </c>
    </row>
    <row r="20747" spans="1:2">
      <c r="A20747">
        <v>6.25373</v>
      </c>
      <c r="B20747">
        <v>3.432715298767178</v>
      </c>
    </row>
    <row r="20748" spans="1:2">
      <c r="A20748">
        <v>2.97876</v>
      </c>
      <c r="B20748">
        <v>3.732489406148601</v>
      </c>
    </row>
    <row r="20749" spans="1:2">
      <c r="A20749">
        <v>2.61762</v>
      </c>
      <c r="B20749">
        <v>2.215416934694822</v>
      </c>
    </row>
    <row r="20750" spans="1:2">
      <c r="A20750">
        <v>5.43693</v>
      </c>
      <c r="B20750">
        <v>5.295528494503128</v>
      </c>
    </row>
    <row r="20751" spans="1:2">
      <c r="A20751">
        <v>4.4408</v>
      </c>
      <c r="B20751">
        <v>4.422695008074855</v>
      </c>
    </row>
    <row r="20752" spans="1:2">
      <c r="A20752">
        <v>7.30732</v>
      </c>
      <c r="B20752">
        <v>4.764973215151734</v>
      </c>
    </row>
    <row r="20753" spans="1:2">
      <c r="A20753">
        <v>0.8400300000000001</v>
      </c>
      <c r="B20753">
        <v>0.0352938494045798</v>
      </c>
    </row>
    <row r="20754" spans="1:2">
      <c r="A20754">
        <v>0.01343000000000005</v>
      </c>
      <c r="B20754">
        <v>3.478481564913413</v>
      </c>
    </row>
    <row r="20755" spans="1:2">
      <c r="A20755">
        <v>3.51998</v>
      </c>
      <c r="B20755">
        <v>4.588223786925615</v>
      </c>
    </row>
    <row r="20756" spans="1:2">
      <c r="A20756">
        <v>2.30564</v>
      </c>
      <c r="B20756">
        <v>3.193311083641221</v>
      </c>
    </row>
    <row r="20757" spans="1:2">
      <c r="A20757">
        <v>2.38565</v>
      </c>
      <c r="B20757">
        <v>3.320786445024262</v>
      </c>
    </row>
    <row r="20758" spans="1:2">
      <c r="A20758">
        <v>2.73943</v>
      </c>
      <c r="B20758">
        <v>3.447133843878162</v>
      </c>
    </row>
    <row r="20759" spans="1:2">
      <c r="A20759">
        <v>3.77311</v>
      </c>
      <c r="B20759">
        <v>3.64039532153436</v>
      </c>
    </row>
    <row r="20760" spans="1:2">
      <c r="A20760">
        <v>4.51164</v>
      </c>
      <c r="B20760">
        <v>4.606432445496861</v>
      </c>
    </row>
    <row r="20761" spans="1:2">
      <c r="A20761">
        <v>1.48535</v>
      </c>
      <c r="B20761">
        <v>2.431352437886509</v>
      </c>
    </row>
    <row r="20762" spans="1:2">
      <c r="A20762">
        <v>5.81604</v>
      </c>
      <c r="B20762">
        <v>3.792085754175092</v>
      </c>
    </row>
    <row r="20763" spans="1:2">
      <c r="A20763">
        <v>5.86804</v>
      </c>
      <c r="B20763">
        <v>5.762685286138781</v>
      </c>
    </row>
    <row r="20764" spans="1:2">
      <c r="A20764">
        <v>1.7833</v>
      </c>
      <c r="B20764">
        <v>2.13901720480309</v>
      </c>
    </row>
    <row r="20765" spans="1:2">
      <c r="A20765">
        <v>4.89574</v>
      </c>
      <c r="B20765">
        <v>4.190848211504091</v>
      </c>
    </row>
    <row r="20766" spans="1:2">
      <c r="A20766">
        <v>2.2652</v>
      </c>
      <c r="B20766">
        <v>3.140178937371337</v>
      </c>
    </row>
    <row r="20767" spans="1:2">
      <c r="A20767">
        <v>3.94625</v>
      </c>
      <c r="B20767">
        <v>3.409745838252894</v>
      </c>
    </row>
    <row r="20768" spans="1:2">
      <c r="A20768">
        <v>0.5723400000000001</v>
      </c>
      <c r="B20768">
        <v>3.174751383592728</v>
      </c>
    </row>
    <row r="20769" spans="1:2">
      <c r="A20769">
        <v>2.39174</v>
      </c>
      <c r="B20769">
        <v>2.342594720963492</v>
      </c>
    </row>
    <row r="20770" spans="1:2">
      <c r="A20770">
        <v>3.81594</v>
      </c>
      <c r="B20770">
        <v>3.651812404253432</v>
      </c>
    </row>
    <row r="20771" spans="1:2">
      <c r="A20771">
        <v>1.92428</v>
      </c>
      <c r="B20771">
        <v>2.827811650204486</v>
      </c>
    </row>
    <row r="20772" spans="1:2">
      <c r="A20772">
        <v>4.32779</v>
      </c>
      <c r="B20772">
        <v>3.542517359455858</v>
      </c>
    </row>
    <row r="20773" spans="1:2">
      <c r="A20773">
        <v>1.41609</v>
      </c>
      <c r="B20773">
        <v>3.147546542933011</v>
      </c>
    </row>
    <row r="20774" spans="1:2">
      <c r="A20774">
        <v>1.28975</v>
      </c>
      <c r="B20774">
        <v>4.444361533314565</v>
      </c>
    </row>
    <row r="20775" spans="1:2">
      <c r="A20775">
        <v>0.3332299999999999</v>
      </c>
      <c r="B20775">
        <v>0.1138851966128764</v>
      </c>
    </row>
    <row r="20776" spans="1:2">
      <c r="A20776">
        <v>5.36401</v>
      </c>
      <c r="B20776">
        <v>5.162982152219239</v>
      </c>
    </row>
    <row r="20777" spans="1:2">
      <c r="A20777">
        <v>2.91515</v>
      </c>
      <c r="B20777">
        <v>2.551834399005494</v>
      </c>
    </row>
    <row r="20778" spans="1:2">
      <c r="A20778">
        <v>4.70829</v>
      </c>
      <c r="B20778">
        <v>3.019034615399028</v>
      </c>
    </row>
    <row r="20779" spans="1:2">
      <c r="A20779">
        <v>4.954</v>
      </c>
      <c r="B20779">
        <v>4.672646492616479</v>
      </c>
    </row>
    <row r="20780" spans="1:2">
      <c r="A20780">
        <v>4.73336</v>
      </c>
      <c r="B20780">
        <v>4.03009529700386</v>
      </c>
    </row>
    <row r="20781" spans="1:2">
      <c r="A20781">
        <v>1.98025</v>
      </c>
      <c r="B20781">
        <v>3.027691900724257</v>
      </c>
    </row>
    <row r="20782" spans="1:2">
      <c r="A20782">
        <v>1.35548</v>
      </c>
      <c r="B20782">
        <v>1.782718547453929</v>
      </c>
    </row>
    <row r="20783" spans="1:2">
      <c r="A20783">
        <v>4.43438</v>
      </c>
      <c r="B20783">
        <v>2.838454803618285</v>
      </c>
    </row>
    <row r="20784" spans="1:2">
      <c r="A20784">
        <v>2.4363</v>
      </c>
      <c r="B20784">
        <v>2.771219652642141</v>
      </c>
    </row>
    <row r="20785" spans="1:2">
      <c r="A20785">
        <v>4.43297</v>
      </c>
      <c r="B20785">
        <v>3.687725138150274</v>
      </c>
    </row>
    <row r="20786" spans="1:2">
      <c r="A20786">
        <v>6.79135</v>
      </c>
      <c r="B20786">
        <v>6.196862247877887</v>
      </c>
    </row>
    <row r="20787" spans="1:2">
      <c r="A20787">
        <v>3.70643</v>
      </c>
      <c r="B20787">
        <v>3.614474651085016</v>
      </c>
    </row>
    <row r="20788" spans="1:2">
      <c r="A20788">
        <v>2.57369</v>
      </c>
      <c r="B20788">
        <v>1.93836543911022</v>
      </c>
    </row>
    <row r="20789" spans="1:2">
      <c r="A20789">
        <v>2.76875</v>
      </c>
      <c r="B20789">
        <v>2.402584157836815</v>
      </c>
    </row>
    <row r="20790" spans="1:2">
      <c r="A20790">
        <v>1.69598</v>
      </c>
      <c r="B20790">
        <v>3.619986892396478</v>
      </c>
    </row>
    <row r="20791" spans="1:2">
      <c r="A20791">
        <v>2.85469</v>
      </c>
      <c r="B20791">
        <v>3.154356824606877</v>
      </c>
    </row>
    <row r="20792" spans="1:2">
      <c r="A20792">
        <v>2.86831</v>
      </c>
      <c r="B20792">
        <v>2.757714197486172</v>
      </c>
    </row>
    <row r="20793" spans="1:2">
      <c r="A20793">
        <v>2.2545</v>
      </c>
      <c r="B20793">
        <v>3.049044381432555</v>
      </c>
    </row>
    <row r="20794" spans="1:2">
      <c r="A20794">
        <v>1.56729</v>
      </c>
      <c r="B20794">
        <v>3.061081214831545</v>
      </c>
    </row>
    <row r="20795" spans="1:2">
      <c r="A20795">
        <v>6.36143</v>
      </c>
      <c r="B20795">
        <v>4.697975982085071</v>
      </c>
    </row>
    <row r="20796" spans="1:2">
      <c r="A20796">
        <v>6.75211</v>
      </c>
      <c r="B20796">
        <v>4.024008751420922</v>
      </c>
    </row>
    <row r="20797" spans="1:2">
      <c r="A20797">
        <v>2.24978</v>
      </c>
      <c r="B20797">
        <v>2.445588649370525</v>
      </c>
    </row>
    <row r="20798" spans="1:2">
      <c r="A20798">
        <v>1.74281</v>
      </c>
      <c r="B20798">
        <v>3.763988217793511</v>
      </c>
    </row>
    <row r="20799" spans="1:2">
      <c r="A20799">
        <v>2.42571</v>
      </c>
      <c r="B20799">
        <v>2.75607235063773</v>
      </c>
    </row>
    <row r="20800" spans="1:2">
      <c r="A20800">
        <v>5.58355</v>
      </c>
      <c r="B20800">
        <v>4.740996350610748</v>
      </c>
    </row>
    <row r="20801" spans="1:2">
      <c r="A20801">
        <v>2.97831</v>
      </c>
      <c r="B20801">
        <v>2.592058521184687</v>
      </c>
    </row>
    <row r="20802" spans="1:2">
      <c r="A20802">
        <v>1.7335</v>
      </c>
      <c r="B20802">
        <v>2.48685555816393</v>
      </c>
    </row>
    <row r="20803" spans="1:2">
      <c r="A20803">
        <v>4.41113</v>
      </c>
      <c r="B20803">
        <v>3.039375530294482</v>
      </c>
    </row>
    <row r="20804" spans="1:2">
      <c r="A20804">
        <v>4.20755</v>
      </c>
      <c r="B20804">
        <v>3.479633735412117</v>
      </c>
    </row>
    <row r="20805" spans="1:2">
      <c r="A20805">
        <v>1.9253</v>
      </c>
      <c r="B20805">
        <v>3.559645664257923</v>
      </c>
    </row>
    <row r="20806" spans="1:2">
      <c r="A20806">
        <v>2.23119</v>
      </c>
      <c r="B20806">
        <v>2.971542918631806</v>
      </c>
    </row>
    <row r="20807" spans="1:2">
      <c r="A20807">
        <v>5.50568</v>
      </c>
      <c r="B20807">
        <v>4.377908916617885</v>
      </c>
    </row>
    <row r="20808" spans="1:2">
      <c r="A20808">
        <v>5.39524</v>
      </c>
      <c r="B20808">
        <v>4.507506759311425</v>
      </c>
    </row>
    <row r="20809" spans="1:2">
      <c r="A20809">
        <v>4.20409</v>
      </c>
      <c r="B20809">
        <v>3.235465534058351</v>
      </c>
    </row>
    <row r="20810" spans="1:2">
      <c r="A20810">
        <v>2.94416</v>
      </c>
      <c r="B20810">
        <v>3.535005844587211</v>
      </c>
    </row>
    <row r="20811" spans="1:2">
      <c r="A20811">
        <v>2.23317</v>
      </c>
      <c r="B20811">
        <v>2.537712644045659</v>
      </c>
    </row>
    <row r="20812" spans="1:2">
      <c r="A20812">
        <v>4.46763</v>
      </c>
      <c r="B20812">
        <v>3.49966581171149</v>
      </c>
    </row>
    <row r="20813" spans="1:2">
      <c r="A20813">
        <v>2.21502</v>
      </c>
      <c r="B20813">
        <v>3.261824687925779</v>
      </c>
    </row>
    <row r="20814" spans="1:2">
      <c r="A20814">
        <v>3.80736</v>
      </c>
      <c r="B20814">
        <v>3.105690082327804</v>
      </c>
    </row>
    <row r="20815" spans="1:2">
      <c r="A20815">
        <v>3.90392</v>
      </c>
      <c r="B20815">
        <v>2.697098982007808</v>
      </c>
    </row>
    <row r="20816" spans="1:2">
      <c r="A20816">
        <v>1.22571</v>
      </c>
      <c r="B20816">
        <v>2.348763524767871</v>
      </c>
    </row>
    <row r="20817" spans="1:2">
      <c r="A20817">
        <v>4.78914</v>
      </c>
      <c r="B20817">
        <v>3.165518942384981</v>
      </c>
    </row>
    <row r="20818" spans="1:2">
      <c r="A20818">
        <v>1.9913</v>
      </c>
      <c r="B20818">
        <v>1.443110044727854</v>
      </c>
    </row>
    <row r="20819" spans="1:2">
      <c r="A20819">
        <v>1.79699</v>
      </c>
      <c r="B20819">
        <v>1.798410584313338</v>
      </c>
    </row>
    <row r="20820" spans="1:2">
      <c r="A20820">
        <v>1.93911</v>
      </c>
      <c r="B20820">
        <v>2.076971697469998</v>
      </c>
    </row>
    <row r="20821" spans="1:2">
      <c r="A20821">
        <v>5.80727</v>
      </c>
      <c r="B20821">
        <v>6.370894459262312</v>
      </c>
    </row>
    <row r="20822" spans="1:2">
      <c r="A20822">
        <v>2.87073</v>
      </c>
      <c r="B20822">
        <v>3.50008064996383</v>
      </c>
    </row>
    <row r="20823" spans="1:2">
      <c r="A20823">
        <v>3.18782</v>
      </c>
      <c r="B20823">
        <v>2.219405021803988</v>
      </c>
    </row>
    <row r="20824" spans="1:2">
      <c r="A20824">
        <v>1.51593</v>
      </c>
      <c r="B20824">
        <v>2.21975431562727</v>
      </c>
    </row>
    <row r="20825" spans="1:2">
      <c r="A20825">
        <v>3.96062</v>
      </c>
      <c r="B20825">
        <v>2.913981417436829</v>
      </c>
    </row>
    <row r="20826" spans="1:2">
      <c r="A20826">
        <v>5.01756</v>
      </c>
      <c r="B20826">
        <v>4.592938779599853</v>
      </c>
    </row>
    <row r="20827" spans="1:2">
      <c r="A20827">
        <v>2.2164</v>
      </c>
      <c r="B20827">
        <v>2.687430367839765</v>
      </c>
    </row>
    <row r="20828" spans="1:2">
      <c r="A20828">
        <v>4.9235</v>
      </c>
      <c r="B20828">
        <v>3.610122748332957</v>
      </c>
    </row>
    <row r="20829" spans="1:2">
      <c r="A20829">
        <v>5.4425</v>
      </c>
      <c r="B20829">
        <v>4.593013188189073</v>
      </c>
    </row>
    <row r="20830" spans="1:2">
      <c r="A20830">
        <v>0.2905199999999999</v>
      </c>
      <c r="B20830">
        <v>0.7307518327891587</v>
      </c>
    </row>
    <row r="20831" spans="1:2">
      <c r="A20831">
        <v>0.2852899999999998</v>
      </c>
      <c r="B20831">
        <v>0.8044217864276426</v>
      </c>
    </row>
    <row r="20832" spans="1:2">
      <c r="A20832">
        <v>4.98705</v>
      </c>
      <c r="B20832">
        <v>5.959984399856223</v>
      </c>
    </row>
    <row r="20833" spans="1:2">
      <c r="A20833">
        <v>1.27257</v>
      </c>
      <c r="B20833">
        <v>2.042718627605681</v>
      </c>
    </row>
    <row r="20834" spans="1:2">
      <c r="A20834">
        <v>4.49068</v>
      </c>
      <c r="B20834">
        <v>2.833633707613401</v>
      </c>
    </row>
    <row r="20835" spans="1:2">
      <c r="A20835">
        <v>1.26476</v>
      </c>
      <c r="B20835">
        <v>2.534744712912902</v>
      </c>
    </row>
    <row r="20836" spans="1:2">
      <c r="A20836">
        <v>2.34073</v>
      </c>
      <c r="B20836">
        <v>1.56681764188653</v>
      </c>
    </row>
    <row r="20837" spans="1:2">
      <c r="A20837">
        <v>3.67224</v>
      </c>
      <c r="B20837">
        <v>3.622870069717172</v>
      </c>
    </row>
    <row r="20838" spans="1:2">
      <c r="A20838">
        <v>0.8450800000000003</v>
      </c>
      <c r="B20838">
        <v>2.580436503822097</v>
      </c>
    </row>
    <row r="20839" spans="1:2">
      <c r="A20839">
        <v>1.79835</v>
      </c>
      <c r="B20839">
        <v>2.939557533463479</v>
      </c>
    </row>
    <row r="20840" spans="1:2">
      <c r="A20840">
        <v>3.56326</v>
      </c>
      <c r="B20840">
        <v>4.530203748723821</v>
      </c>
    </row>
    <row r="20841" spans="1:2">
      <c r="A20841">
        <v>4.3296</v>
      </c>
      <c r="B20841">
        <v>3.480100047998023</v>
      </c>
    </row>
    <row r="20842" spans="1:2">
      <c r="A20842">
        <v>2.76904</v>
      </c>
      <c r="B20842">
        <v>2.427723834311887</v>
      </c>
    </row>
    <row r="20843" spans="1:2">
      <c r="A20843">
        <v>5.33113</v>
      </c>
      <c r="B20843">
        <v>4.270730689917372</v>
      </c>
    </row>
    <row r="20844" spans="1:2">
      <c r="A20844">
        <v>4.85691</v>
      </c>
      <c r="B20844">
        <v>3.825428666588506</v>
      </c>
    </row>
    <row r="20845" spans="1:2">
      <c r="A20845">
        <v>4.22553</v>
      </c>
      <c r="B20845">
        <v>3.301625403905007</v>
      </c>
    </row>
    <row r="20846" spans="1:2">
      <c r="A20846">
        <v>7.70325</v>
      </c>
      <c r="B20846">
        <v>5.049244002680883</v>
      </c>
    </row>
    <row r="20847" spans="1:2">
      <c r="A20847">
        <v>0.5714399999999999</v>
      </c>
      <c r="B20847">
        <v>1.451357786599836</v>
      </c>
    </row>
    <row r="20848" spans="1:2">
      <c r="A20848">
        <v>4.29285</v>
      </c>
      <c r="B20848">
        <v>3.759795581117124</v>
      </c>
    </row>
    <row r="20849" spans="1:2">
      <c r="A20849">
        <v>0.3594499999999998</v>
      </c>
      <c r="B20849">
        <v>0.3642516156759164</v>
      </c>
    </row>
    <row r="20850" spans="1:2">
      <c r="A20850">
        <v>2.23178</v>
      </c>
      <c r="B20850">
        <v>2.150310959432505</v>
      </c>
    </row>
    <row r="20851" spans="1:2">
      <c r="A20851">
        <v>4.06538</v>
      </c>
      <c r="B20851">
        <v>4.253377256182099</v>
      </c>
    </row>
    <row r="20852" spans="1:2">
      <c r="A20852">
        <v>2.01945</v>
      </c>
      <c r="B20852">
        <v>2.345099375688845</v>
      </c>
    </row>
    <row r="20853" spans="1:2">
      <c r="A20853">
        <v>12.95364</v>
      </c>
      <c r="B20853">
        <v>10.38181220893732</v>
      </c>
    </row>
    <row r="20854" spans="1:2">
      <c r="A20854">
        <v>3.86419</v>
      </c>
      <c r="B20854">
        <v>3.54722558552496</v>
      </c>
    </row>
    <row r="20855" spans="1:2">
      <c r="A20855">
        <v>5.34153</v>
      </c>
      <c r="B20855">
        <v>4.782406270816873</v>
      </c>
    </row>
    <row r="20856" spans="1:2">
      <c r="A20856">
        <v>4.97518</v>
      </c>
      <c r="B20856">
        <v>6.288864913897987</v>
      </c>
    </row>
    <row r="20857" spans="1:2">
      <c r="A20857">
        <v>4.80065</v>
      </c>
      <c r="B20857">
        <v>4.963098880331593</v>
      </c>
    </row>
    <row r="20858" spans="1:2">
      <c r="A20858">
        <v>2.27738</v>
      </c>
      <c r="B20858">
        <v>2.712030463557976</v>
      </c>
    </row>
    <row r="20859" spans="1:2">
      <c r="A20859">
        <v>5.54855</v>
      </c>
      <c r="B20859">
        <v>5.269692007656715</v>
      </c>
    </row>
    <row r="20860" spans="1:2">
      <c r="A20860">
        <v>1.93674</v>
      </c>
      <c r="B20860">
        <v>3.211370510336474</v>
      </c>
    </row>
    <row r="20861" spans="1:2">
      <c r="A20861">
        <v>2.2985</v>
      </c>
      <c r="B20861">
        <v>3.057770388066299</v>
      </c>
    </row>
    <row r="20862" spans="1:2">
      <c r="A20862">
        <v>3.58381</v>
      </c>
      <c r="B20862">
        <v>2.488825963958084</v>
      </c>
    </row>
    <row r="20863" spans="1:2">
      <c r="A20863">
        <v>3.31341</v>
      </c>
      <c r="B20863">
        <v>4.1512576286984</v>
      </c>
    </row>
    <row r="20864" spans="1:2">
      <c r="A20864">
        <v>2.02947</v>
      </c>
      <c r="B20864">
        <v>1.962111494842607</v>
      </c>
    </row>
    <row r="20865" spans="1:2">
      <c r="A20865">
        <v>1.2426</v>
      </c>
      <c r="B20865">
        <v>1.23134248889762</v>
      </c>
    </row>
    <row r="20866" spans="1:2">
      <c r="A20866">
        <v>3.98307</v>
      </c>
      <c r="B20866">
        <v>5.131845119756032</v>
      </c>
    </row>
    <row r="20867" spans="1:2">
      <c r="A20867">
        <v>2.63569</v>
      </c>
      <c r="B20867">
        <v>2.51704305171948</v>
      </c>
    </row>
    <row r="20868" spans="1:2">
      <c r="A20868">
        <v>6.24329</v>
      </c>
      <c r="B20868">
        <v>5.400981223934833</v>
      </c>
    </row>
    <row r="20869" spans="1:2">
      <c r="A20869">
        <v>0.1591100000000001</v>
      </c>
      <c r="B20869">
        <v>1.604901332275501</v>
      </c>
    </row>
    <row r="20870" spans="1:2">
      <c r="A20870">
        <v>5.04213</v>
      </c>
      <c r="B20870">
        <v>4.356290555536642</v>
      </c>
    </row>
    <row r="20871" spans="1:2">
      <c r="A20871">
        <v>2.68069</v>
      </c>
      <c r="B20871">
        <v>3.344284881886591</v>
      </c>
    </row>
    <row r="20872" spans="1:2">
      <c r="A20872">
        <v>3.18789</v>
      </c>
      <c r="B20872">
        <v>3.137298151966878</v>
      </c>
    </row>
    <row r="20873" spans="1:2">
      <c r="A20873">
        <v>4.72444</v>
      </c>
      <c r="B20873">
        <v>4.935661186996773</v>
      </c>
    </row>
    <row r="20874" spans="1:2">
      <c r="A20874">
        <v>2.6137</v>
      </c>
      <c r="B20874">
        <v>2.913333482134043</v>
      </c>
    </row>
    <row r="20875" spans="1:2">
      <c r="A20875">
        <v>1.04129</v>
      </c>
      <c r="B20875">
        <v>1.796482003729366</v>
      </c>
    </row>
    <row r="20876" spans="1:2">
      <c r="A20876">
        <v>4.4874</v>
      </c>
      <c r="B20876">
        <v>2.852826858171634</v>
      </c>
    </row>
    <row r="20877" spans="1:2">
      <c r="A20877">
        <v>3.64074</v>
      </c>
      <c r="B20877">
        <v>4.424330989915069</v>
      </c>
    </row>
    <row r="20878" spans="1:2">
      <c r="A20878">
        <v>3.55167</v>
      </c>
      <c r="B20878">
        <v>3.140122508883095</v>
      </c>
    </row>
    <row r="20879" spans="1:2">
      <c r="A20879">
        <v>4.19262</v>
      </c>
      <c r="B20879">
        <v>3.541215944121864</v>
      </c>
    </row>
    <row r="20880" spans="1:2">
      <c r="A20880">
        <v>4.78237</v>
      </c>
      <c r="B20880">
        <v>4.220628590549194</v>
      </c>
    </row>
    <row r="20881" spans="1:2">
      <c r="A20881">
        <v>5.54442</v>
      </c>
      <c r="B20881">
        <v>4.929792742704612</v>
      </c>
    </row>
    <row r="20882" spans="1:2">
      <c r="A20882">
        <v>4.21968</v>
      </c>
      <c r="B20882">
        <v>5.269616651187378</v>
      </c>
    </row>
    <row r="20883" spans="1:2">
      <c r="A20883">
        <v>8.42132</v>
      </c>
      <c r="B20883">
        <v>5.575745791195007</v>
      </c>
    </row>
    <row r="20884" spans="1:2">
      <c r="A20884">
        <v>5.74792</v>
      </c>
      <c r="B20884">
        <v>4.053545910352138</v>
      </c>
    </row>
    <row r="20885" spans="1:2">
      <c r="A20885">
        <v>3.24729</v>
      </c>
      <c r="B20885">
        <v>3.420501996749446</v>
      </c>
    </row>
    <row r="20886" spans="1:2">
      <c r="A20886">
        <v>4.21831</v>
      </c>
      <c r="B20886">
        <v>3.56886355309914</v>
      </c>
    </row>
    <row r="20887" spans="1:2">
      <c r="A20887">
        <v>2.19779</v>
      </c>
      <c r="B20887">
        <v>3.237885175785671</v>
      </c>
    </row>
    <row r="20888" spans="1:2">
      <c r="A20888">
        <v>2.8415</v>
      </c>
      <c r="B20888">
        <v>2.618967060443939</v>
      </c>
    </row>
    <row r="20889" spans="1:2">
      <c r="A20889">
        <v>5.40381</v>
      </c>
      <c r="B20889">
        <v>6.136630153694494</v>
      </c>
    </row>
    <row r="20890" spans="1:2">
      <c r="A20890">
        <v>4.7903</v>
      </c>
      <c r="B20890">
        <v>5.289545712171798</v>
      </c>
    </row>
    <row r="20891" spans="1:2">
      <c r="A20891">
        <v>6.87401</v>
      </c>
      <c r="B20891">
        <v>6.247486392220751</v>
      </c>
    </row>
    <row r="20892" spans="1:2">
      <c r="A20892">
        <v>6.249</v>
      </c>
      <c r="B20892">
        <v>4.910748172354788</v>
      </c>
    </row>
    <row r="20893" spans="1:2">
      <c r="A20893">
        <v>3.88178</v>
      </c>
      <c r="B20893">
        <v>5.267955965221601</v>
      </c>
    </row>
    <row r="20894" spans="1:2">
      <c r="A20894">
        <v>2.79693</v>
      </c>
      <c r="B20894">
        <v>2.97451896598807</v>
      </c>
    </row>
    <row r="20895" spans="1:2">
      <c r="A20895">
        <v>1.0568</v>
      </c>
      <c r="B20895">
        <v>2.424643105445151</v>
      </c>
    </row>
    <row r="20896" spans="1:2">
      <c r="A20896">
        <v>4.76147</v>
      </c>
      <c r="B20896">
        <v>4.071500448188145</v>
      </c>
    </row>
    <row r="20897" spans="1:2">
      <c r="A20897">
        <v>4.39073</v>
      </c>
      <c r="B20897">
        <v>4.543076079203838</v>
      </c>
    </row>
    <row r="20898" spans="1:2">
      <c r="A20898">
        <v>3.73433</v>
      </c>
      <c r="B20898">
        <v>2.811673280294772</v>
      </c>
    </row>
    <row r="20899" spans="1:2">
      <c r="A20899">
        <v>7.60527</v>
      </c>
      <c r="B20899">
        <v>6.032347463782769</v>
      </c>
    </row>
    <row r="20900" spans="1:2">
      <c r="A20900">
        <v>4.5262</v>
      </c>
      <c r="B20900">
        <v>4.316976457512711</v>
      </c>
    </row>
    <row r="20901" spans="1:2">
      <c r="A20901">
        <v>1.28854</v>
      </c>
      <c r="B20901">
        <v>3.977725690667213</v>
      </c>
    </row>
    <row r="20902" spans="1:2">
      <c r="A20902">
        <v>3.34134</v>
      </c>
      <c r="B20902">
        <v>2.973485361962495</v>
      </c>
    </row>
    <row r="20903" spans="1:2">
      <c r="A20903">
        <v>1.86837</v>
      </c>
      <c r="B20903">
        <v>4.046841702387666</v>
      </c>
    </row>
    <row r="20904" spans="1:2">
      <c r="A20904">
        <v>1.9137</v>
      </c>
      <c r="B20904">
        <v>2.233406040533862</v>
      </c>
    </row>
    <row r="20905" spans="1:2">
      <c r="A20905">
        <v>1.74429</v>
      </c>
      <c r="B20905">
        <v>2.536830404626341</v>
      </c>
    </row>
    <row r="20906" spans="1:2">
      <c r="A20906">
        <v>4.13143</v>
      </c>
      <c r="B20906">
        <v>2.922690836168518</v>
      </c>
    </row>
    <row r="20907" spans="1:2">
      <c r="A20907">
        <v>3.08067</v>
      </c>
      <c r="B20907">
        <v>3.264256267018327</v>
      </c>
    </row>
    <row r="20908" spans="1:2">
      <c r="A20908">
        <v>1.52033</v>
      </c>
      <c r="B20908">
        <v>2.590828883702322</v>
      </c>
    </row>
    <row r="20909" spans="1:2">
      <c r="A20909">
        <v>3.22932</v>
      </c>
      <c r="B20909">
        <v>3.190981549767567</v>
      </c>
    </row>
    <row r="20910" spans="1:2">
      <c r="A20910">
        <v>5.9562</v>
      </c>
      <c r="B20910">
        <v>2.85369801924208</v>
      </c>
    </row>
    <row r="20911" spans="1:2">
      <c r="A20911">
        <v>3.44623</v>
      </c>
      <c r="B20911">
        <v>3.531141266997881</v>
      </c>
    </row>
    <row r="20912" spans="1:2">
      <c r="A20912">
        <v>3.23772</v>
      </c>
      <c r="B20912">
        <v>1.892252611701355</v>
      </c>
    </row>
    <row r="20913" spans="1:2">
      <c r="A20913">
        <v>7.11344</v>
      </c>
      <c r="B20913">
        <v>5.647380172281261</v>
      </c>
    </row>
    <row r="20914" spans="1:2">
      <c r="A20914">
        <v>2.06563</v>
      </c>
      <c r="B20914">
        <v>2.52484860751667</v>
      </c>
    </row>
    <row r="20915" spans="1:2">
      <c r="A20915">
        <v>3.88699</v>
      </c>
      <c r="B20915">
        <v>3.976786430334579</v>
      </c>
    </row>
    <row r="20916" spans="1:2">
      <c r="A20916">
        <v>3.25232</v>
      </c>
      <c r="B20916">
        <v>3.792233564230907</v>
      </c>
    </row>
    <row r="20917" spans="1:2">
      <c r="A20917">
        <v>2.58306</v>
      </c>
      <c r="B20917">
        <v>1.87245151453279</v>
      </c>
    </row>
    <row r="20918" spans="1:2">
      <c r="A20918">
        <v>1.58369</v>
      </c>
      <c r="B20918">
        <v>2.235984985363421</v>
      </c>
    </row>
    <row r="20919" spans="1:2">
      <c r="A20919">
        <v>6.44626</v>
      </c>
      <c r="B20919">
        <v>4.315041241767918</v>
      </c>
    </row>
    <row r="20920" spans="1:2">
      <c r="A20920">
        <v>3.00725</v>
      </c>
      <c r="B20920">
        <v>3.47261738608178</v>
      </c>
    </row>
    <row r="20921" spans="1:2">
      <c r="A20921">
        <v>3.17517</v>
      </c>
      <c r="B20921">
        <v>2.132597686707644</v>
      </c>
    </row>
    <row r="20922" spans="1:2">
      <c r="A20922">
        <v>2.25345</v>
      </c>
      <c r="B20922">
        <v>2.142596992551663</v>
      </c>
    </row>
    <row r="20923" spans="1:2">
      <c r="A20923">
        <v>2.77429</v>
      </c>
      <c r="B20923">
        <v>3.454466103878894</v>
      </c>
    </row>
    <row r="20924" spans="1:2">
      <c r="A20924">
        <v>9.073549999999999</v>
      </c>
      <c r="B20924">
        <v>5.906162581937132</v>
      </c>
    </row>
    <row r="20925" spans="1:2">
      <c r="A20925">
        <v>2.99586</v>
      </c>
      <c r="B20925">
        <v>2.548894548821216</v>
      </c>
    </row>
    <row r="20926" spans="1:2">
      <c r="A20926">
        <v>3.9171</v>
      </c>
      <c r="B20926">
        <v>2.857931014876593</v>
      </c>
    </row>
    <row r="20927" spans="1:2">
      <c r="A20927">
        <v>4.30307</v>
      </c>
      <c r="B20927">
        <v>3.738022848872378</v>
      </c>
    </row>
    <row r="20928" spans="1:2">
      <c r="A20928">
        <v>1.35011</v>
      </c>
      <c r="B20928">
        <v>2.461193244289099</v>
      </c>
    </row>
    <row r="20929" spans="1:2">
      <c r="A20929">
        <v>5.90365</v>
      </c>
      <c r="B20929">
        <v>4.941186261716389</v>
      </c>
    </row>
    <row r="20930" spans="1:2">
      <c r="A20930">
        <v>4.6488</v>
      </c>
      <c r="B20930">
        <v>4.8039405667802</v>
      </c>
    </row>
    <row r="20931" spans="1:2">
      <c r="A20931">
        <v>4.27442</v>
      </c>
      <c r="B20931">
        <v>2.370832780572485</v>
      </c>
    </row>
    <row r="20932" spans="1:2">
      <c r="A20932">
        <v>7.88506</v>
      </c>
      <c r="B20932">
        <v>6.223299572233749</v>
      </c>
    </row>
    <row r="20933" spans="1:2">
      <c r="A20933">
        <v>4.38663</v>
      </c>
      <c r="B20933">
        <v>3.8268582771544</v>
      </c>
    </row>
    <row r="20934" spans="1:2">
      <c r="A20934">
        <v>3.80809</v>
      </c>
      <c r="B20934">
        <v>4.000008604574551</v>
      </c>
    </row>
    <row r="20935" spans="1:2">
      <c r="A20935">
        <v>2.13102</v>
      </c>
      <c r="B20935">
        <v>2.359422436688623</v>
      </c>
    </row>
    <row r="20936" spans="1:2">
      <c r="A20936">
        <v>6.32981</v>
      </c>
      <c r="B20936">
        <v>4.327773641445596</v>
      </c>
    </row>
    <row r="20937" spans="1:2">
      <c r="A20937">
        <v>1.34243</v>
      </c>
      <c r="B20937">
        <v>3.698665103931163</v>
      </c>
    </row>
    <row r="20938" spans="1:2">
      <c r="A20938">
        <v>3.89278</v>
      </c>
      <c r="B20938">
        <v>3.721760706554202</v>
      </c>
    </row>
    <row r="20939" spans="1:2">
      <c r="A20939">
        <v>4.4323</v>
      </c>
      <c r="B20939">
        <v>3.922758478111196</v>
      </c>
    </row>
    <row r="20940" spans="1:2">
      <c r="A20940">
        <v>2.5903</v>
      </c>
      <c r="B20940">
        <v>4.076723386120322</v>
      </c>
    </row>
    <row r="20941" spans="1:2">
      <c r="A20941">
        <v>2.42755</v>
      </c>
      <c r="B20941">
        <v>3.547250100815029</v>
      </c>
    </row>
    <row r="20942" spans="1:2">
      <c r="A20942">
        <v>1.65213</v>
      </c>
      <c r="B20942">
        <v>1.909776782342784</v>
      </c>
    </row>
    <row r="20943" spans="1:2">
      <c r="A20943">
        <v>2.03736</v>
      </c>
      <c r="B20943">
        <v>2.340257130108839</v>
      </c>
    </row>
    <row r="20944" spans="1:2">
      <c r="A20944">
        <v>3.4809</v>
      </c>
      <c r="B20944">
        <v>3.57199902481965</v>
      </c>
    </row>
    <row r="20945" spans="1:2">
      <c r="A20945">
        <v>3.1051</v>
      </c>
      <c r="B20945">
        <v>4.104489934613389</v>
      </c>
    </row>
    <row r="20946" spans="1:2">
      <c r="A20946">
        <v>4.3417</v>
      </c>
      <c r="B20946">
        <v>4.503271097764081</v>
      </c>
    </row>
    <row r="20947" spans="1:2">
      <c r="A20947">
        <v>3.10838</v>
      </c>
      <c r="B20947">
        <v>3.707646593877814</v>
      </c>
    </row>
    <row r="20948" spans="1:2">
      <c r="A20948">
        <v>1.02997</v>
      </c>
      <c r="B20948">
        <v>1.380917497491541</v>
      </c>
    </row>
    <row r="20949" spans="1:2">
      <c r="A20949">
        <v>4.62844</v>
      </c>
      <c r="B20949">
        <v>3.947692701570809</v>
      </c>
    </row>
    <row r="20950" spans="1:2">
      <c r="A20950">
        <v>1.22489</v>
      </c>
      <c r="B20950">
        <v>3.566457636194576</v>
      </c>
    </row>
    <row r="20951" spans="1:2">
      <c r="A20951">
        <v>2.32173</v>
      </c>
      <c r="B20951">
        <v>4.035205644550835</v>
      </c>
    </row>
    <row r="20952" spans="1:2">
      <c r="A20952">
        <v>3.97346</v>
      </c>
      <c r="B20952">
        <v>3.878480272669659</v>
      </c>
    </row>
    <row r="20953" spans="1:2">
      <c r="A20953">
        <v>4.41431</v>
      </c>
      <c r="B20953">
        <v>4.533951074283154</v>
      </c>
    </row>
    <row r="20954" spans="1:2">
      <c r="A20954">
        <v>1.25045</v>
      </c>
      <c r="B20954">
        <v>2.166724925486369</v>
      </c>
    </row>
    <row r="20955" spans="1:2">
      <c r="A20955">
        <v>2.73482</v>
      </c>
      <c r="B20955">
        <v>3.192810988015503</v>
      </c>
    </row>
    <row r="20956" spans="1:2">
      <c r="A20956">
        <v>3.75174</v>
      </c>
      <c r="B20956">
        <v>3.68777462045453</v>
      </c>
    </row>
    <row r="20957" spans="1:2">
      <c r="A20957">
        <v>1.72021</v>
      </c>
      <c r="B20957">
        <v>3.09204608856842</v>
      </c>
    </row>
    <row r="20958" spans="1:2">
      <c r="A20958">
        <v>6.21182</v>
      </c>
      <c r="B20958">
        <v>4.386382194715313</v>
      </c>
    </row>
    <row r="20959" spans="1:2">
      <c r="A20959">
        <v>4.02315</v>
      </c>
      <c r="B20959">
        <v>3.878578082049279</v>
      </c>
    </row>
    <row r="20960" spans="1:2">
      <c r="A20960">
        <v>2.57842</v>
      </c>
      <c r="B20960">
        <v>3.437504359386218</v>
      </c>
    </row>
    <row r="20961" spans="1:2">
      <c r="A20961">
        <v>4.23089</v>
      </c>
      <c r="B20961">
        <v>4.50508480712632</v>
      </c>
    </row>
    <row r="20962" spans="1:2">
      <c r="A20962">
        <v>3.28504</v>
      </c>
      <c r="B20962">
        <v>3.423416061632404</v>
      </c>
    </row>
    <row r="20963" spans="1:2">
      <c r="A20963">
        <v>3.65591</v>
      </c>
      <c r="B20963">
        <v>6.563955600974624</v>
      </c>
    </row>
    <row r="20964" spans="1:2">
      <c r="A20964">
        <v>4.19515</v>
      </c>
      <c r="B20964">
        <v>4.159741274234613</v>
      </c>
    </row>
    <row r="20965" spans="1:2">
      <c r="A20965">
        <v>0.7490700000000001</v>
      </c>
      <c r="B20965">
        <v>1.675311644675081</v>
      </c>
    </row>
    <row r="20966" spans="1:2">
      <c r="A20966">
        <v>4.86696</v>
      </c>
      <c r="B20966">
        <v>4.456482313346458</v>
      </c>
    </row>
    <row r="20967" spans="1:2">
      <c r="A20967">
        <v>3.00478</v>
      </c>
      <c r="B20967">
        <v>3.169244081625315</v>
      </c>
    </row>
    <row r="20968" spans="1:2">
      <c r="A20968">
        <v>4.06174</v>
      </c>
      <c r="B20968">
        <v>2.80388466785468</v>
      </c>
    </row>
    <row r="20969" spans="1:2">
      <c r="A20969">
        <v>3.71676</v>
      </c>
      <c r="B20969">
        <v>3.208600686148264</v>
      </c>
    </row>
    <row r="20970" spans="1:2">
      <c r="A20970">
        <v>6.165</v>
      </c>
      <c r="B20970">
        <v>3.808759987374331</v>
      </c>
    </row>
    <row r="20971" spans="1:2">
      <c r="A20971">
        <v>1.99903</v>
      </c>
      <c r="B20971">
        <v>2.927622182479563</v>
      </c>
    </row>
    <row r="20972" spans="1:2">
      <c r="A20972">
        <v>3.96896</v>
      </c>
      <c r="B20972">
        <v>3.658009229763784</v>
      </c>
    </row>
    <row r="20973" spans="1:2">
      <c r="A20973">
        <v>2.31303</v>
      </c>
      <c r="B20973">
        <v>2.222693810356504</v>
      </c>
    </row>
    <row r="20974" spans="1:2">
      <c r="A20974">
        <v>5.27473</v>
      </c>
      <c r="B20974">
        <v>3.348765451959281</v>
      </c>
    </row>
    <row r="20975" spans="1:2">
      <c r="A20975">
        <v>7.34026</v>
      </c>
      <c r="B20975">
        <v>5.701386589853227</v>
      </c>
    </row>
    <row r="20976" spans="1:2">
      <c r="A20976">
        <v>7.18545</v>
      </c>
      <c r="B20976">
        <v>4.953646027375285</v>
      </c>
    </row>
    <row r="20977" spans="1:2">
      <c r="A20977">
        <v>2.04385</v>
      </c>
      <c r="B20977">
        <v>2.853662532980183</v>
      </c>
    </row>
    <row r="20978" spans="1:2">
      <c r="A20978">
        <v>1.52584</v>
      </c>
      <c r="B20978">
        <v>1.600782319225111</v>
      </c>
    </row>
    <row r="20979" spans="1:2">
      <c r="A20979">
        <v>5.66279</v>
      </c>
      <c r="B20979">
        <v>3.630747716240483</v>
      </c>
    </row>
    <row r="20980" spans="1:2">
      <c r="A20980">
        <v>3.61261</v>
      </c>
      <c r="B20980">
        <v>4.039131319678518</v>
      </c>
    </row>
    <row r="20981" spans="1:2">
      <c r="A20981">
        <v>6.48949</v>
      </c>
      <c r="B20981">
        <v>6.641800966530486</v>
      </c>
    </row>
    <row r="20982" spans="1:2">
      <c r="A20982">
        <v>4.91703</v>
      </c>
      <c r="B20982">
        <v>3.681363574037634</v>
      </c>
    </row>
    <row r="20983" spans="1:2">
      <c r="A20983">
        <v>5.8205</v>
      </c>
      <c r="B20983">
        <v>5.858396296148385</v>
      </c>
    </row>
    <row r="20984" spans="1:2">
      <c r="A20984">
        <v>2.90117</v>
      </c>
      <c r="B20984">
        <v>2.374117066694442</v>
      </c>
    </row>
    <row r="20985" spans="1:2">
      <c r="A20985">
        <v>3.06542</v>
      </c>
      <c r="B20985">
        <v>2.649565933970462</v>
      </c>
    </row>
    <row r="20986" spans="1:2">
      <c r="A20986">
        <v>2.26019</v>
      </c>
      <c r="B20986">
        <v>2.639581971935844</v>
      </c>
    </row>
    <row r="20987" spans="1:2">
      <c r="A20987">
        <v>1.91199</v>
      </c>
      <c r="B20987">
        <v>2.830594685471834</v>
      </c>
    </row>
    <row r="21009" spans="1:3">
      <c r="A21009" t="s">
        <v>0</v>
      </c>
    </row>
    <row r="21010" spans="1:3">
      <c r="B21010" t="s">
        <v>1</v>
      </c>
      <c r="C21010">
        <v>0.6390563699159075</v>
      </c>
    </row>
    <row r="21011" spans="1:3">
      <c r="B21011" t="s">
        <v>2</v>
      </c>
      <c r="C21011">
        <v>1.194271348965317</v>
      </c>
    </row>
    <row r="21012" spans="1:3">
      <c r="B21012" t="s">
        <v>3</v>
      </c>
      <c r="C21012">
        <v>0.9059860563547789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49"/>
  <sheetViews>
    <sheetView workbookViewId="0"/>
  </sheetViews>
  <sheetFormatPr defaultRowHeight="15"/>
  <sheetData>
    <row r="1" spans="1:2">
      <c r="A1" s="1" t="s">
        <v>4</v>
      </c>
      <c r="B1" s="1" t="s">
        <v>5</v>
      </c>
    </row>
    <row r="2" spans="1:2">
      <c r="A2">
        <v>0.07209999999999983</v>
      </c>
      <c r="B2">
        <v>1.14807927756043</v>
      </c>
    </row>
    <row r="3" spans="1:2">
      <c r="A3">
        <v>3.43745</v>
      </c>
      <c r="B3">
        <v>2.382015988683202</v>
      </c>
    </row>
    <row r="4" spans="1:2">
      <c r="A4">
        <v>0.40212</v>
      </c>
      <c r="B4">
        <v>3.059434332369979</v>
      </c>
    </row>
    <row r="5" spans="1:2">
      <c r="A5">
        <v>5.244</v>
      </c>
      <c r="B5">
        <v>4.273402408513427</v>
      </c>
    </row>
    <row r="6" spans="1:2">
      <c r="A6">
        <v>2.5354</v>
      </c>
      <c r="B6">
        <v>3.003910951155047</v>
      </c>
    </row>
    <row r="7" spans="1:2">
      <c r="A7">
        <v>6.12566</v>
      </c>
      <c r="B7">
        <v>3.802920453425751</v>
      </c>
    </row>
    <row r="8" spans="1:2">
      <c r="A8">
        <v>4.8985</v>
      </c>
      <c r="B8">
        <v>3.439182862536077</v>
      </c>
    </row>
    <row r="9" spans="1:2">
      <c r="A9">
        <v>5.9558</v>
      </c>
      <c r="B9">
        <v>4.099892893771268</v>
      </c>
    </row>
    <row r="10" spans="1:2">
      <c r="A10">
        <v>2.89297</v>
      </c>
      <c r="B10">
        <v>2.256561093013017</v>
      </c>
    </row>
    <row r="11" spans="1:2">
      <c r="A11">
        <v>6.58938</v>
      </c>
      <c r="B11">
        <v>5.62933585242538</v>
      </c>
    </row>
    <row r="12" spans="1:2">
      <c r="A12">
        <v>8.007669999999999</v>
      </c>
      <c r="B12">
        <v>7.226921912723142</v>
      </c>
    </row>
    <row r="13" spans="1:2">
      <c r="A13">
        <v>5.43152</v>
      </c>
      <c r="B13">
        <v>3.953097602864283</v>
      </c>
    </row>
    <row r="14" spans="1:2">
      <c r="A14">
        <v>3.22399</v>
      </c>
      <c r="B14">
        <v>4.637467106907383</v>
      </c>
    </row>
    <row r="15" spans="1:2">
      <c r="A15">
        <v>6.41503</v>
      </c>
      <c r="B15">
        <v>4.639504575219846</v>
      </c>
    </row>
    <row r="16" spans="1:2">
      <c r="A16">
        <v>1.96075</v>
      </c>
      <c r="B16">
        <v>2.425185766812393</v>
      </c>
    </row>
    <row r="17" spans="1:2">
      <c r="A17">
        <v>3.58728</v>
      </c>
      <c r="B17">
        <v>4.699027181135325</v>
      </c>
    </row>
    <row r="18" spans="1:2">
      <c r="A18">
        <v>4.07301</v>
      </c>
      <c r="B18">
        <v>3.054125018862099</v>
      </c>
    </row>
    <row r="19" spans="1:2">
      <c r="A19">
        <v>4.80723</v>
      </c>
      <c r="B19">
        <v>3.563030167412025</v>
      </c>
    </row>
    <row r="20" spans="1:2">
      <c r="A20">
        <v>2.56945</v>
      </c>
      <c r="B20">
        <v>3.271784212426119</v>
      </c>
    </row>
    <row r="21" spans="1:2">
      <c r="A21">
        <v>7.47924</v>
      </c>
      <c r="B21">
        <v>4.942087695708086</v>
      </c>
    </row>
    <row r="22" spans="1:2">
      <c r="A22">
        <v>2.32842</v>
      </c>
      <c r="B22">
        <v>3.071657424212049</v>
      </c>
    </row>
    <row r="23" spans="1:2">
      <c r="A23">
        <v>1.99215</v>
      </c>
      <c r="B23">
        <v>1.92240787733291</v>
      </c>
    </row>
    <row r="24" spans="1:2">
      <c r="A24">
        <v>8.25037</v>
      </c>
      <c r="B24">
        <v>5.682280407295769</v>
      </c>
    </row>
    <row r="25" spans="1:2">
      <c r="A25">
        <v>2.1707</v>
      </c>
      <c r="B25">
        <v>3.223884275540811</v>
      </c>
    </row>
    <row r="26" spans="1:2">
      <c r="A26">
        <v>4.34724</v>
      </c>
      <c r="B26">
        <v>4.418931450068509</v>
      </c>
    </row>
    <row r="27" spans="1:2">
      <c r="A27">
        <v>7.88437</v>
      </c>
      <c r="B27">
        <v>7.226269297262276</v>
      </c>
    </row>
    <row r="28" spans="1:2">
      <c r="A28">
        <v>3.22021</v>
      </c>
      <c r="B28">
        <v>3.132693054143758</v>
      </c>
    </row>
    <row r="29" spans="1:2">
      <c r="A29">
        <v>3.38319</v>
      </c>
      <c r="B29">
        <v>2.711390585236188</v>
      </c>
    </row>
    <row r="30" spans="1:2">
      <c r="A30">
        <v>2.39819</v>
      </c>
      <c r="B30">
        <v>2.10135389924621</v>
      </c>
    </row>
    <row r="31" spans="1:2">
      <c r="A31">
        <v>9.16525</v>
      </c>
      <c r="B31">
        <v>5.540053839312398</v>
      </c>
    </row>
    <row r="32" spans="1:2">
      <c r="A32">
        <v>3.83401</v>
      </c>
      <c r="B32">
        <v>4.711766571428869</v>
      </c>
    </row>
    <row r="33" spans="1:2">
      <c r="A33">
        <v>0.7577199999999999</v>
      </c>
      <c r="B33">
        <v>1.380985270919939</v>
      </c>
    </row>
    <row r="34" spans="1:2">
      <c r="A34">
        <v>1.47408</v>
      </c>
      <c r="B34">
        <v>2.511212285661986</v>
      </c>
    </row>
    <row r="35" spans="1:2">
      <c r="A35">
        <v>3.02765</v>
      </c>
      <c r="B35">
        <v>3.77719341711165</v>
      </c>
    </row>
    <row r="36" spans="1:2">
      <c r="A36">
        <v>4.65633</v>
      </c>
      <c r="B36">
        <v>4.095495322451362</v>
      </c>
    </row>
    <row r="37" spans="1:2">
      <c r="A37">
        <v>3.07692</v>
      </c>
      <c r="B37">
        <v>5.209833022784556</v>
      </c>
    </row>
    <row r="38" spans="1:2">
      <c r="A38">
        <v>1.83475</v>
      </c>
      <c r="B38">
        <v>3.85558739790674</v>
      </c>
    </row>
    <row r="39" spans="1:2">
      <c r="A39">
        <v>7.31418</v>
      </c>
      <c r="B39">
        <v>4.07391772021517</v>
      </c>
    </row>
    <row r="40" spans="1:2">
      <c r="A40">
        <v>6.00299</v>
      </c>
      <c r="B40">
        <v>5.356153484995204</v>
      </c>
    </row>
    <row r="41" spans="1:2">
      <c r="A41">
        <v>5.18265</v>
      </c>
      <c r="B41">
        <v>5.517149501124308</v>
      </c>
    </row>
    <row r="42" spans="1:2">
      <c r="A42">
        <v>7.9588</v>
      </c>
      <c r="B42">
        <v>6.368374046030007</v>
      </c>
    </row>
    <row r="43" spans="1:2">
      <c r="A43">
        <v>2.59545</v>
      </c>
      <c r="B43">
        <v>3.036719510962874</v>
      </c>
    </row>
    <row r="44" spans="1:2">
      <c r="A44">
        <v>0</v>
      </c>
      <c r="B44">
        <v>0.2282943267893747</v>
      </c>
    </row>
    <row r="45" spans="1:2">
      <c r="A45">
        <v>3.62341</v>
      </c>
      <c r="B45">
        <v>5.011658304808618</v>
      </c>
    </row>
    <row r="46" spans="1:2">
      <c r="A46">
        <v>0.6604700000000001</v>
      </c>
      <c r="B46">
        <v>1.354178747258328</v>
      </c>
    </row>
    <row r="47" spans="1:2">
      <c r="A47">
        <v>2.06738</v>
      </c>
      <c r="B47">
        <v>3.889182431620769</v>
      </c>
    </row>
    <row r="48" spans="1:2">
      <c r="A48">
        <v>6.96799</v>
      </c>
      <c r="B48">
        <v>5.866276971444884</v>
      </c>
    </row>
    <row r="49" spans="1:2">
      <c r="A49">
        <v>4.49737</v>
      </c>
      <c r="B49">
        <v>2.716674069010867</v>
      </c>
    </row>
    <row r="50" spans="1:2">
      <c r="A50">
        <v>3.50472</v>
      </c>
      <c r="B50">
        <v>4.647800658977818</v>
      </c>
    </row>
    <row r="51" spans="1:2">
      <c r="A51">
        <v>2.12896</v>
      </c>
      <c r="B51">
        <v>4.474389072100294</v>
      </c>
    </row>
    <row r="52" spans="1:2">
      <c r="A52">
        <v>2.64971</v>
      </c>
      <c r="B52">
        <v>5.102009052754028</v>
      </c>
    </row>
    <row r="53" spans="1:2">
      <c r="A53">
        <v>6.64898</v>
      </c>
      <c r="B53">
        <v>5.060831718631722</v>
      </c>
    </row>
    <row r="54" spans="1:2">
      <c r="A54">
        <v>0.87019</v>
      </c>
      <c r="B54">
        <v>2.038015009492853</v>
      </c>
    </row>
    <row r="55" spans="1:2">
      <c r="A55">
        <v>5.14504</v>
      </c>
      <c r="B55">
        <v>1.544379897686257</v>
      </c>
    </row>
    <row r="56" spans="1:2">
      <c r="A56">
        <v>2.33029</v>
      </c>
      <c r="B56">
        <v>3.318712661054799</v>
      </c>
    </row>
    <row r="57" spans="1:2">
      <c r="A57">
        <v>8.03464</v>
      </c>
      <c r="B57">
        <v>4.596197828413684</v>
      </c>
    </row>
    <row r="58" spans="1:2">
      <c r="A58">
        <v>3.92695</v>
      </c>
      <c r="B58">
        <v>4.30266749622968</v>
      </c>
    </row>
    <row r="59" spans="1:2">
      <c r="A59">
        <v>1.48029</v>
      </c>
      <c r="B59">
        <v>1.771297421433731</v>
      </c>
    </row>
    <row r="60" spans="1:2">
      <c r="A60">
        <v>2.51467</v>
      </c>
      <c r="B60">
        <v>2.166088897927558</v>
      </c>
    </row>
    <row r="61" spans="1:2">
      <c r="A61">
        <v>3.04001</v>
      </c>
      <c r="B61">
        <v>2.077362461048417</v>
      </c>
    </row>
    <row r="62" spans="1:2">
      <c r="A62">
        <v>4.21347</v>
      </c>
      <c r="B62">
        <v>4.154129409241744</v>
      </c>
    </row>
    <row r="63" spans="1:2">
      <c r="A63">
        <v>3.75764</v>
      </c>
      <c r="B63">
        <v>4.331948223967871</v>
      </c>
    </row>
    <row r="64" spans="1:2">
      <c r="A64">
        <v>1.66091</v>
      </c>
      <c r="B64">
        <v>1.922293420808728</v>
      </c>
    </row>
    <row r="65" spans="1:2">
      <c r="A65">
        <v>1.97918</v>
      </c>
      <c r="B65">
        <v>2.999230319135067</v>
      </c>
    </row>
    <row r="66" spans="1:2">
      <c r="A66">
        <v>3.36622</v>
      </c>
      <c r="B66">
        <v>2.616968810671334</v>
      </c>
    </row>
    <row r="67" spans="1:2">
      <c r="A67">
        <v>2.54188</v>
      </c>
      <c r="B67">
        <v>2.016916264443496</v>
      </c>
    </row>
    <row r="68" spans="1:2">
      <c r="A68">
        <v>2.25425</v>
      </c>
      <c r="B68">
        <v>4.170703744762979</v>
      </c>
    </row>
    <row r="69" spans="1:2">
      <c r="A69">
        <v>4.56963</v>
      </c>
      <c r="B69">
        <v>4.862897643720603</v>
      </c>
    </row>
    <row r="70" spans="1:2">
      <c r="A70">
        <v>3.95559</v>
      </c>
      <c r="B70">
        <v>2.58996654976547</v>
      </c>
    </row>
    <row r="71" spans="1:2">
      <c r="A71">
        <v>4.1729</v>
      </c>
      <c r="B71">
        <v>4.162619630696272</v>
      </c>
    </row>
    <row r="72" spans="1:2">
      <c r="A72">
        <v>1.75107</v>
      </c>
      <c r="B72">
        <v>2.032248462313317</v>
      </c>
    </row>
    <row r="73" spans="1:2">
      <c r="A73">
        <v>0.7982300000000002</v>
      </c>
      <c r="B73">
        <v>1.606142699774319</v>
      </c>
    </row>
    <row r="74" spans="1:2">
      <c r="A74">
        <v>4.28051</v>
      </c>
      <c r="B74">
        <v>3.327529901149847</v>
      </c>
    </row>
    <row r="75" spans="1:2">
      <c r="A75">
        <v>3.79019</v>
      </c>
      <c r="B75">
        <v>3.354742606252413</v>
      </c>
    </row>
    <row r="76" spans="1:2">
      <c r="A76">
        <v>3.54017</v>
      </c>
      <c r="B76">
        <v>3.346670385119055</v>
      </c>
    </row>
    <row r="77" spans="1:2">
      <c r="A77">
        <v>3.12702</v>
      </c>
      <c r="B77">
        <v>2.250316340314227</v>
      </c>
    </row>
    <row r="78" spans="1:2">
      <c r="A78">
        <v>1.61076</v>
      </c>
      <c r="B78">
        <v>1.576242887834417</v>
      </c>
    </row>
    <row r="79" spans="1:2">
      <c r="A79">
        <v>3.56011</v>
      </c>
      <c r="B79">
        <v>4.144097342291166</v>
      </c>
    </row>
    <row r="80" spans="1:2">
      <c r="A80">
        <v>4.48048</v>
      </c>
      <c r="B80">
        <v>3.586454887156274</v>
      </c>
    </row>
    <row r="81" spans="1:2">
      <c r="A81">
        <v>7.26525</v>
      </c>
      <c r="B81">
        <v>3.687726930236121</v>
      </c>
    </row>
    <row r="82" spans="1:2">
      <c r="A82">
        <v>4.93763</v>
      </c>
      <c r="B82">
        <v>2.513346911686488</v>
      </c>
    </row>
    <row r="83" spans="1:2">
      <c r="A83">
        <v>3.83047</v>
      </c>
      <c r="B83">
        <v>3.605747837272109</v>
      </c>
    </row>
    <row r="84" spans="1:2">
      <c r="A84">
        <v>3.51126</v>
      </c>
      <c r="B84">
        <v>2.610669140168239</v>
      </c>
    </row>
    <row r="85" spans="1:2">
      <c r="A85">
        <v>2.66793</v>
      </c>
      <c r="B85">
        <v>2.05863744478319</v>
      </c>
    </row>
    <row r="86" spans="1:2">
      <c r="A86">
        <v>3.62637</v>
      </c>
      <c r="B86">
        <v>3.699274501982924</v>
      </c>
    </row>
    <row r="87" spans="1:2">
      <c r="A87">
        <v>1.21208</v>
      </c>
      <c r="B87">
        <v>3.808106038957049</v>
      </c>
    </row>
    <row r="88" spans="1:2">
      <c r="A88">
        <v>0.5453299999999999</v>
      </c>
      <c r="B88">
        <v>2.4255514115677</v>
      </c>
    </row>
    <row r="89" spans="1:2">
      <c r="A89">
        <v>3.33637</v>
      </c>
      <c r="B89">
        <v>2.538013240527907</v>
      </c>
    </row>
    <row r="90" spans="1:2">
      <c r="A90">
        <v>1.09159</v>
      </c>
      <c r="B90">
        <v>2.016569932745582</v>
      </c>
    </row>
    <row r="91" spans="1:2">
      <c r="A91">
        <v>6.38203</v>
      </c>
      <c r="B91">
        <v>5.34828027425463</v>
      </c>
    </row>
    <row r="92" spans="1:2">
      <c r="A92">
        <v>2.05939</v>
      </c>
      <c r="B92">
        <v>3.181113525319815</v>
      </c>
    </row>
    <row r="93" spans="1:2">
      <c r="A93">
        <v>0.77895</v>
      </c>
      <c r="B93">
        <v>2.317263572704695</v>
      </c>
    </row>
    <row r="94" spans="1:2">
      <c r="A94">
        <v>4.75714</v>
      </c>
      <c r="B94">
        <v>3.972911822248224</v>
      </c>
    </row>
    <row r="95" spans="1:2">
      <c r="A95">
        <v>3.14502</v>
      </c>
      <c r="B95">
        <v>4.451299245621721</v>
      </c>
    </row>
    <row r="96" spans="1:2">
      <c r="A96">
        <v>3.99207</v>
      </c>
      <c r="B96">
        <v>5.351579371003423</v>
      </c>
    </row>
    <row r="97" spans="1:2">
      <c r="A97">
        <v>3.04504</v>
      </c>
      <c r="B97">
        <v>4.25269241279724</v>
      </c>
    </row>
    <row r="98" spans="1:2">
      <c r="A98">
        <v>2.94028</v>
      </c>
      <c r="B98">
        <v>3.336254989524728</v>
      </c>
    </row>
    <row r="99" spans="1:2">
      <c r="A99">
        <v>4.7242</v>
      </c>
      <c r="B99">
        <v>3.864757456754258</v>
      </c>
    </row>
    <row r="100" spans="1:2">
      <c r="A100">
        <v>7.94877</v>
      </c>
      <c r="B100">
        <v>5.557633697910727</v>
      </c>
    </row>
    <row r="101" spans="1:2">
      <c r="A101">
        <v>9.475059999999999</v>
      </c>
      <c r="B101">
        <v>7.056940467020648</v>
      </c>
    </row>
    <row r="102" spans="1:2">
      <c r="A102">
        <v>6.95804</v>
      </c>
      <c r="B102">
        <v>6.279126393571282</v>
      </c>
    </row>
    <row r="103" spans="1:2">
      <c r="A103">
        <v>4.99588</v>
      </c>
      <c r="B103">
        <v>3.420582477695668</v>
      </c>
    </row>
    <row r="104" spans="1:2">
      <c r="A104">
        <v>4.30741</v>
      </c>
      <c r="B104">
        <v>4.31422511698679</v>
      </c>
    </row>
    <row r="105" spans="1:2">
      <c r="A105">
        <v>2.58734</v>
      </c>
      <c r="B105">
        <v>2.116975674491912</v>
      </c>
    </row>
    <row r="106" spans="1:2">
      <c r="A106">
        <v>0.4138199999999999</v>
      </c>
      <c r="B106">
        <v>3.444443715672952</v>
      </c>
    </row>
    <row r="107" spans="1:2">
      <c r="A107">
        <v>1.61098</v>
      </c>
      <c r="B107">
        <v>1.439526583943825</v>
      </c>
    </row>
    <row r="108" spans="1:2">
      <c r="A108">
        <v>0.5319199999999999</v>
      </c>
      <c r="B108">
        <v>0.6964679568210248</v>
      </c>
    </row>
    <row r="109" spans="1:2">
      <c r="A109">
        <v>1.18584</v>
      </c>
      <c r="B109">
        <v>1.633853382582965</v>
      </c>
    </row>
    <row r="110" spans="1:2">
      <c r="A110">
        <v>3.25374</v>
      </c>
      <c r="B110">
        <v>4.329577812764152</v>
      </c>
    </row>
    <row r="111" spans="1:2">
      <c r="A111">
        <v>3.0236</v>
      </c>
      <c r="B111">
        <v>3.6526854536788</v>
      </c>
    </row>
    <row r="112" spans="1:2">
      <c r="A112">
        <v>7.5733</v>
      </c>
      <c r="B112">
        <v>5.550412036265888</v>
      </c>
    </row>
    <row r="113" spans="1:2">
      <c r="A113">
        <v>5.30628</v>
      </c>
      <c r="B113">
        <v>3.946353850526161</v>
      </c>
    </row>
    <row r="114" spans="1:2">
      <c r="A114">
        <v>2.35695</v>
      </c>
      <c r="B114">
        <v>3.040933193539993</v>
      </c>
    </row>
    <row r="115" spans="1:2">
      <c r="A115">
        <v>6.11621</v>
      </c>
      <c r="B115">
        <v>6.355681220347232</v>
      </c>
    </row>
    <row r="116" spans="1:2">
      <c r="A116">
        <v>4.68537</v>
      </c>
      <c r="B116">
        <v>2.470290760686377</v>
      </c>
    </row>
    <row r="117" spans="1:2">
      <c r="A117">
        <v>3.02247</v>
      </c>
      <c r="B117">
        <v>2.458549251186481</v>
      </c>
    </row>
    <row r="118" spans="1:2">
      <c r="A118">
        <v>7.32859</v>
      </c>
      <c r="B118">
        <v>4.69107422997987</v>
      </c>
    </row>
    <row r="119" spans="1:2">
      <c r="A119">
        <v>5.47868</v>
      </c>
      <c r="B119">
        <v>3.986219466672182</v>
      </c>
    </row>
    <row r="120" spans="1:2">
      <c r="A120">
        <v>0.75468</v>
      </c>
      <c r="B120">
        <v>2.783089540655445</v>
      </c>
    </row>
    <row r="121" spans="1:2">
      <c r="A121">
        <v>6.08049</v>
      </c>
      <c r="B121">
        <v>2.043196477669891</v>
      </c>
    </row>
    <row r="122" spans="1:2">
      <c r="A122">
        <v>4.63478</v>
      </c>
      <c r="B122">
        <v>2.598967441633275</v>
      </c>
    </row>
    <row r="123" spans="1:2">
      <c r="A123">
        <v>2.03921</v>
      </c>
      <c r="B123">
        <v>2.861349248307648</v>
      </c>
    </row>
    <row r="124" spans="1:2">
      <c r="A124">
        <v>1.0957</v>
      </c>
      <c r="B124">
        <v>1.967397822257639</v>
      </c>
    </row>
    <row r="125" spans="1:2">
      <c r="A125">
        <v>2.35694</v>
      </c>
      <c r="B125">
        <v>3.290877539359483</v>
      </c>
    </row>
    <row r="126" spans="1:2">
      <c r="A126">
        <v>5.19825</v>
      </c>
      <c r="B126">
        <v>3.573050009115816</v>
      </c>
    </row>
    <row r="127" spans="1:2">
      <c r="A127">
        <v>8.43622</v>
      </c>
      <c r="B127">
        <v>5.904717301728047</v>
      </c>
    </row>
    <row r="128" spans="1:2">
      <c r="A128">
        <v>5.04305</v>
      </c>
      <c r="B128">
        <v>5.798767527659752</v>
      </c>
    </row>
    <row r="129" spans="1:2">
      <c r="A129">
        <v>3.55967</v>
      </c>
      <c r="B129">
        <v>3.856235451694541</v>
      </c>
    </row>
    <row r="130" spans="1:2">
      <c r="A130">
        <v>5.88216</v>
      </c>
      <c r="B130">
        <v>5.736074736691454</v>
      </c>
    </row>
    <row r="131" spans="1:2">
      <c r="A131">
        <v>4.36171</v>
      </c>
      <c r="B131">
        <v>3.964579304348237</v>
      </c>
    </row>
    <row r="132" spans="1:2">
      <c r="A132">
        <v>3.82748</v>
      </c>
      <c r="B132">
        <v>4.007769550763714</v>
      </c>
    </row>
    <row r="133" spans="1:2">
      <c r="A133">
        <v>4.96907</v>
      </c>
      <c r="B133">
        <v>4.094230494919637</v>
      </c>
    </row>
    <row r="134" spans="1:2">
      <c r="A134">
        <v>3.78404</v>
      </c>
      <c r="B134">
        <v>3.911706166320448</v>
      </c>
    </row>
    <row r="135" spans="1:2">
      <c r="A135">
        <v>7.53697</v>
      </c>
      <c r="B135">
        <v>6.077840259109807</v>
      </c>
    </row>
    <row r="136" spans="1:2">
      <c r="A136">
        <v>5.55149</v>
      </c>
      <c r="B136">
        <v>4.983664916754942</v>
      </c>
    </row>
    <row r="137" spans="1:2">
      <c r="A137">
        <v>1.88392</v>
      </c>
      <c r="B137">
        <v>3.035986977359605</v>
      </c>
    </row>
    <row r="138" spans="1:2">
      <c r="A138">
        <v>3.13637</v>
      </c>
      <c r="B138">
        <v>3.315028102931993</v>
      </c>
    </row>
    <row r="139" spans="1:2">
      <c r="A139">
        <v>2.32607</v>
      </c>
      <c r="B139">
        <v>3.325331663483088</v>
      </c>
    </row>
    <row r="140" spans="1:2">
      <c r="A140">
        <v>3.72579</v>
      </c>
      <c r="B140">
        <v>4.667159570071592</v>
      </c>
    </row>
    <row r="141" spans="1:2">
      <c r="A141">
        <v>1.84424</v>
      </c>
      <c r="B141">
        <v>3.668475684994126</v>
      </c>
    </row>
    <row r="142" spans="1:2">
      <c r="A142">
        <v>3.74038</v>
      </c>
      <c r="B142">
        <v>5.887219671729905</v>
      </c>
    </row>
    <row r="143" spans="1:2">
      <c r="A143">
        <v>2.62228</v>
      </c>
      <c r="B143">
        <v>3.64923403703832</v>
      </c>
    </row>
    <row r="144" spans="1:2">
      <c r="A144">
        <v>3.69328</v>
      </c>
      <c r="B144">
        <v>3.410562703565363</v>
      </c>
    </row>
    <row r="145" spans="1:2">
      <c r="A145">
        <v>6.67912</v>
      </c>
      <c r="B145">
        <v>7.800183930766352</v>
      </c>
    </row>
    <row r="146" spans="1:2">
      <c r="A146">
        <v>4.84388</v>
      </c>
      <c r="B146">
        <v>4.432922575299658</v>
      </c>
    </row>
    <row r="147" spans="1:2">
      <c r="A147">
        <v>9.22598</v>
      </c>
      <c r="B147">
        <v>4.103614508082416</v>
      </c>
    </row>
    <row r="148" spans="1:2">
      <c r="A148">
        <v>3.34776</v>
      </c>
      <c r="B148">
        <v>4.264421540613102</v>
      </c>
    </row>
    <row r="149" spans="1:2">
      <c r="A149">
        <v>1.04775</v>
      </c>
      <c r="B149">
        <v>4.160536960350707</v>
      </c>
    </row>
    <row r="150" spans="1:2">
      <c r="A150">
        <v>6.30671</v>
      </c>
      <c r="B150">
        <v>6.187712598074148</v>
      </c>
    </row>
    <row r="151" spans="1:2">
      <c r="A151">
        <v>5.54973</v>
      </c>
      <c r="B151">
        <v>4.402447340885955</v>
      </c>
    </row>
    <row r="152" spans="1:2">
      <c r="A152">
        <v>1.45842</v>
      </c>
      <c r="B152">
        <v>2.738561509560452</v>
      </c>
    </row>
    <row r="153" spans="1:2">
      <c r="A153">
        <v>7.89579</v>
      </c>
      <c r="B153">
        <v>3.959233556698343</v>
      </c>
    </row>
    <row r="154" spans="1:2">
      <c r="A154">
        <v>8.624359999999999</v>
      </c>
      <c r="B154">
        <v>9.508142573760441</v>
      </c>
    </row>
    <row r="155" spans="1:2">
      <c r="A155">
        <v>3.04062</v>
      </c>
      <c r="B155">
        <v>3.157656276810714</v>
      </c>
    </row>
    <row r="156" spans="1:2">
      <c r="A156">
        <v>7.37345</v>
      </c>
      <c r="B156">
        <v>11.88212302006165</v>
      </c>
    </row>
    <row r="157" spans="1:2">
      <c r="A157">
        <v>3.29642</v>
      </c>
      <c r="B157">
        <v>2.491356566901653</v>
      </c>
    </row>
    <row r="158" spans="1:2">
      <c r="A158">
        <v>2.94129</v>
      </c>
      <c r="B158">
        <v>2.726493040662542</v>
      </c>
    </row>
    <row r="159" spans="1:2">
      <c r="A159">
        <v>5.44546</v>
      </c>
      <c r="B159">
        <v>2.435661145445403</v>
      </c>
    </row>
    <row r="160" spans="1:2">
      <c r="A160">
        <v>4.22555</v>
      </c>
      <c r="B160">
        <v>2.706001649798442</v>
      </c>
    </row>
    <row r="161" spans="1:2">
      <c r="A161">
        <v>0.9375599999999999</v>
      </c>
      <c r="B161">
        <v>3.631897939141758</v>
      </c>
    </row>
    <row r="162" spans="1:2">
      <c r="A162">
        <v>7.28349</v>
      </c>
      <c r="B162">
        <v>7.812022479493272</v>
      </c>
    </row>
    <row r="163" spans="1:2">
      <c r="A163">
        <v>2.30569</v>
      </c>
      <c r="B163">
        <v>1.972563768897754</v>
      </c>
    </row>
    <row r="164" spans="1:2">
      <c r="A164">
        <v>1.30565</v>
      </c>
      <c r="B164">
        <v>2.895106576870537</v>
      </c>
    </row>
    <row r="165" spans="1:2">
      <c r="A165">
        <v>1.58487</v>
      </c>
      <c r="B165">
        <v>2.514901316594096</v>
      </c>
    </row>
    <row r="166" spans="1:2">
      <c r="A166">
        <v>2.66408</v>
      </c>
      <c r="B166">
        <v>3.324093924587844</v>
      </c>
    </row>
    <row r="167" spans="1:2">
      <c r="A167">
        <v>3.99205</v>
      </c>
      <c r="B167">
        <v>3.204514167613151</v>
      </c>
    </row>
    <row r="168" spans="1:2">
      <c r="A168">
        <v>1.28982</v>
      </c>
      <c r="B168">
        <v>2.792779363641116</v>
      </c>
    </row>
    <row r="169" spans="1:2">
      <c r="A169">
        <v>3.81148</v>
      </c>
      <c r="B169">
        <v>3.940026484150884</v>
      </c>
    </row>
    <row r="170" spans="1:2">
      <c r="A170">
        <v>2.07994</v>
      </c>
      <c r="B170">
        <v>2.845092156413223</v>
      </c>
    </row>
    <row r="171" spans="1:2">
      <c r="A171">
        <v>5.69967</v>
      </c>
      <c r="B171">
        <v>3.200681266251964</v>
      </c>
    </row>
    <row r="172" spans="1:2">
      <c r="A172">
        <v>5.66143</v>
      </c>
      <c r="B172">
        <v>3.023082537440609</v>
      </c>
    </row>
    <row r="173" spans="1:2">
      <c r="A173">
        <v>3.4358</v>
      </c>
      <c r="B173">
        <v>2.690948780350733</v>
      </c>
    </row>
    <row r="174" spans="1:2">
      <c r="A174">
        <v>2.88485</v>
      </c>
      <c r="B174">
        <v>3.466593570908803</v>
      </c>
    </row>
    <row r="175" spans="1:2">
      <c r="A175">
        <v>5.77599</v>
      </c>
      <c r="B175">
        <v>6.187345057558606</v>
      </c>
    </row>
    <row r="176" spans="1:2">
      <c r="A176">
        <v>1.88344</v>
      </c>
      <c r="B176">
        <v>4.073036724888505</v>
      </c>
    </row>
    <row r="177" spans="1:2">
      <c r="A177">
        <v>5.19751</v>
      </c>
      <c r="B177">
        <v>5.419947357204937</v>
      </c>
    </row>
    <row r="178" spans="1:2">
      <c r="A178">
        <v>4.49928</v>
      </c>
      <c r="B178">
        <v>5.051045448844101</v>
      </c>
    </row>
    <row r="179" spans="1:2">
      <c r="A179">
        <v>1.77122</v>
      </c>
      <c r="B179">
        <v>2.346768592575678</v>
      </c>
    </row>
    <row r="180" spans="1:2">
      <c r="A180">
        <v>3.92229</v>
      </c>
      <c r="B180">
        <v>3.125791657493601</v>
      </c>
    </row>
    <row r="181" spans="1:2">
      <c r="A181">
        <v>2.15612</v>
      </c>
      <c r="B181">
        <v>2.279665078450845</v>
      </c>
    </row>
    <row r="182" spans="1:2">
      <c r="A182">
        <v>2.82848</v>
      </c>
      <c r="B182">
        <v>3.327829875585767</v>
      </c>
    </row>
    <row r="183" spans="1:2">
      <c r="A183">
        <v>3.09335</v>
      </c>
      <c r="B183">
        <v>3.484908554970097</v>
      </c>
    </row>
    <row r="184" spans="1:2">
      <c r="A184">
        <v>1.47264</v>
      </c>
      <c r="B184">
        <v>3.431928262057156</v>
      </c>
    </row>
    <row r="185" spans="1:2">
      <c r="A185">
        <v>1.7227</v>
      </c>
      <c r="B185">
        <v>2.964155555693934</v>
      </c>
    </row>
    <row r="186" spans="1:2">
      <c r="A186">
        <v>5.92438</v>
      </c>
      <c r="B186">
        <v>5.318398116581916</v>
      </c>
    </row>
    <row r="187" spans="1:2">
      <c r="A187">
        <v>4.35045</v>
      </c>
      <c r="B187">
        <v>4.13201317412881</v>
      </c>
    </row>
    <row r="188" spans="1:2">
      <c r="A188">
        <v>2.2131</v>
      </c>
      <c r="B188">
        <v>2.732731691383076</v>
      </c>
    </row>
    <row r="189" spans="1:2">
      <c r="A189">
        <v>1.09779</v>
      </c>
      <c r="B189">
        <v>2.534694712236706</v>
      </c>
    </row>
    <row r="190" spans="1:2">
      <c r="A190">
        <v>3.40517</v>
      </c>
      <c r="B190">
        <v>2.87812394198871</v>
      </c>
    </row>
    <row r="191" spans="1:2">
      <c r="A191">
        <v>7.68616</v>
      </c>
      <c r="B191">
        <v>4.80886089398488</v>
      </c>
    </row>
    <row r="192" spans="1:2">
      <c r="A192">
        <v>4.88901</v>
      </c>
      <c r="B192">
        <v>3.843546743366026</v>
      </c>
    </row>
    <row r="193" spans="1:2">
      <c r="A193">
        <v>2.30353</v>
      </c>
      <c r="B193">
        <v>2.472509392586289</v>
      </c>
    </row>
    <row r="194" spans="1:2">
      <c r="A194">
        <v>2.50134</v>
      </c>
      <c r="B194">
        <v>2.35591682055924</v>
      </c>
    </row>
    <row r="195" spans="1:2">
      <c r="A195">
        <v>6.5338</v>
      </c>
      <c r="B195">
        <v>4.820272659688918</v>
      </c>
    </row>
    <row r="196" spans="1:2">
      <c r="A196">
        <v>4.88674</v>
      </c>
      <c r="B196">
        <v>3.786025275295385</v>
      </c>
    </row>
    <row r="197" spans="1:2">
      <c r="A197">
        <v>3.82868</v>
      </c>
      <c r="B197">
        <v>2.231164896481161</v>
      </c>
    </row>
    <row r="198" spans="1:2">
      <c r="A198">
        <v>5.75707</v>
      </c>
      <c r="B198">
        <v>4.646574339075864</v>
      </c>
    </row>
    <row r="199" spans="1:2">
      <c r="A199">
        <v>3.57152</v>
      </c>
      <c r="B199">
        <v>3.173751577417591</v>
      </c>
    </row>
    <row r="200" spans="1:2">
      <c r="A200">
        <v>5.2799</v>
      </c>
      <c r="B200">
        <v>4.756481512634522</v>
      </c>
    </row>
    <row r="201" spans="1:2">
      <c r="A201">
        <v>3.83013</v>
      </c>
      <c r="B201">
        <v>4.931726536629229</v>
      </c>
    </row>
    <row r="202" spans="1:2">
      <c r="A202">
        <v>3.89582</v>
      </c>
      <c r="B202">
        <v>3.635862699513658</v>
      </c>
    </row>
    <row r="203" spans="1:2">
      <c r="A203">
        <v>2.36136</v>
      </c>
      <c r="B203">
        <v>1.7159669338227</v>
      </c>
    </row>
    <row r="204" spans="1:2">
      <c r="A204">
        <v>2.48234</v>
      </c>
      <c r="B204">
        <v>2.539696320161458</v>
      </c>
    </row>
    <row r="205" spans="1:2">
      <c r="A205">
        <v>5.61754</v>
      </c>
      <c r="B205">
        <v>3.956735862967602</v>
      </c>
    </row>
    <row r="206" spans="1:2">
      <c r="A206">
        <v>3.60016</v>
      </c>
      <c r="B206">
        <v>4.01139762115577</v>
      </c>
    </row>
    <row r="207" spans="1:2">
      <c r="A207">
        <v>4.25079</v>
      </c>
      <c r="B207">
        <v>3.175554771234776</v>
      </c>
    </row>
    <row r="208" spans="1:2">
      <c r="A208">
        <v>3.12262</v>
      </c>
      <c r="B208">
        <v>2.373285538861407</v>
      </c>
    </row>
    <row r="209" spans="1:2">
      <c r="A209">
        <v>4.76768</v>
      </c>
      <c r="B209">
        <v>3.789430727155481</v>
      </c>
    </row>
    <row r="210" spans="1:2">
      <c r="A210">
        <v>2.47273</v>
      </c>
      <c r="B210">
        <v>3.026884188379173</v>
      </c>
    </row>
    <row r="211" spans="1:2">
      <c r="A211">
        <v>1.16843</v>
      </c>
      <c r="B211">
        <v>1.711201348047193</v>
      </c>
    </row>
    <row r="212" spans="1:2">
      <c r="A212">
        <v>2.60568</v>
      </c>
      <c r="B212">
        <v>1.812619544243978</v>
      </c>
    </row>
    <row r="213" spans="1:2">
      <c r="A213">
        <v>2.89472</v>
      </c>
      <c r="B213">
        <v>3.088951704303743</v>
      </c>
    </row>
    <row r="214" spans="1:2">
      <c r="A214">
        <v>2.79072</v>
      </c>
      <c r="B214">
        <v>4.122616838524504</v>
      </c>
    </row>
    <row r="215" spans="1:2">
      <c r="A215">
        <v>6.95334</v>
      </c>
      <c r="B215">
        <v>4.130041287271972</v>
      </c>
    </row>
    <row r="216" spans="1:2">
      <c r="A216">
        <v>6.91085</v>
      </c>
      <c r="B216">
        <v>5.589856408563461</v>
      </c>
    </row>
    <row r="217" spans="1:2">
      <c r="A217">
        <v>3.67904</v>
      </c>
      <c r="B217">
        <v>3.798314289237498</v>
      </c>
    </row>
    <row r="218" spans="1:2">
      <c r="A218">
        <v>4.53099</v>
      </c>
      <c r="B218">
        <v>2.873818848222763</v>
      </c>
    </row>
    <row r="219" spans="1:2">
      <c r="A219">
        <v>2.85881</v>
      </c>
      <c r="B219">
        <v>4.259935046289678</v>
      </c>
    </row>
    <row r="220" spans="1:2">
      <c r="A220">
        <v>3.43435</v>
      </c>
      <c r="B220">
        <v>2.181680577979532</v>
      </c>
    </row>
    <row r="221" spans="1:2">
      <c r="A221">
        <v>2.86423</v>
      </c>
      <c r="B221">
        <v>2.992933551514831</v>
      </c>
    </row>
    <row r="222" spans="1:2">
      <c r="A222">
        <v>0.84598</v>
      </c>
      <c r="B222">
        <v>3.489885977141228</v>
      </c>
    </row>
    <row r="223" spans="1:2">
      <c r="A223">
        <v>2.04843</v>
      </c>
      <c r="B223">
        <v>2.807766296178155</v>
      </c>
    </row>
    <row r="224" spans="1:2">
      <c r="A224">
        <v>0.9293100000000001</v>
      </c>
      <c r="B224">
        <v>2.695637469351711</v>
      </c>
    </row>
    <row r="225" spans="1:2">
      <c r="A225">
        <v>3.45572</v>
      </c>
      <c r="B225">
        <v>3.520045012077313</v>
      </c>
    </row>
    <row r="226" spans="1:2">
      <c r="A226">
        <v>0.9219400000000002</v>
      </c>
      <c r="B226">
        <v>2.289750878355582</v>
      </c>
    </row>
    <row r="227" spans="1:2">
      <c r="A227">
        <v>2.20507</v>
      </c>
      <c r="B227">
        <v>1.706111468786504</v>
      </c>
    </row>
    <row r="228" spans="1:2">
      <c r="A228">
        <v>1.56133</v>
      </c>
      <c r="B228">
        <v>3.20561471567202</v>
      </c>
    </row>
    <row r="229" spans="1:2">
      <c r="A229">
        <v>4.36406</v>
      </c>
      <c r="B229">
        <v>4.015421727709399</v>
      </c>
    </row>
    <row r="230" spans="1:2">
      <c r="A230">
        <v>1.0996</v>
      </c>
      <c r="B230">
        <v>2.226705120528548</v>
      </c>
    </row>
    <row r="231" spans="1:2">
      <c r="A231">
        <v>5.92334</v>
      </c>
      <c r="B231">
        <v>3.913037760157946</v>
      </c>
    </row>
    <row r="232" spans="1:2">
      <c r="A232">
        <v>3.04772</v>
      </c>
      <c r="B232">
        <v>2.567727741904847</v>
      </c>
    </row>
    <row r="233" spans="1:2">
      <c r="A233">
        <v>2.46563</v>
      </c>
      <c r="B233">
        <v>3.978449041681844</v>
      </c>
    </row>
    <row r="234" spans="1:2">
      <c r="A234">
        <v>2.23384</v>
      </c>
      <c r="B234">
        <v>2.668329813320505</v>
      </c>
    </row>
    <row r="235" spans="1:2">
      <c r="A235">
        <v>4.07882</v>
      </c>
      <c r="B235">
        <v>3.62910963869657</v>
      </c>
    </row>
    <row r="236" spans="1:2">
      <c r="A236">
        <v>2.45934</v>
      </c>
      <c r="B236">
        <v>4.047405572572536</v>
      </c>
    </row>
    <row r="237" spans="1:2">
      <c r="A237">
        <v>2.85915</v>
      </c>
      <c r="B237">
        <v>3.911722576494981</v>
      </c>
    </row>
    <row r="238" spans="1:2">
      <c r="A238">
        <v>3.19831</v>
      </c>
      <c r="B238">
        <v>3.851986697553076</v>
      </c>
    </row>
    <row r="239" spans="1:2">
      <c r="A239">
        <v>3.44205</v>
      </c>
      <c r="B239">
        <v>4.022628637969912</v>
      </c>
    </row>
    <row r="240" spans="1:2">
      <c r="A240">
        <v>1.27968</v>
      </c>
      <c r="B240">
        <v>2.839739595874984</v>
      </c>
    </row>
    <row r="241" spans="1:2">
      <c r="A241">
        <v>6.86973</v>
      </c>
      <c r="B241">
        <v>3.700631214643535</v>
      </c>
    </row>
    <row r="242" spans="1:2">
      <c r="A242">
        <v>5.58135</v>
      </c>
      <c r="B242">
        <v>5.112295210818592</v>
      </c>
    </row>
    <row r="243" spans="1:2">
      <c r="A243">
        <v>3.64196</v>
      </c>
      <c r="B243">
        <v>3.148872034792254</v>
      </c>
    </row>
    <row r="244" spans="1:2">
      <c r="A244">
        <v>4.39325</v>
      </c>
      <c r="B244">
        <v>2.814407203523534</v>
      </c>
    </row>
    <row r="245" spans="1:2">
      <c r="A245">
        <v>2.76693</v>
      </c>
      <c r="B245">
        <v>3.758541609774869</v>
      </c>
    </row>
    <row r="246" spans="1:2">
      <c r="A246">
        <v>3.62098</v>
      </c>
      <c r="B246">
        <v>4.749720402241749</v>
      </c>
    </row>
    <row r="247" spans="1:2">
      <c r="A247">
        <v>3.92533</v>
      </c>
      <c r="B247">
        <v>4.841127444093046</v>
      </c>
    </row>
    <row r="248" spans="1:2">
      <c r="A248">
        <v>1.90222</v>
      </c>
      <c r="B248">
        <v>1.30837386240262</v>
      </c>
    </row>
    <row r="249" spans="1:2">
      <c r="A249">
        <v>1.000000000006551E-05</v>
      </c>
      <c r="B249">
        <v>1.809141416638001</v>
      </c>
    </row>
    <row r="250" spans="1:2">
      <c r="A250">
        <v>3.98298</v>
      </c>
      <c r="B250">
        <v>3.472171445513085</v>
      </c>
    </row>
    <row r="251" spans="1:2">
      <c r="A251">
        <v>4.07239</v>
      </c>
      <c r="B251">
        <v>3.578338800648887</v>
      </c>
    </row>
    <row r="252" spans="1:2">
      <c r="A252">
        <v>0.2117800000000001</v>
      </c>
      <c r="B252">
        <v>-0.3329035470589607</v>
      </c>
    </row>
    <row r="253" spans="1:2">
      <c r="A253">
        <v>1.66441</v>
      </c>
      <c r="B253">
        <v>3.255019530728798</v>
      </c>
    </row>
    <row r="254" spans="1:2">
      <c r="A254">
        <v>4.12485</v>
      </c>
      <c r="B254">
        <v>3.05964150341815</v>
      </c>
    </row>
    <row r="255" spans="1:2">
      <c r="A255">
        <v>3.87534</v>
      </c>
      <c r="B255">
        <v>4.155892407017698</v>
      </c>
    </row>
    <row r="256" spans="1:2">
      <c r="A256">
        <v>1.42409</v>
      </c>
      <c r="B256">
        <v>1.580607875775285</v>
      </c>
    </row>
    <row r="257" spans="1:2">
      <c r="A257">
        <v>2.98697</v>
      </c>
      <c r="B257">
        <v>4.865315448930195</v>
      </c>
    </row>
    <row r="258" spans="1:2">
      <c r="A258">
        <v>0.5198299999999998</v>
      </c>
      <c r="B258">
        <v>0.4434642983012034</v>
      </c>
    </row>
    <row r="259" spans="1:2">
      <c r="A259">
        <v>5.7122</v>
      </c>
      <c r="B259">
        <v>4.186706923270942</v>
      </c>
    </row>
    <row r="260" spans="1:2">
      <c r="A260">
        <v>1.48509</v>
      </c>
      <c r="B260">
        <v>2.340042672232266</v>
      </c>
    </row>
    <row r="261" spans="1:2">
      <c r="A261">
        <v>4.59792</v>
      </c>
      <c r="B261">
        <v>3.629034882057619</v>
      </c>
    </row>
    <row r="262" spans="1:2">
      <c r="A262">
        <v>5.17093</v>
      </c>
      <c r="B262">
        <v>7.029244831808867</v>
      </c>
    </row>
    <row r="263" spans="1:2">
      <c r="A263">
        <v>1.83413</v>
      </c>
      <c r="B263">
        <v>2.988751208224095</v>
      </c>
    </row>
    <row r="264" spans="1:2">
      <c r="A264">
        <v>5.36419</v>
      </c>
      <c r="B264">
        <v>2.057468827083386</v>
      </c>
    </row>
    <row r="265" spans="1:2">
      <c r="A265">
        <v>4.84451</v>
      </c>
      <c r="B265">
        <v>3.962851111545346</v>
      </c>
    </row>
    <row r="266" spans="1:2">
      <c r="A266">
        <v>2.03496</v>
      </c>
      <c r="B266">
        <v>4.472251010010366</v>
      </c>
    </row>
    <row r="267" spans="1:2">
      <c r="A267">
        <v>1.24431</v>
      </c>
      <c r="B267">
        <v>2.329124041159332</v>
      </c>
    </row>
    <row r="268" spans="1:2">
      <c r="A268">
        <v>2.50981</v>
      </c>
      <c r="B268">
        <v>4.185950870392259</v>
      </c>
    </row>
    <row r="269" spans="1:2">
      <c r="A269">
        <v>3.61818</v>
      </c>
      <c r="B269">
        <v>3.302786882882677</v>
      </c>
    </row>
    <row r="270" spans="1:2">
      <c r="A270">
        <v>0.6032000000000002</v>
      </c>
      <c r="B270">
        <v>3.078709830013417</v>
      </c>
    </row>
    <row r="271" spans="1:2">
      <c r="A271">
        <v>1.97304</v>
      </c>
      <c r="B271">
        <v>2.672648829075676</v>
      </c>
    </row>
    <row r="272" spans="1:2">
      <c r="A272">
        <v>1.27824</v>
      </c>
      <c r="B272">
        <v>3.45800659162916</v>
      </c>
    </row>
    <row r="273" spans="1:2">
      <c r="A273">
        <v>2.85952</v>
      </c>
      <c r="B273">
        <v>2.05950250387538</v>
      </c>
    </row>
    <row r="274" spans="1:2">
      <c r="A274">
        <v>1.27807</v>
      </c>
      <c r="B274">
        <v>2.143264063184321</v>
      </c>
    </row>
    <row r="275" spans="1:2">
      <c r="A275">
        <v>8.737730000000001</v>
      </c>
      <c r="B275">
        <v>5.814991206780037</v>
      </c>
    </row>
    <row r="276" spans="1:2">
      <c r="A276">
        <v>5.76194</v>
      </c>
      <c r="B276">
        <v>4.873818526008816</v>
      </c>
    </row>
    <row r="277" spans="1:2">
      <c r="A277">
        <v>0.001059999999999839</v>
      </c>
      <c r="B277">
        <v>2.107701970877803</v>
      </c>
    </row>
    <row r="278" spans="1:2">
      <c r="A278">
        <v>2.92542</v>
      </c>
      <c r="B278">
        <v>2.632338035108244</v>
      </c>
    </row>
    <row r="279" spans="1:2">
      <c r="A279">
        <v>2.18611</v>
      </c>
      <c r="B279">
        <v>2.595541684403788</v>
      </c>
    </row>
    <row r="280" spans="1:2">
      <c r="A280">
        <v>4.66797</v>
      </c>
      <c r="B280">
        <v>3.51486903864283</v>
      </c>
    </row>
    <row r="281" spans="1:2">
      <c r="A281">
        <v>4.02324</v>
      </c>
      <c r="B281">
        <v>3.877375074073963</v>
      </c>
    </row>
    <row r="282" spans="1:2">
      <c r="A282">
        <v>2.57474</v>
      </c>
      <c r="B282">
        <v>3.537159691102689</v>
      </c>
    </row>
    <row r="283" spans="1:2">
      <c r="A283">
        <v>2.99563</v>
      </c>
      <c r="B283">
        <v>6.114359710334952</v>
      </c>
    </row>
    <row r="284" spans="1:2">
      <c r="A284">
        <v>2.39715</v>
      </c>
      <c r="B284">
        <v>2.859279137373639</v>
      </c>
    </row>
    <row r="285" spans="1:2">
      <c r="A285">
        <v>4.42743</v>
      </c>
      <c r="B285">
        <v>4.012468488718462</v>
      </c>
    </row>
    <row r="286" spans="1:2">
      <c r="A286">
        <v>0.9659499999999999</v>
      </c>
      <c r="B286">
        <v>3.375314152228945</v>
      </c>
    </row>
    <row r="287" spans="1:2">
      <c r="A287">
        <v>8.43233</v>
      </c>
      <c r="B287">
        <v>8.036896610677548</v>
      </c>
    </row>
    <row r="288" spans="1:2">
      <c r="A288">
        <v>3.05987</v>
      </c>
      <c r="B288">
        <v>3.52684515587711</v>
      </c>
    </row>
    <row r="289" spans="1:2">
      <c r="A289">
        <v>5.59846</v>
      </c>
      <c r="B289">
        <v>3.139247704398448</v>
      </c>
    </row>
    <row r="290" spans="1:2">
      <c r="A290">
        <v>4.84628</v>
      </c>
      <c r="B290">
        <v>4.042680093974498</v>
      </c>
    </row>
    <row r="291" spans="1:2">
      <c r="A291">
        <v>0.7688899999999999</v>
      </c>
      <c r="B291">
        <v>1.469304948743678</v>
      </c>
    </row>
    <row r="292" spans="1:2">
      <c r="A292">
        <v>4.21933</v>
      </c>
      <c r="B292">
        <v>5.027610416275253</v>
      </c>
    </row>
    <row r="293" spans="1:2">
      <c r="A293">
        <v>3.55969</v>
      </c>
      <c r="B293">
        <v>5.18065620640424</v>
      </c>
    </row>
    <row r="294" spans="1:2">
      <c r="A294">
        <v>3.84325</v>
      </c>
      <c r="B294">
        <v>2.436240774137225</v>
      </c>
    </row>
    <row r="295" spans="1:2">
      <c r="A295">
        <v>1.32265</v>
      </c>
      <c r="B295">
        <v>1.80522939690826</v>
      </c>
    </row>
    <row r="296" spans="1:2">
      <c r="A296">
        <v>1.057</v>
      </c>
      <c r="B296">
        <v>3.239518995274368</v>
      </c>
    </row>
    <row r="297" spans="1:2">
      <c r="A297">
        <v>2.8791</v>
      </c>
      <c r="B297">
        <v>2.333487133339965</v>
      </c>
    </row>
    <row r="298" spans="1:2">
      <c r="A298">
        <v>3.03575</v>
      </c>
      <c r="B298">
        <v>1.900891117151756</v>
      </c>
    </row>
    <row r="299" spans="1:2">
      <c r="A299">
        <v>5.07336</v>
      </c>
      <c r="B299">
        <v>4.211620767308029</v>
      </c>
    </row>
    <row r="300" spans="1:2">
      <c r="A300">
        <v>1.30117</v>
      </c>
      <c r="B300">
        <v>2.631421790489711</v>
      </c>
    </row>
    <row r="301" spans="1:2">
      <c r="A301">
        <v>2.19409</v>
      </c>
      <c r="B301">
        <v>2.30638463411168</v>
      </c>
    </row>
    <row r="302" spans="1:2">
      <c r="A302">
        <v>4.44537</v>
      </c>
      <c r="B302">
        <v>4.32014018513223</v>
      </c>
    </row>
    <row r="303" spans="1:2">
      <c r="A303">
        <v>3.63648</v>
      </c>
      <c r="B303">
        <v>3.595524633628237</v>
      </c>
    </row>
    <row r="304" spans="1:2">
      <c r="A304">
        <v>2.8161</v>
      </c>
      <c r="B304">
        <v>2.270086868349003</v>
      </c>
    </row>
    <row r="305" spans="1:2">
      <c r="A305">
        <v>5.43943</v>
      </c>
      <c r="B305">
        <v>3.914527679596313</v>
      </c>
    </row>
    <row r="306" spans="1:2">
      <c r="A306">
        <v>2.42216</v>
      </c>
      <c r="B306">
        <v>2.018926836657627</v>
      </c>
    </row>
    <row r="307" spans="1:2">
      <c r="A307">
        <v>1.06652</v>
      </c>
      <c r="B307">
        <v>0.583494628052438</v>
      </c>
    </row>
    <row r="308" spans="1:2">
      <c r="A308">
        <v>1.12255</v>
      </c>
      <c r="B308">
        <v>3.766699525195095</v>
      </c>
    </row>
    <row r="309" spans="1:2">
      <c r="A309">
        <v>2.44123</v>
      </c>
      <c r="B309">
        <v>2.111041471016602</v>
      </c>
    </row>
    <row r="310" spans="1:2">
      <c r="A310">
        <v>3.51536</v>
      </c>
      <c r="B310">
        <v>3.830751043069254</v>
      </c>
    </row>
    <row r="311" spans="1:2">
      <c r="A311">
        <v>3.60048</v>
      </c>
      <c r="B311">
        <v>3.202459844807349</v>
      </c>
    </row>
    <row r="312" spans="1:2">
      <c r="A312">
        <v>3.95995</v>
      </c>
      <c r="B312">
        <v>4.642703670616248</v>
      </c>
    </row>
    <row r="313" spans="1:2">
      <c r="A313">
        <v>6.77196</v>
      </c>
      <c r="B313">
        <v>5.068454096596215</v>
      </c>
    </row>
    <row r="314" spans="1:2">
      <c r="A314">
        <v>1.33602</v>
      </c>
      <c r="B314">
        <v>2.465271024554379</v>
      </c>
    </row>
    <row r="315" spans="1:2">
      <c r="A315">
        <v>4.22035</v>
      </c>
      <c r="B315">
        <v>3.264131620782882</v>
      </c>
    </row>
    <row r="316" spans="1:2">
      <c r="A316">
        <v>2.76344</v>
      </c>
      <c r="B316">
        <v>3.822472672820977</v>
      </c>
    </row>
    <row r="317" spans="1:2">
      <c r="A317">
        <v>2.6965</v>
      </c>
      <c r="B317">
        <v>2.967625863288942</v>
      </c>
    </row>
    <row r="318" spans="1:2">
      <c r="A318">
        <v>3.07992</v>
      </c>
      <c r="B318">
        <v>2.492601962890971</v>
      </c>
    </row>
    <row r="319" spans="1:2">
      <c r="A319">
        <v>3.00101</v>
      </c>
      <c r="B319">
        <v>3.172442436490375</v>
      </c>
    </row>
    <row r="320" spans="1:2">
      <c r="A320">
        <v>6.92334</v>
      </c>
      <c r="B320">
        <v>5.980488231646864</v>
      </c>
    </row>
    <row r="321" spans="1:2">
      <c r="A321">
        <v>2.06295</v>
      </c>
      <c r="B321">
        <v>4.32613434202497</v>
      </c>
    </row>
    <row r="322" spans="1:2">
      <c r="A322">
        <v>4.53289</v>
      </c>
      <c r="B322">
        <v>4.194981620483764</v>
      </c>
    </row>
    <row r="323" spans="1:2">
      <c r="A323">
        <v>6.06301</v>
      </c>
      <c r="B323">
        <v>3.336260232486628</v>
      </c>
    </row>
    <row r="324" spans="1:2">
      <c r="A324">
        <v>6.11764</v>
      </c>
      <c r="B324">
        <v>3.616636898928566</v>
      </c>
    </row>
    <row r="325" spans="1:2">
      <c r="A325">
        <v>2.95111</v>
      </c>
      <c r="B325">
        <v>1.238990933565343</v>
      </c>
    </row>
    <row r="326" spans="1:2">
      <c r="A326">
        <v>1.21452</v>
      </c>
      <c r="B326">
        <v>1.09243397526539</v>
      </c>
    </row>
    <row r="327" spans="1:2">
      <c r="A327">
        <v>5.61448</v>
      </c>
      <c r="B327">
        <v>4.702962068472899</v>
      </c>
    </row>
    <row r="328" spans="1:2">
      <c r="A328">
        <v>4.9765</v>
      </c>
      <c r="B328">
        <v>3.982569920871214</v>
      </c>
    </row>
    <row r="329" spans="1:2">
      <c r="A329">
        <v>9.28486</v>
      </c>
      <c r="B329">
        <v>10.43828027117431</v>
      </c>
    </row>
    <row r="330" spans="1:2">
      <c r="A330">
        <v>3.61023</v>
      </c>
      <c r="B330">
        <v>3.601261740984281</v>
      </c>
    </row>
    <row r="331" spans="1:2">
      <c r="A331">
        <v>0.22865</v>
      </c>
      <c r="B331">
        <v>-0.4593566789778372</v>
      </c>
    </row>
    <row r="332" spans="1:2">
      <c r="A332">
        <v>2.25557</v>
      </c>
      <c r="B332">
        <v>2.299077070831196</v>
      </c>
    </row>
    <row r="333" spans="1:2">
      <c r="A333">
        <v>1.92887</v>
      </c>
      <c r="B333">
        <v>3.502023641287712</v>
      </c>
    </row>
    <row r="334" spans="1:2">
      <c r="A334">
        <v>5.84645</v>
      </c>
      <c r="B334">
        <v>5.69641116711672</v>
      </c>
    </row>
    <row r="335" spans="1:2">
      <c r="A335">
        <v>3.45052</v>
      </c>
      <c r="B335">
        <v>2.792809281107323</v>
      </c>
    </row>
    <row r="336" spans="1:2">
      <c r="A336">
        <v>6.82344</v>
      </c>
      <c r="B336">
        <v>5.734446041679641</v>
      </c>
    </row>
    <row r="337" spans="1:2">
      <c r="A337">
        <v>1.23973</v>
      </c>
      <c r="B337">
        <v>3.139735477582638</v>
      </c>
    </row>
    <row r="338" spans="1:2">
      <c r="A338">
        <v>1.98869</v>
      </c>
      <c r="B338">
        <v>2.330711858841079</v>
      </c>
    </row>
    <row r="339" spans="1:2">
      <c r="A339">
        <v>0.27887</v>
      </c>
      <c r="B339">
        <v>0.9242352550937949</v>
      </c>
    </row>
    <row r="340" spans="1:2">
      <c r="A340">
        <v>2.2627</v>
      </c>
      <c r="B340">
        <v>2.216068483790556</v>
      </c>
    </row>
    <row r="341" spans="1:2">
      <c r="A341">
        <v>0.29115</v>
      </c>
      <c r="B341">
        <v>0.1137610243174905</v>
      </c>
    </row>
    <row r="342" spans="1:2">
      <c r="A342">
        <v>5.69496</v>
      </c>
      <c r="B342">
        <v>3.927921610732212</v>
      </c>
    </row>
    <row r="343" spans="1:2">
      <c r="A343">
        <v>3.99486</v>
      </c>
      <c r="B343">
        <v>3.95842391897177</v>
      </c>
    </row>
    <row r="344" spans="1:2">
      <c r="A344">
        <v>1.88626</v>
      </c>
      <c r="B344">
        <v>3.525632417319963</v>
      </c>
    </row>
    <row r="345" spans="1:2">
      <c r="A345">
        <v>7.27735</v>
      </c>
      <c r="B345">
        <v>4.526905777582668</v>
      </c>
    </row>
    <row r="346" spans="1:2">
      <c r="A346">
        <v>3.8856</v>
      </c>
      <c r="B346">
        <v>2.893384871122199</v>
      </c>
    </row>
    <row r="347" spans="1:2">
      <c r="A347">
        <v>2.92316</v>
      </c>
      <c r="B347">
        <v>4.924663526419048</v>
      </c>
    </row>
    <row r="348" spans="1:2">
      <c r="A348">
        <v>3.89588</v>
      </c>
      <c r="B348">
        <v>2.995226236548919</v>
      </c>
    </row>
    <row r="349" spans="1:2">
      <c r="A349">
        <v>3.05493</v>
      </c>
      <c r="B349">
        <v>3.664716081425146</v>
      </c>
    </row>
    <row r="350" spans="1:2">
      <c r="A350">
        <v>1.52442</v>
      </c>
      <c r="B350">
        <v>2.848417971532827</v>
      </c>
    </row>
    <row r="351" spans="1:2">
      <c r="A351">
        <v>3.57727</v>
      </c>
      <c r="B351">
        <v>2.818328524326927</v>
      </c>
    </row>
    <row r="352" spans="1:2">
      <c r="A352">
        <v>5.61556</v>
      </c>
      <c r="B352">
        <v>2.954893226641234</v>
      </c>
    </row>
    <row r="353" spans="1:2">
      <c r="A353">
        <v>3.56314</v>
      </c>
      <c r="B353">
        <v>3.089441758324466</v>
      </c>
    </row>
    <row r="354" spans="1:2">
      <c r="A354">
        <v>3.891</v>
      </c>
      <c r="B354">
        <v>3.847619043699377</v>
      </c>
    </row>
    <row r="355" spans="1:2">
      <c r="A355">
        <v>2.14269</v>
      </c>
      <c r="B355">
        <v>2.683565327418346</v>
      </c>
    </row>
    <row r="356" spans="1:2">
      <c r="A356">
        <v>5.62328</v>
      </c>
      <c r="B356">
        <v>4.85514694648521</v>
      </c>
    </row>
    <row r="357" spans="1:2">
      <c r="A357">
        <v>4.23704</v>
      </c>
      <c r="B357">
        <v>7.540269041340156</v>
      </c>
    </row>
    <row r="358" spans="1:2">
      <c r="A358">
        <v>6.11496</v>
      </c>
      <c r="B358">
        <v>5.152834977076896</v>
      </c>
    </row>
    <row r="359" spans="1:2">
      <c r="A359">
        <v>3.8431</v>
      </c>
      <c r="B359">
        <v>3.112350954398157</v>
      </c>
    </row>
    <row r="360" spans="1:2">
      <c r="A360">
        <v>7.52699</v>
      </c>
      <c r="B360">
        <v>5.213437929356242</v>
      </c>
    </row>
    <row r="361" spans="1:2">
      <c r="A361">
        <v>3.25405</v>
      </c>
      <c r="B361">
        <v>3.536427031609092</v>
      </c>
    </row>
    <row r="362" spans="1:2">
      <c r="A362">
        <v>3.85598</v>
      </c>
      <c r="B362">
        <v>4.21552745521211</v>
      </c>
    </row>
    <row r="363" spans="1:2">
      <c r="A363">
        <v>3.40424</v>
      </c>
      <c r="B363">
        <v>3.376626462630304</v>
      </c>
    </row>
    <row r="364" spans="1:2">
      <c r="A364">
        <v>2.8406</v>
      </c>
      <c r="B364">
        <v>3.655173513096784</v>
      </c>
    </row>
    <row r="365" spans="1:2">
      <c r="A365">
        <v>1.7373</v>
      </c>
      <c r="B365">
        <v>1.611033050270285</v>
      </c>
    </row>
    <row r="366" spans="1:2">
      <c r="A366">
        <v>2.26052</v>
      </c>
      <c r="B366">
        <v>3.228328618820262</v>
      </c>
    </row>
    <row r="367" spans="1:2">
      <c r="A367">
        <v>3.81868</v>
      </c>
      <c r="B367">
        <v>2.854094055403653</v>
      </c>
    </row>
    <row r="368" spans="1:2">
      <c r="A368">
        <v>3.04022</v>
      </c>
      <c r="B368">
        <v>2.184923749801395</v>
      </c>
    </row>
    <row r="369" spans="1:2">
      <c r="A369">
        <v>2.92389</v>
      </c>
      <c r="B369">
        <v>2.85765482630737</v>
      </c>
    </row>
    <row r="370" spans="1:2">
      <c r="A370">
        <v>3.73297</v>
      </c>
      <c r="B370">
        <v>3.210352220499047</v>
      </c>
    </row>
    <row r="371" spans="1:2">
      <c r="A371">
        <v>7.60286</v>
      </c>
      <c r="B371">
        <v>6.461584311319742</v>
      </c>
    </row>
    <row r="372" spans="1:2">
      <c r="A372">
        <v>1.94252</v>
      </c>
      <c r="B372">
        <v>1.777839690004387</v>
      </c>
    </row>
    <row r="373" spans="1:2">
      <c r="A373">
        <v>6.5193</v>
      </c>
      <c r="B373">
        <v>4.576741522637843</v>
      </c>
    </row>
    <row r="374" spans="1:2">
      <c r="A374">
        <v>2.18479</v>
      </c>
      <c r="B374">
        <v>3.806837923466166</v>
      </c>
    </row>
    <row r="375" spans="1:2">
      <c r="A375">
        <v>1.79459</v>
      </c>
      <c r="B375">
        <v>2.455021478359352</v>
      </c>
    </row>
    <row r="376" spans="1:2">
      <c r="A376">
        <v>4.96441</v>
      </c>
      <c r="B376">
        <v>3.026978739420889</v>
      </c>
    </row>
    <row r="377" spans="1:2">
      <c r="A377">
        <v>2.11897</v>
      </c>
      <c r="B377">
        <v>2.525157024009886</v>
      </c>
    </row>
    <row r="378" spans="1:2">
      <c r="A378">
        <v>2.70556</v>
      </c>
      <c r="B378">
        <v>2.85876651195762</v>
      </c>
    </row>
    <row r="379" spans="1:2">
      <c r="A379">
        <v>2.03606</v>
      </c>
      <c r="B379">
        <v>2.172800718554224</v>
      </c>
    </row>
    <row r="380" spans="1:2">
      <c r="A380">
        <v>3.68874</v>
      </c>
      <c r="B380">
        <v>3.102330439736509</v>
      </c>
    </row>
    <row r="381" spans="1:2">
      <c r="A381">
        <v>1.36319</v>
      </c>
      <c r="B381">
        <v>2.787481187724616</v>
      </c>
    </row>
    <row r="382" spans="1:2">
      <c r="A382">
        <v>1.16342</v>
      </c>
      <c r="B382">
        <v>0.8381222421834846</v>
      </c>
    </row>
    <row r="383" spans="1:2">
      <c r="A383">
        <v>5.29682</v>
      </c>
      <c r="B383">
        <v>6.570140044800942</v>
      </c>
    </row>
    <row r="384" spans="1:2">
      <c r="A384">
        <v>5.96792</v>
      </c>
      <c r="B384">
        <v>5.294362601958662</v>
      </c>
    </row>
    <row r="385" spans="1:2">
      <c r="A385">
        <v>0.000280000000000058</v>
      </c>
      <c r="B385">
        <v>1.189754959654487</v>
      </c>
    </row>
    <row r="386" spans="1:2">
      <c r="A386">
        <v>5.6985</v>
      </c>
      <c r="B386">
        <v>4.895338722255395</v>
      </c>
    </row>
    <row r="387" spans="1:2">
      <c r="A387">
        <v>5.28407</v>
      </c>
      <c r="B387">
        <v>4.974800934321602</v>
      </c>
    </row>
    <row r="388" spans="1:2">
      <c r="A388">
        <v>5.69908</v>
      </c>
      <c r="B388">
        <v>4.904421428025838</v>
      </c>
    </row>
    <row r="389" spans="1:2">
      <c r="A389">
        <v>3.21701</v>
      </c>
      <c r="B389">
        <v>3.240190479473822</v>
      </c>
    </row>
    <row r="390" spans="1:2">
      <c r="A390">
        <v>4.09417</v>
      </c>
      <c r="B390">
        <v>4.292508650313391</v>
      </c>
    </row>
    <row r="391" spans="1:2">
      <c r="A391">
        <v>2.02308</v>
      </c>
      <c r="B391">
        <v>3.106216925945586</v>
      </c>
    </row>
    <row r="392" spans="1:2">
      <c r="A392">
        <v>3.59168</v>
      </c>
      <c r="B392">
        <v>2.878508544346366</v>
      </c>
    </row>
    <row r="393" spans="1:2">
      <c r="A393">
        <v>1.85181</v>
      </c>
      <c r="B393">
        <v>2.403193763237351</v>
      </c>
    </row>
    <row r="394" spans="1:2">
      <c r="A394">
        <v>3.71775</v>
      </c>
      <c r="B394">
        <v>5.72690849898566</v>
      </c>
    </row>
    <row r="395" spans="1:2">
      <c r="A395">
        <v>1.89641</v>
      </c>
      <c r="B395">
        <v>2.205581019686049</v>
      </c>
    </row>
    <row r="396" spans="1:2">
      <c r="A396">
        <v>3.13628</v>
      </c>
      <c r="B396">
        <v>2.7718124924131</v>
      </c>
    </row>
    <row r="397" spans="1:2">
      <c r="A397">
        <v>2.93121</v>
      </c>
      <c r="B397">
        <v>3.984049265522021</v>
      </c>
    </row>
    <row r="398" spans="1:2">
      <c r="A398">
        <v>2.65378</v>
      </c>
      <c r="B398">
        <v>4.237493747538965</v>
      </c>
    </row>
    <row r="399" spans="1:2">
      <c r="A399">
        <v>1.61278</v>
      </c>
      <c r="B399">
        <v>3.121037298173236</v>
      </c>
    </row>
    <row r="400" spans="1:2">
      <c r="A400">
        <v>9.021179999999999</v>
      </c>
      <c r="B400">
        <v>5.044203294701285</v>
      </c>
    </row>
    <row r="401" spans="1:2">
      <c r="A401">
        <v>4.25827</v>
      </c>
      <c r="B401">
        <v>4.072819897311638</v>
      </c>
    </row>
    <row r="402" spans="1:2">
      <c r="A402">
        <v>1.53413</v>
      </c>
      <c r="B402">
        <v>2.590683502589308</v>
      </c>
    </row>
    <row r="403" spans="1:2">
      <c r="A403">
        <v>9.06179</v>
      </c>
      <c r="B403">
        <v>3.881322076504289</v>
      </c>
    </row>
    <row r="404" spans="1:2">
      <c r="A404">
        <v>1.32487</v>
      </c>
      <c r="B404">
        <v>0.9522199937413993</v>
      </c>
    </row>
    <row r="405" spans="1:2">
      <c r="A405">
        <v>7.68523</v>
      </c>
      <c r="B405">
        <v>4.93873563615773</v>
      </c>
    </row>
    <row r="406" spans="1:2">
      <c r="A406">
        <v>2.21438</v>
      </c>
      <c r="B406">
        <v>2.415547840263153</v>
      </c>
    </row>
    <row r="407" spans="1:2">
      <c r="A407">
        <v>0.8831500000000001</v>
      </c>
      <c r="B407">
        <v>1.183267194190584</v>
      </c>
    </row>
    <row r="408" spans="1:2">
      <c r="A408">
        <v>2.40278</v>
      </c>
      <c r="B408">
        <v>1.920194340288629</v>
      </c>
    </row>
    <row r="409" spans="1:2">
      <c r="A409">
        <v>4.25314</v>
      </c>
      <c r="B409">
        <v>3.37890605507027</v>
      </c>
    </row>
    <row r="410" spans="1:2">
      <c r="A410">
        <v>4.09275</v>
      </c>
      <c r="B410">
        <v>1.842376344771159</v>
      </c>
    </row>
    <row r="411" spans="1:2">
      <c r="A411">
        <v>3.2314</v>
      </c>
      <c r="B411">
        <v>3.178539734588395</v>
      </c>
    </row>
    <row r="412" spans="1:2">
      <c r="A412">
        <v>4.21586</v>
      </c>
      <c r="B412">
        <v>3.348355567861617</v>
      </c>
    </row>
    <row r="413" spans="1:2">
      <c r="A413">
        <v>4.83054</v>
      </c>
      <c r="B413">
        <v>3.340717520253933</v>
      </c>
    </row>
    <row r="414" spans="1:2">
      <c r="A414">
        <v>3.06588</v>
      </c>
      <c r="B414">
        <v>3.775177024321172</v>
      </c>
    </row>
    <row r="415" spans="1:2">
      <c r="A415">
        <v>5.8164</v>
      </c>
      <c r="B415">
        <v>4.169997870288014</v>
      </c>
    </row>
    <row r="416" spans="1:2">
      <c r="A416">
        <v>8.55592</v>
      </c>
      <c r="B416">
        <v>6.927706254837166</v>
      </c>
    </row>
    <row r="417" spans="1:2">
      <c r="A417">
        <v>2.82315</v>
      </c>
      <c r="B417">
        <v>2.702910198037879</v>
      </c>
    </row>
    <row r="418" spans="1:2">
      <c r="A418">
        <v>2.584</v>
      </c>
      <c r="B418">
        <v>1.992054198357824</v>
      </c>
    </row>
    <row r="419" spans="1:2">
      <c r="A419">
        <v>5.76871</v>
      </c>
      <c r="B419">
        <v>4.741526452566433</v>
      </c>
    </row>
    <row r="420" spans="1:2">
      <c r="A420">
        <v>1.54331</v>
      </c>
      <c r="B420">
        <v>2.408195845102163</v>
      </c>
    </row>
    <row r="421" spans="1:2">
      <c r="A421">
        <v>1.73007</v>
      </c>
      <c r="B421">
        <v>3.306465605618509</v>
      </c>
    </row>
    <row r="422" spans="1:2">
      <c r="A422">
        <v>0.2655500000000002</v>
      </c>
      <c r="B422">
        <v>0.2209719528820551</v>
      </c>
    </row>
    <row r="423" spans="1:2">
      <c r="A423">
        <v>6.49819</v>
      </c>
      <c r="B423">
        <v>5.737137073333089</v>
      </c>
    </row>
    <row r="424" spans="1:2">
      <c r="A424">
        <v>1.39777</v>
      </c>
      <c r="B424">
        <v>3.280379707816191</v>
      </c>
    </row>
    <row r="425" spans="1:2">
      <c r="A425">
        <v>2.17724</v>
      </c>
      <c r="B425">
        <v>2.636299640816628</v>
      </c>
    </row>
    <row r="426" spans="1:2">
      <c r="A426">
        <v>2.17946</v>
      </c>
      <c r="B426">
        <v>2.364791822098947</v>
      </c>
    </row>
    <row r="427" spans="1:2">
      <c r="A427">
        <v>2.47795</v>
      </c>
      <c r="B427">
        <v>6.060577703380794</v>
      </c>
    </row>
    <row r="428" spans="1:2">
      <c r="A428">
        <v>1.15787</v>
      </c>
      <c r="B428">
        <v>2.690478039387403</v>
      </c>
    </row>
    <row r="429" spans="1:2">
      <c r="A429">
        <v>1.77529</v>
      </c>
      <c r="B429">
        <v>2.6379183238447</v>
      </c>
    </row>
    <row r="430" spans="1:2">
      <c r="A430">
        <v>4.50781</v>
      </c>
      <c r="B430">
        <v>4.04537737571247</v>
      </c>
    </row>
    <row r="431" spans="1:2">
      <c r="A431">
        <v>2.30721</v>
      </c>
      <c r="B431">
        <v>2.990365685034146</v>
      </c>
    </row>
    <row r="432" spans="1:2">
      <c r="A432">
        <v>2.0961</v>
      </c>
      <c r="B432">
        <v>2.442273912599794</v>
      </c>
    </row>
    <row r="433" spans="1:2">
      <c r="A433">
        <v>0.5118200000000002</v>
      </c>
      <c r="B433">
        <v>4.816333151435772</v>
      </c>
    </row>
    <row r="434" spans="1:2">
      <c r="A434">
        <v>6.86143</v>
      </c>
      <c r="B434">
        <v>5.483625943495386</v>
      </c>
    </row>
    <row r="435" spans="1:2">
      <c r="A435">
        <v>7.98269</v>
      </c>
      <c r="B435">
        <v>4.07891358161671</v>
      </c>
    </row>
    <row r="436" spans="1:2">
      <c r="A436">
        <v>3.28726</v>
      </c>
      <c r="B436">
        <v>2.739502754517082</v>
      </c>
    </row>
    <row r="437" spans="1:2">
      <c r="A437">
        <v>5.37018</v>
      </c>
      <c r="B437">
        <v>3.733881856851765</v>
      </c>
    </row>
    <row r="438" spans="1:2">
      <c r="A438">
        <v>5.84417</v>
      </c>
      <c r="B438">
        <v>4.563797864178986</v>
      </c>
    </row>
    <row r="439" spans="1:2">
      <c r="A439">
        <v>5.43027</v>
      </c>
      <c r="B439">
        <v>4.551931826928659</v>
      </c>
    </row>
    <row r="440" spans="1:2">
      <c r="A440">
        <v>1.91715</v>
      </c>
      <c r="B440">
        <v>3.270284577216548</v>
      </c>
    </row>
    <row r="441" spans="1:2">
      <c r="A441">
        <v>1.95939</v>
      </c>
      <c r="B441">
        <v>2.169826744685717</v>
      </c>
    </row>
    <row r="442" spans="1:2">
      <c r="A442">
        <v>1.91976</v>
      </c>
      <c r="B442">
        <v>4.162809976872358</v>
      </c>
    </row>
    <row r="443" spans="1:2">
      <c r="A443">
        <v>3.51502</v>
      </c>
      <c r="B443">
        <v>2.975469275048323</v>
      </c>
    </row>
    <row r="444" spans="1:2">
      <c r="A444">
        <v>3.44159</v>
      </c>
      <c r="B444">
        <v>2.881287373395692</v>
      </c>
    </row>
    <row r="445" spans="1:2">
      <c r="A445">
        <v>5.94622</v>
      </c>
      <c r="B445">
        <v>2.559652040274182</v>
      </c>
    </row>
    <row r="446" spans="1:2">
      <c r="A446">
        <v>3.43552</v>
      </c>
      <c r="B446">
        <v>3.386949469534434</v>
      </c>
    </row>
    <row r="447" spans="1:2">
      <c r="A447">
        <v>5.26046</v>
      </c>
      <c r="B447">
        <v>6.485484160601185</v>
      </c>
    </row>
    <row r="448" spans="1:2">
      <c r="A448">
        <v>4.03112</v>
      </c>
      <c r="B448">
        <v>5.059636204833586</v>
      </c>
    </row>
    <row r="449" spans="1:2">
      <c r="A449">
        <v>1.65745</v>
      </c>
      <c r="B449">
        <v>2.859905567646261</v>
      </c>
    </row>
    <row r="450" spans="1:2">
      <c r="A450">
        <v>3.06873</v>
      </c>
      <c r="B450">
        <v>2.94887199592264</v>
      </c>
    </row>
    <row r="451" spans="1:2">
      <c r="A451">
        <v>2.21636</v>
      </c>
      <c r="B451">
        <v>4.377980718536782</v>
      </c>
    </row>
    <row r="452" spans="1:2">
      <c r="A452">
        <v>4.85534</v>
      </c>
      <c r="B452">
        <v>5.364876825716118</v>
      </c>
    </row>
    <row r="453" spans="1:2">
      <c r="A453">
        <v>0.7699600000000002</v>
      </c>
      <c r="B453">
        <v>1.121223701102741</v>
      </c>
    </row>
    <row r="454" spans="1:2">
      <c r="A454">
        <v>1.1193</v>
      </c>
      <c r="B454">
        <v>1.139120388630329</v>
      </c>
    </row>
    <row r="455" spans="1:2">
      <c r="A455">
        <v>4.31951</v>
      </c>
      <c r="B455">
        <v>3.980484436506551</v>
      </c>
    </row>
    <row r="456" spans="1:2">
      <c r="A456">
        <v>1.94094</v>
      </c>
      <c r="B456">
        <v>2.881500468694597</v>
      </c>
    </row>
    <row r="457" spans="1:2">
      <c r="A457">
        <v>3.46522</v>
      </c>
      <c r="B457">
        <v>3.483657293972553</v>
      </c>
    </row>
    <row r="458" spans="1:2">
      <c r="A458">
        <v>4.68572</v>
      </c>
      <c r="B458">
        <v>4.040998939722436</v>
      </c>
    </row>
    <row r="459" spans="1:2">
      <c r="A459">
        <v>0.6644800000000002</v>
      </c>
      <c r="B459">
        <v>2.369216881942258</v>
      </c>
    </row>
    <row r="460" spans="1:2">
      <c r="A460">
        <v>3.91701</v>
      </c>
      <c r="B460">
        <v>4.138219893137888</v>
      </c>
    </row>
    <row r="461" spans="1:2">
      <c r="A461">
        <v>1.07766</v>
      </c>
      <c r="B461">
        <v>3.142230594264309</v>
      </c>
    </row>
    <row r="462" spans="1:2">
      <c r="A462">
        <v>3.19088</v>
      </c>
      <c r="B462">
        <v>4.54557854195642</v>
      </c>
    </row>
    <row r="463" spans="1:2">
      <c r="A463">
        <v>2.66319</v>
      </c>
      <c r="B463">
        <v>4.762571642389154</v>
      </c>
    </row>
    <row r="464" spans="1:2">
      <c r="A464">
        <v>2.95591</v>
      </c>
      <c r="B464">
        <v>3.211889622807047</v>
      </c>
    </row>
    <row r="465" spans="1:2">
      <c r="A465">
        <v>1.56149</v>
      </c>
      <c r="B465">
        <v>3.993717731583796</v>
      </c>
    </row>
    <row r="466" spans="1:2">
      <c r="A466">
        <v>2.76365</v>
      </c>
      <c r="B466">
        <v>3.331347858588558</v>
      </c>
    </row>
    <row r="467" spans="1:2">
      <c r="A467">
        <v>3.56798</v>
      </c>
      <c r="B467">
        <v>3.885879039790194</v>
      </c>
    </row>
    <row r="468" spans="1:2">
      <c r="A468">
        <v>3.89145</v>
      </c>
      <c r="B468">
        <v>2.606316000728839</v>
      </c>
    </row>
    <row r="469" spans="1:2">
      <c r="A469">
        <v>7.30951</v>
      </c>
      <c r="B469">
        <v>4.424702440436096</v>
      </c>
    </row>
    <row r="470" spans="1:2">
      <c r="A470">
        <v>4.71065</v>
      </c>
      <c r="B470">
        <v>3.591400429453142</v>
      </c>
    </row>
    <row r="471" spans="1:2">
      <c r="A471">
        <v>1.81028</v>
      </c>
      <c r="B471">
        <v>2.287389590497994</v>
      </c>
    </row>
    <row r="472" spans="1:2">
      <c r="A472">
        <v>2.65023</v>
      </c>
      <c r="B472">
        <v>2.97015759184015</v>
      </c>
    </row>
    <row r="473" spans="1:2">
      <c r="A473">
        <v>4.73139</v>
      </c>
      <c r="B473">
        <v>3.556738080875533</v>
      </c>
    </row>
    <row r="474" spans="1:2">
      <c r="A474">
        <v>4.59026</v>
      </c>
      <c r="B474">
        <v>4.270999591658192</v>
      </c>
    </row>
    <row r="475" spans="1:2">
      <c r="A475">
        <v>2.95796</v>
      </c>
      <c r="B475">
        <v>4.16044780037716</v>
      </c>
    </row>
    <row r="476" spans="1:2">
      <c r="A476">
        <v>5.16565</v>
      </c>
      <c r="B476">
        <v>4.015742348159128</v>
      </c>
    </row>
    <row r="477" spans="1:2">
      <c r="A477">
        <v>2.04236</v>
      </c>
      <c r="B477">
        <v>1.847417882145859</v>
      </c>
    </row>
    <row r="478" spans="1:2">
      <c r="A478">
        <v>2.69677</v>
      </c>
      <c r="B478">
        <v>4.032773532275721</v>
      </c>
    </row>
    <row r="479" spans="1:2">
      <c r="A479">
        <v>4.82478</v>
      </c>
      <c r="B479">
        <v>4.236923597648317</v>
      </c>
    </row>
    <row r="480" spans="1:2">
      <c r="A480">
        <v>4.53847</v>
      </c>
      <c r="B480">
        <v>4.396065145570134</v>
      </c>
    </row>
    <row r="481" spans="1:2">
      <c r="A481">
        <v>4.1013</v>
      </c>
      <c r="B481">
        <v>4.869511121785083</v>
      </c>
    </row>
    <row r="482" spans="1:2">
      <c r="A482">
        <v>2.13762</v>
      </c>
      <c r="B482">
        <v>4.022127949919121</v>
      </c>
    </row>
    <row r="483" spans="1:2">
      <c r="A483">
        <v>4.53715</v>
      </c>
      <c r="B483">
        <v>2.318461930143184</v>
      </c>
    </row>
    <row r="484" spans="1:2">
      <c r="A484">
        <v>2.88545</v>
      </c>
      <c r="B484">
        <v>2.843761628940856</v>
      </c>
    </row>
    <row r="485" spans="1:2">
      <c r="A485">
        <v>3.01386</v>
      </c>
      <c r="B485">
        <v>2.761655483014539</v>
      </c>
    </row>
    <row r="486" spans="1:2">
      <c r="A486">
        <v>4.91629</v>
      </c>
      <c r="B486">
        <v>4.603562619956259</v>
      </c>
    </row>
    <row r="487" spans="1:2">
      <c r="A487">
        <v>1.38973</v>
      </c>
      <c r="B487">
        <v>3.496100508755961</v>
      </c>
    </row>
    <row r="488" spans="1:2">
      <c r="A488">
        <v>1.98227</v>
      </c>
      <c r="B488">
        <v>3.942252669470482</v>
      </c>
    </row>
    <row r="489" spans="1:2">
      <c r="A489">
        <v>4.70773</v>
      </c>
      <c r="B489">
        <v>3.611368218375409</v>
      </c>
    </row>
    <row r="490" spans="1:2">
      <c r="A490">
        <v>4.55211</v>
      </c>
      <c r="B490">
        <v>3.684453974243692</v>
      </c>
    </row>
    <row r="491" spans="1:2">
      <c r="A491">
        <v>7.82766</v>
      </c>
      <c r="B491">
        <v>6.229047991206039</v>
      </c>
    </row>
    <row r="492" spans="1:2">
      <c r="A492">
        <v>1.74332</v>
      </c>
      <c r="B492">
        <v>3.446619011678744</v>
      </c>
    </row>
    <row r="493" spans="1:2">
      <c r="A493">
        <v>5.85165</v>
      </c>
      <c r="B493">
        <v>3.180528742529854</v>
      </c>
    </row>
    <row r="494" spans="1:2">
      <c r="A494">
        <v>2.22512</v>
      </c>
      <c r="B494">
        <v>1.686307646462601</v>
      </c>
    </row>
    <row r="495" spans="1:2">
      <c r="A495">
        <v>3.69514</v>
      </c>
      <c r="B495">
        <v>3.732852162831676</v>
      </c>
    </row>
    <row r="496" spans="1:2">
      <c r="A496">
        <v>5.14668</v>
      </c>
      <c r="B496">
        <v>5.322735734484392</v>
      </c>
    </row>
    <row r="497" spans="1:2">
      <c r="A497">
        <v>0.9827500000000002</v>
      </c>
      <c r="B497">
        <v>1.549402477458607</v>
      </c>
    </row>
    <row r="498" spans="1:2">
      <c r="A498">
        <v>3.0308</v>
      </c>
      <c r="B498">
        <v>3.655527701832234</v>
      </c>
    </row>
    <row r="499" spans="1:2">
      <c r="A499">
        <v>3.16243</v>
      </c>
      <c r="B499">
        <v>3.83802391986169</v>
      </c>
    </row>
    <row r="500" spans="1:2">
      <c r="A500">
        <v>3.69049</v>
      </c>
      <c r="B500">
        <v>2.626309991501306</v>
      </c>
    </row>
    <row r="501" spans="1:2">
      <c r="A501">
        <v>5.22158</v>
      </c>
      <c r="B501">
        <v>4.502457283440742</v>
      </c>
    </row>
    <row r="502" spans="1:2">
      <c r="A502">
        <v>2.98108</v>
      </c>
      <c r="B502">
        <v>4.167168922077478</v>
      </c>
    </row>
    <row r="503" spans="1:2">
      <c r="A503">
        <v>3.59121</v>
      </c>
      <c r="B503">
        <v>3.545040936608321</v>
      </c>
    </row>
    <row r="504" spans="1:2">
      <c r="A504">
        <v>1.58578</v>
      </c>
      <c r="B504">
        <v>2.517421729826402</v>
      </c>
    </row>
    <row r="505" spans="1:2">
      <c r="A505">
        <v>2.1849</v>
      </c>
      <c r="B505">
        <v>6.86115061542022</v>
      </c>
    </row>
    <row r="506" spans="1:2">
      <c r="A506">
        <v>0.0518200000000002</v>
      </c>
      <c r="B506">
        <v>0.212655015761499</v>
      </c>
    </row>
    <row r="507" spans="1:2">
      <c r="A507">
        <v>3.6175</v>
      </c>
      <c r="B507">
        <v>2.159743077511244</v>
      </c>
    </row>
    <row r="508" spans="1:2">
      <c r="A508">
        <v>3.35502</v>
      </c>
      <c r="B508">
        <v>3.184109211567262</v>
      </c>
    </row>
    <row r="509" spans="1:2">
      <c r="A509">
        <v>0.9212500000000001</v>
      </c>
      <c r="B509">
        <v>0.734955207170001</v>
      </c>
    </row>
    <row r="510" spans="1:2">
      <c r="A510">
        <v>2.03001</v>
      </c>
      <c r="B510">
        <v>3.510921236438656</v>
      </c>
    </row>
    <row r="511" spans="1:2">
      <c r="A511">
        <v>4.2423</v>
      </c>
      <c r="B511">
        <v>3.855494535276484</v>
      </c>
    </row>
    <row r="512" spans="1:2">
      <c r="A512">
        <v>6.71847</v>
      </c>
      <c r="B512">
        <v>6.453779940372698</v>
      </c>
    </row>
    <row r="513" spans="1:2">
      <c r="A513">
        <v>4.07712</v>
      </c>
      <c r="B513">
        <v>3.619825982341227</v>
      </c>
    </row>
    <row r="514" spans="1:2">
      <c r="A514">
        <v>2.53177</v>
      </c>
      <c r="B514">
        <v>4.49827594727263</v>
      </c>
    </row>
    <row r="515" spans="1:2">
      <c r="A515">
        <v>4.76138</v>
      </c>
      <c r="B515">
        <v>3.442656798734659</v>
      </c>
    </row>
    <row r="516" spans="1:2">
      <c r="A516">
        <v>2.70652</v>
      </c>
      <c r="B516">
        <v>2.707120918489632</v>
      </c>
    </row>
    <row r="517" spans="1:2">
      <c r="A517">
        <v>0.4656899999999999</v>
      </c>
      <c r="B517">
        <v>3.173047035899041</v>
      </c>
    </row>
    <row r="518" spans="1:2">
      <c r="A518">
        <v>3.84122</v>
      </c>
      <c r="B518">
        <v>5.181430742945214</v>
      </c>
    </row>
    <row r="519" spans="1:2">
      <c r="A519">
        <v>2.19167</v>
      </c>
      <c r="B519">
        <v>2.612684866480509</v>
      </c>
    </row>
    <row r="520" spans="1:2">
      <c r="A520">
        <v>1.13</v>
      </c>
      <c r="B520">
        <v>0.5482503125552953</v>
      </c>
    </row>
    <row r="521" spans="1:2">
      <c r="A521">
        <v>4.62179</v>
      </c>
      <c r="B521">
        <v>4.882814619233526</v>
      </c>
    </row>
    <row r="522" spans="1:2">
      <c r="A522">
        <v>5.9179</v>
      </c>
      <c r="B522">
        <v>4.457800992317356</v>
      </c>
    </row>
    <row r="523" spans="1:2">
      <c r="A523">
        <v>1.30797</v>
      </c>
      <c r="B523">
        <v>3.150359377181551</v>
      </c>
    </row>
    <row r="524" spans="1:2">
      <c r="A524">
        <v>3.30884</v>
      </c>
      <c r="B524">
        <v>3.083412885322425</v>
      </c>
    </row>
    <row r="525" spans="1:2">
      <c r="A525">
        <v>1.97226</v>
      </c>
      <c r="B525">
        <v>3.737052589897778</v>
      </c>
    </row>
    <row r="526" spans="1:2">
      <c r="A526">
        <v>4.83427</v>
      </c>
      <c r="B526">
        <v>3.903829519514448</v>
      </c>
    </row>
    <row r="527" spans="1:2">
      <c r="A527">
        <v>8.12796</v>
      </c>
      <c r="B527">
        <v>6.158486847382769</v>
      </c>
    </row>
    <row r="528" spans="1:2">
      <c r="A528">
        <v>5.78541</v>
      </c>
      <c r="B528">
        <v>5.168961498485142</v>
      </c>
    </row>
    <row r="529" spans="1:2">
      <c r="A529">
        <v>0.7962699999999998</v>
      </c>
      <c r="B529">
        <v>3.72095377917234</v>
      </c>
    </row>
    <row r="530" spans="1:2">
      <c r="A530">
        <v>5.03457</v>
      </c>
      <c r="B530">
        <v>3.632454233691001</v>
      </c>
    </row>
    <row r="531" spans="1:2">
      <c r="A531">
        <v>2.02765</v>
      </c>
      <c r="B531">
        <v>3.160379891843199</v>
      </c>
    </row>
    <row r="532" spans="1:2">
      <c r="A532">
        <v>4.57409</v>
      </c>
      <c r="B532">
        <v>2.382015277773114</v>
      </c>
    </row>
    <row r="533" spans="1:2">
      <c r="A533">
        <v>3.30501</v>
      </c>
      <c r="B533">
        <v>6.270641681669936</v>
      </c>
    </row>
    <row r="534" spans="1:2">
      <c r="A534">
        <v>6.2084</v>
      </c>
      <c r="B534">
        <v>5.116369436533431</v>
      </c>
    </row>
    <row r="535" spans="1:2">
      <c r="A535">
        <v>3.76567</v>
      </c>
      <c r="B535">
        <v>3.069256147662005</v>
      </c>
    </row>
    <row r="536" spans="1:2">
      <c r="A536">
        <v>5.75881</v>
      </c>
      <c r="B536">
        <v>4.861312432709179</v>
      </c>
    </row>
    <row r="537" spans="1:2">
      <c r="A537">
        <v>3.68189</v>
      </c>
      <c r="B537">
        <v>2.754068946766988</v>
      </c>
    </row>
    <row r="538" spans="1:2">
      <c r="A538">
        <v>6.4926</v>
      </c>
      <c r="B538">
        <v>4.532740453645646</v>
      </c>
    </row>
    <row r="539" spans="1:2">
      <c r="A539">
        <v>4.77666</v>
      </c>
      <c r="B539">
        <v>3.820652506025439</v>
      </c>
    </row>
    <row r="540" spans="1:2">
      <c r="A540">
        <v>4.53969</v>
      </c>
      <c r="B540">
        <v>3.30063519501606</v>
      </c>
    </row>
    <row r="541" spans="1:2">
      <c r="A541">
        <v>2.96442</v>
      </c>
      <c r="B541">
        <v>3.273615961131842</v>
      </c>
    </row>
    <row r="542" spans="1:2">
      <c r="A542">
        <v>2.23232</v>
      </c>
      <c r="B542">
        <v>1.812237785526674</v>
      </c>
    </row>
    <row r="543" spans="1:2">
      <c r="A543">
        <v>0.5013000000000001</v>
      </c>
      <c r="B543">
        <v>2.028347461689942</v>
      </c>
    </row>
    <row r="544" spans="1:2">
      <c r="A544">
        <v>6.80449</v>
      </c>
      <c r="B544">
        <v>5.462929218100843</v>
      </c>
    </row>
    <row r="545" spans="1:2">
      <c r="A545">
        <v>10.67127</v>
      </c>
      <c r="B545">
        <v>5.618833103753979</v>
      </c>
    </row>
    <row r="546" spans="1:2">
      <c r="A546">
        <v>3.19635</v>
      </c>
      <c r="B546">
        <v>2.797622853313776</v>
      </c>
    </row>
    <row r="547" spans="1:2">
      <c r="A547">
        <v>2.29781</v>
      </c>
      <c r="B547">
        <v>3.862870494031693</v>
      </c>
    </row>
    <row r="548" spans="1:2">
      <c r="A548">
        <v>4.3615</v>
      </c>
      <c r="B548">
        <v>5.555197882978904</v>
      </c>
    </row>
    <row r="549" spans="1:2">
      <c r="A549">
        <v>5.77677</v>
      </c>
      <c r="B549">
        <v>5.581897059217214</v>
      </c>
    </row>
    <row r="550" spans="1:2">
      <c r="A550">
        <v>3.1892</v>
      </c>
      <c r="B550">
        <v>4.48239054286926</v>
      </c>
    </row>
    <row r="551" spans="1:2">
      <c r="A551">
        <v>3.79372</v>
      </c>
      <c r="B551">
        <v>4.537521264745538</v>
      </c>
    </row>
    <row r="552" spans="1:2">
      <c r="A552">
        <v>1.78863</v>
      </c>
      <c r="B552">
        <v>2.395571977697932</v>
      </c>
    </row>
    <row r="553" spans="1:2">
      <c r="A553">
        <v>1.94972</v>
      </c>
      <c r="B553">
        <v>2.471137810056335</v>
      </c>
    </row>
    <row r="554" spans="1:2">
      <c r="A554">
        <v>2.57695</v>
      </c>
      <c r="B554">
        <v>3.694452539556369</v>
      </c>
    </row>
    <row r="555" spans="1:2">
      <c r="A555">
        <v>6.63725</v>
      </c>
      <c r="B555">
        <v>6.656524151424843</v>
      </c>
    </row>
    <row r="556" spans="1:2">
      <c r="A556">
        <v>2.1047</v>
      </c>
      <c r="B556">
        <v>1.880038939417952</v>
      </c>
    </row>
    <row r="557" spans="1:2">
      <c r="A557">
        <v>4.09569</v>
      </c>
      <c r="B557">
        <v>4.088326919820622</v>
      </c>
    </row>
    <row r="558" spans="1:2">
      <c r="A558">
        <v>2.10999</v>
      </c>
      <c r="B558">
        <v>3.421349312710687</v>
      </c>
    </row>
    <row r="559" spans="1:2">
      <c r="A559">
        <v>4.06119</v>
      </c>
      <c r="B559">
        <v>2.110488145998039</v>
      </c>
    </row>
    <row r="560" spans="1:2">
      <c r="A560">
        <v>6.49315</v>
      </c>
      <c r="B560">
        <v>6.746982246793555</v>
      </c>
    </row>
    <row r="561" spans="1:2">
      <c r="A561">
        <v>0.1634199999999999</v>
      </c>
      <c r="B561">
        <v>1.366721096972458</v>
      </c>
    </row>
    <row r="562" spans="1:2">
      <c r="A562">
        <v>4.25139</v>
      </c>
      <c r="B562">
        <v>3.089190836684624</v>
      </c>
    </row>
    <row r="563" spans="1:2">
      <c r="A563">
        <v>2.53654</v>
      </c>
      <c r="B563">
        <v>3.316806237168572</v>
      </c>
    </row>
    <row r="564" spans="1:2">
      <c r="A564">
        <v>1.6229</v>
      </c>
      <c r="B564">
        <v>3.284982169347735</v>
      </c>
    </row>
    <row r="565" spans="1:2">
      <c r="A565">
        <v>1.03789</v>
      </c>
      <c r="B565">
        <v>1.722347351863301</v>
      </c>
    </row>
    <row r="566" spans="1:2">
      <c r="A566">
        <v>1.51361</v>
      </c>
      <c r="B566">
        <v>2.670200928672355</v>
      </c>
    </row>
    <row r="567" spans="1:2">
      <c r="A567">
        <v>2.68759</v>
      </c>
      <c r="B567">
        <v>3.773422824057558</v>
      </c>
    </row>
    <row r="568" spans="1:2">
      <c r="A568">
        <v>0.6998799999999998</v>
      </c>
      <c r="B568">
        <v>1.356600580958419</v>
      </c>
    </row>
    <row r="569" spans="1:2">
      <c r="A569">
        <v>3.77808</v>
      </c>
      <c r="B569">
        <v>2.312340638829691</v>
      </c>
    </row>
    <row r="570" spans="1:2">
      <c r="A570">
        <v>5.47984</v>
      </c>
      <c r="B570">
        <v>4.394690778642335</v>
      </c>
    </row>
    <row r="571" spans="1:2">
      <c r="A571">
        <v>1.48127</v>
      </c>
      <c r="B571">
        <v>3.108331616866368</v>
      </c>
    </row>
    <row r="572" spans="1:2">
      <c r="A572">
        <v>2.48532</v>
      </c>
      <c r="B572">
        <v>4.909192701082049</v>
      </c>
    </row>
    <row r="573" spans="1:2">
      <c r="A573">
        <v>3.14794</v>
      </c>
      <c r="B573">
        <v>4.722836744835581</v>
      </c>
    </row>
    <row r="574" spans="1:2">
      <c r="A574">
        <v>3.54695</v>
      </c>
      <c r="B574">
        <v>3.001054277451074</v>
      </c>
    </row>
    <row r="575" spans="1:2">
      <c r="A575">
        <v>1.93203</v>
      </c>
      <c r="B575">
        <v>3.026937210423243</v>
      </c>
    </row>
    <row r="576" spans="1:2">
      <c r="A576">
        <v>4.49888</v>
      </c>
      <c r="B576">
        <v>4.316419104003649</v>
      </c>
    </row>
    <row r="577" spans="1:2">
      <c r="A577">
        <v>2.71524</v>
      </c>
      <c r="B577">
        <v>2.276661838783712</v>
      </c>
    </row>
    <row r="578" spans="1:2">
      <c r="A578">
        <v>6.26516</v>
      </c>
      <c r="B578">
        <v>3.817596273935489</v>
      </c>
    </row>
    <row r="579" spans="1:2">
      <c r="A579">
        <v>3.32426</v>
      </c>
      <c r="B579">
        <v>2.128871688450953</v>
      </c>
    </row>
    <row r="580" spans="1:2">
      <c r="A580">
        <v>4.6275</v>
      </c>
      <c r="B580">
        <v>4.439717394679107</v>
      </c>
    </row>
    <row r="581" spans="1:2">
      <c r="A581">
        <v>3.85507</v>
      </c>
      <c r="B581">
        <v>5.317380448790816</v>
      </c>
    </row>
    <row r="582" spans="1:2">
      <c r="A582">
        <v>2.89345</v>
      </c>
      <c r="B582">
        <v>3.393957710046579</v>
      </c>
    </row>
    <row r="583" spans="1:2">
      <c r="A583">
        <v>6.50568</v>
      </c>
      <c r="B583">
        <v>5.782619678948864</v>
      </c>
    </row>
    <row r="584" spans="1:2">
      <c r="A584">
        <v>5.81352</v>
      </c>
      <c r="B584">
        <v>4.65907889207031</v>
      </c>
    </row>
    <row r="585" spans="1:2">
      <c r="A585">
        <v>6.43595</v>
      </c>
      <c r="B585">
        <v>3.263978686250182</v>
      </c>
    </row>
    <row r="586" spans="1:2">
      <c r="A586">
        <v>5.70025</v>
      </c>
      <c r="B586">
        <v>4.658115253445906</v>
      </c>
    </row>
    <row r="587" spans="1:2">
      <c r="A587">
        <v>2.75437</v>
      </c>
      <c r="B587">
        <v>2.219805501153612</v>
      </c>
    </row>
    <row r="588" spans="1:2">
      <c r="A588">
        <v>2.81306</v>
      </c>
      <c r="B588">
        <v>3.390962927247369</v>
      </c>
    </row>
    <row r="589" spans="1:2">
      <c r="A589">
        <v>2.0173</v>
      </c>
      <c r="B589">
        <v>4.128908452046602</v>
      </c>
    </row>
    <row r="590" spans="1:2">
      <c r="A590">
        <v>3.47049</v>
      </c>
      <c r="B590">
        <v>3.933232464545283</v>
      </c>
    </row>
    <row r="591" spans="1:2">
      <c r="A591">
        <v>3.30365</v>
      </c>
      <c r="B591">
        <v>2.961987516895291</v>
      </c>
    </row>
    <row r="592" spans="1:2">
      <c r="A592">
        <v>3.2446</v>
      </c>
      <c r="B592">
        <v>2.364264445298599</v>
      </c>
    </row>
    <row r="593" spans="1:2">
      <c r="A593">
        <v>5.51382</v>
      </c>
      <c r="B593">
        <v>3.942841125295898</v>
      </c>
    </row>
    <row r="594" spans="1:2">
      <c r="A594">
        <v>6.89216</v>
      </c>
      <c r="B594">
        <v>5.109908685652877</v>
      </c>
    </row>
    <row r="595" spans="1:2">
      <c r="A595">
        <v>2.37698</v>
      </c>
      <c r="B595">
        <v>2.958555953900084</v>
      </c>
    </row>
    <row r="596" spans="1:2">
      <c r="A596">
        <v>2.52263</v>
      </c>
      <c r="B596">
        <v>2.780976241933585</v>
      </c>
    </row>
    <row r="597" spans="1:2">
      <c r="A597">
        <v>5.09036</v>
      </c>
      <c r="B597">
        <v>4.932876670666743</v>
      </c>
    </row>
    <row r="598" spans="1:2">
      <c r="A598">
        <v>2.30276</v>
      </c>
      <c r="B598">
        <v>3.341605061877658</v>
      </c>
    </row>
    <row r="599" spans="1:2">
      <c r="A599">
        <v>4.21996</v>
      </c>
      <c r="B599">
        <v>2.454294928249325</v>
      </c>
    </row>
    <row r="600" spans="1:2">
      <c r="A600">
        <v>4.61116</v>
      </c>
      <c r="B600">
        <v>3.83378642179662</v>
      </c>
    </row>
    <row r="601" spans="1:2">
      <c r="A601">
        <v>4.96514</v>
      </c>
      <c r="B601">
        <v>3.554028739584661</v>
      </c>
    </row>
    <row r="602" spans="1:2">
      <c r="A602">
        <v>3.22686</v>
      </c>
      <c r="B602">
        <v>3.641261565476697</v>
      </c>
    </row>
    <row r="603" spans="1:2">
      <c r="A603">
        <v>4.17403</v>
      </c>
      <c r="B603">
        <v>3.083189748418526</v>
      </c>
    </row>
    <row r="604" spans="1:2">
      <c r="A604">
        <v>2.05769</v>
      </c>
      <c r="B604">
        <v>1.189248317731709</v>
      </c>
    </row>
    <row r="605" spans="1:2">
      <c r="A605">
        <v>4.78867</v>
      </c>
      <c r="B605">
        <v>3.163500194704837</v>
      </c>
    </row>
    <row r="606" spans="1:2">
      <c r="A606">
        <v>3.07231</v>
      </c>
      <c r="B606">
        <v>3.393170347502766</v>
      </c>
    </row>
    <row r="607" spans="1:2">
      <c r="A607">
        <v>2.76971</v>
      </c>
      <c r="B607">
        <v>3.00440923988429</v>
      </c>
    </row>
    <row r="608" spans="1:2">
      <c r="A608">
        <v>0.98739</v>
      </c>
      <c r="B608">
        <v>2.939695805475613</v>
      </c>
    </row>
    <row r="609" spans="1:2">
      <c r="A609">
        <v>1.11362</v>
      </c>
      <c r="B609">
        <v>2.51614991167881</v>
      </c>
    </row>
    <row r="610" spans="1:2">
      <c r="A610">
        <v>4.90898</v>
      </c>
      <c r="B610">
        <v>2.899858773839385</v>
      </c>
    </row>
    <row r="611" spans="1:2">
      <c r="A611">
        <v>2.81511</v>
      </c>
      <c r="B611">
        <v>4.337181114641281</v>
      </c>
    </row>
    <row r="612" spans="1:2">
      <c r="A612">
        <v>4.98729</v>
      </c>
      <c r="B612">
        <v>5.712497640590003</v>
      </c>
    </row>
    <row r="613" spans="1:2">
      <c r="A613">
        <v>2.58855</v>
      </c>
      <c r="B613">
        <v>3.154566898537907</v>
      </c>
    </row>
    <row r="614" spans="1:2">
      <c r="A614">
        <v>1.74873</v>
      </c>
      <c r="B614">
        <v>3.224350632558598</v>
      </c>
    </row>
    <row r="615" spans="1:2">
      <c r="A615">
        <v>1.8774</v>
      </c>
      <c r="B615">
        <v>3.41403591404323</v>
      </c>
    </row>
    <row r="616" spans="1:2">
      <c r="A616">
        <v>3.48317</v>
      </c>
      <c r="B616">
        <v>2.928502881593691</v>
      </c>
    </row>
    <row r="617" spans="1:2">
      <c r="A617">
        <v>2.52968</v>
      </c>
      <c r="B617">
        <v>4.186246905201441</v>
      </c>
    </row>
    <row r="618" spans="1:2">
      <c r="A618">
        <v>3.4547</v>
      </c>
      <c r="B618">
        <v>4.800443955511932</v>
      </c>
    </row>
    <row r="619" spans="1:2">
      <c r="A619">
        <v>2.55561</v>
      </c>
      <c r="B619">
        <v>4.124756322434608</v>
      </c>
    </row>
    <row r="620" spans="1:2">
      <c r="A620">
        <v>3.61656</v>
      </c>
      <c r="B620">
        <v>2.999367524782068</v>
      </c>
    </row>
    <row r="621" spans="1:2">
      <c r="A621">
        <v>1.44215</v>
      </c>
      <c r="B621">
        <v>1.950746649204383</v>
      </c>
    </row>
    <row r="622" spans="1:2">
      <c r="A622">
        <v>2.33257</v>
      </c>
      <c r="B622">
        <v>3.969468914312861</v>
      </c>
    </row>
    <row r="623" spans="1:2">
      <c r="A623">
        <v>3.94745</v>
      </c>
      <c r="B623">
        <v>2.604182500311976</v>
      </c>
    </row>
    <row r="624" spans="1:2">
      <c r="A624">
        <v>0.65537</v>
      </c>
      <c r="B624">
        <v>2.509986795155135</v>
      </c>
    </row>
    <row r="625" spans="1:2">
      <c r="A625">
        <v>6.14983</v>
      </c>
      <c r="B625">
        <v>5.852187918349101</v>
      </c>
    </row>
    <row r="626" spans="1:2">
      <c r="A626">
        <v>0.4837400000000001</v>
      </c>
      <c r="B626">
        <v>1.829562545888394</v>
      </c>
    </row>
    <row r="627" spans="1:2">
      <c r="A627">
        <v>3.15026</v>
      </c>
      <c r="B627">
        <v>3.821607287894996</v>
      </c>
    </row>
    <row r="628" spans="1:2">
      <c r="A628">
        <v>2.16505</v>
      </c>
      <c r="B628">
        <v>2.969041996184416</v>
      </c>
    </row>
    <row r="629" spans="1:2">
      <c r="A629">
        <v>2.03062</v>
      </c>
      <c r="B629">
        <v>6.586371069992137</v>
      </c>
    </row>
    <row r="630" spans="1:2">
      <c r="A630">
        <v>1.97715</v>
      </c>
      <c r="B630">
        <v>2.552489147196624</v>
      </c>
    </row>
    <row r="631" spans="1:2">
      <c r="A631">
        <v>4.2147</v>
      </c>
      <c r="B631">
        <v>2.28509145515323</v>
      </c>
    </row>
    <row r="632" spans="1:2">
      <c r="A632">
        <v>4.62426</v>
      </c>
      <c r="B632">
        <v>4.361072492244174</v>
      </c>
    </row>
    <row r="633" spans="1:2">
      <c r="A633">
        <v>4.85317</v>
      </c>
      <c r="B633">
        <v>3.345869485662316</v>
      </c>
    </row>
    <row r="634" spans="1:2">
      <c r="A634">
        <v>4.64983</v>
      </c>
      <c r="B634">
        <v>4.489647394563461</v>
      </c>
    </row>
    <row r="635" spans="1:2">
      <c r="A635">
        <v>0.7632400000000001</v>
      </c>
      <c r="B635">
        <v>1.139734851916468</v>
      </c>
    </row>
    <row r="636" spans="1:2">
      <c r="A636">
        <v>4.44764</v>
      </c>
      <c r="B636">
        <v>6.853638428519382</v>
      </c>
    </row>
    <row r="637" spans="1:2">
      <c r="A637">
        <v>3.48853</v>
      </c>
      <c r="B637">
        <v>4.487585636822987</v>
      </c>
    </row>
    <row r="638" spans="1:2">
      <c r="A638">
        <v>4.97215</v>
      </c>
      <c r="B638">
        <v>4.862955938347826</v>
      </c>
    </row>
    <row r="639" spans="1:2">
      <c r="A639">
        <v>3.26559</v>
      </c>
      <c r="B639">
        <v>4.258064404877886</v>
      </c>
    </row>
    <row r="640" spans="1:2">
      <c r="A640">
        <v>5.06849</v>
      </c>
      <c r="B640">
        <v>3.850715797664348</v>
      </c>
    </row>
    <row r="641" spans="1:2">
      <c r="A641">
        <v>2.21693</v>
      </c>
      <c r="B641">
        <v>4.478079228640043</v>
      </c>
    </row>
    <row r="642" spans="1:2">
      <c r="A642">
        <v>2.92157</v>
      </c>
      <c r="B642">
        <v>2.824491107668036</v>
      </c>
    </row>
    <row r="643" spans="1:2">
      <c r="A643">
        <v>3.56598</v>
      </c>
      <c r="B643">
        <v>3.666223766210402</v>
      </c>
    </row>
    <row r="644" spans="1:2">
      <c r="A644">
        <v>2.08406</v>
      </c>
      <c r="B644">
        <v>3.077433894511565</v>
      </c>
    </row>
    <row r="645" spans="1:2">
      <c r="A645">
        <v>3.71595</v>
      </c>
      <c r="B645">
        <v>3.985666349002394</v>
      </c>
    </row>
    <row r="646" spans="1:2">
      <c r="A646">
        <v>4.62917</v>
      </c>
      <c r="B646">
        <v>2.847206936197766</v>
      </c>
    </row>
    <row r="647" spans="1:2">
      <c r="A647">
        <v>3.22404</v>
      </c>
      <c r="B647">
        <v>3.116888160307864</v>
      </c>
    </row>
    <row r="648" spans="1:2">
      <c r="A648">
        <v>4.09957</v>
      </c>
      <c r="B648">
        <v>3.245179587229525</v>
      </c>
    </row>
    <row r="649" spans="1:2">
      <c r="A649">
        <v>3.37709</v>
      </c>
      <c r="B649">
        <v>5.055634610432746</v>
      </c>
    </row>
    <row r="650" spans="1:2">
      <c r="A650">
        <v>2.24773</v>
      </c>
      <c r="B650">
        <v>4.079354108901295</v>
      </c>
    </row>
    <row r="651" spans="1:2">
      <c r="A651">
        <v>1.93773</v>
      </c>
      <c r="B651">
        <v>1.941013579188353</v>
      </c>
    </row>
    <row r="652" spans="1:2">
      <c r="A652">
        <v>3.81245</v>
      </c>
      <c r="B652">
        <v>4.47945430647793</v>
      </c>
    </row>
    <row r="653" spans="1:2">
      <c r="A653">
        <v>1.90783</v>
      </c>
      <c r="B653">
        <v>2.520248782276703</v>
      </c>
    </row>
    <row r="654" spans="1:2">
      <c r="A654">
        <v>1.73131</v>
      </c>
      <c r="B654">
        <v>3.37297807205823</v>
      </c>
    </row>
    <row r="655" spans="1:2">
      <c r="A655">
        <v>3.13323</v>
      </c>
      <c r="B655">
        <v>3.311936295716385</v>
      </c>
    </row>
    <row r="656" spans="1:2">
      <c r="A656">
        <v>3.44306</v>
      </c>
      <c r="B656">
        <v>3.2507983539745</v>
      </c>
    </row>
    <row r="657" spans="1:2">
      <c r="A657">
        <v>2.51113</v>
      </c>
      <c r="B657">
        <v>8.334710590839842</v>
      </c>
    </row>
    <row r="658" spans="1:2">
      <c r="A658">
        <v>4.42248</v>
      </c>
      <c r="B658">
        <v>5.411988126343704</v>
      </c>
    </row>
    <row r="659" spans="1:2">
      <c r="A659">
        <v>1.93395</v>
      </c>
      <c r="B659">
        <v>1.348413029473895</v>
      </c>
    </row>
    <row r="660" spans="1:2">
      <c r="A660">
        <v>0.1879900000000001</v>
      </c>
      <c r="B660">
        <v>0.8292443970034258</v>
      </c>
    </row>
    <row r="661" spans="1:2">
      <c r="A661">
        <v>3.33921</v>
      </c>
      <c r="B661">
        <v>3.404297586254673</v>
      </c>
    </row>
    <row r="662" spans="1:2">
      <c r="A662">
        <v>4.76942</v>
      </c>
      <c r="B662">
        <v>2.67954447920262</v>
      </c>
    </row>
    <row r="663" spans="1:2">
      <c r="A663">
        <v>3.74866</v>
      </c>
      <c r="B663">
        <v>4.60273784576906</v>
      </c>
    </row>
    <row r="664" spans="1:2">
      <c r="A664">
        <v>4.51189</v>
      </c>
      <c r="B664">
        <v>4.076538253284881</v>
      </c>
    </row>
    <row r="665" spans="1:2">
      <c r="A665">
        <v>1.18894</v>
      </c>
      <c r="B665">
        <v>4.74858176125066</v>
      </c>
    </row>
    <row r="666" spans="1:2">
      <c r="A666">
        <v>1.69598</v>
      </c>
      <c r="B666">
        <v>3.327374641348734</v>
      </c>
    </row>
    <row r="667" spans="1:2">
      <c r="A667">
        <v>0.38408</v>
      </c>
      <c r="B667">
        <v>3.919435180798154</v>
      </c>
    </row>
    <row r="668" spans="1:2">
      <c r="A668">
        <v>4.35672</v>
      </c>
      <c r="B668">
        <v>4.044102921273302</v>
      </c>
    </row>
    <row r="669" spans="1:2">
      <c r="A669">
        <v>2.42926</v>
      </c>
      <c r="B669">
        <v>2.430861672955698</v>
      </c>
    </row>
    <row r="670" spans="1:2">
      <c r="A670">
        <v>4.515</v>
      </c>
      <c r="B670">
        <v>3.56042456715682</v>
      </c>
    </row>
    <row r="671" spans="1:2">
      <c r="A671">
        <v>0.7582800000000001</v>
      </c>
      <c r="B671">
        <v>1.296372041325467</v>
      </c>
    </row>
    <row r="672" spans="1:2">
      <c r="A672">
        <v>2.93925</v>
      </c>
      <c r="B672">
        <v>2.311935420079481</v>
      </c>
    </row>
    <row r="673" spans="1:2">
      <c r="A673">
        <v>4.1954</v>
      </c>
      <c r="B673">
        <v>5.859236354902477</v>
      </c>
    </row>
    <row r="674" spans="1:2">
      <c r="A674">
        <v>2.82748</v>
      </c>
      <c r="B674">
        <v>3.038179364828764</v>
      </c>
    </row>
    <row r="675" spans="1:2">
      <c r="A675">
        <v>5.49404</v>
      </c>
      <c r="B675">
        <v>5.056802635707477</v>
      </c>
    </row>
    <row r="676" spans="1:2">
      <c r="A676">
        <v>1.95895</v>
      </c>
      <c r="B676">
        <v>1.911119099074111</v>
      </c>
    </row>
    <row r="677" spans="1:2">
      <c r="A677">
        <v>2.77984</v>
      </c>
      <c r="B677">
        <v>6.530266282810162</v>
      </c>
    </row>
    <row r="678" spans="1:2">
      <c r="A678">
        <v>4.88123</v>
      </c>
      <c r="B678">
        <v>4.35776095456884</v>
      </c>
    </row>
    <row r="679" spans="1:2">
      <c r="A679">
        <v>0.8895</v>
      </c>
      <c r="B679">
        <v>1.942111816789436</v>
      </c>
    </row>
    <row r="680" spans="1:2">
      <c r="A680">
        <v>1.06112</v>
      </c>
      <c r="B680">
        <v>2.771181559709921</v>
      </c>
    </row>
    <row r="681" spans="1:2">
      <c r="A681">
        <v>4.45831</v>
      </c>
      <c r="B681">
        <v>4.848748874177422</v>
      </c>
    </row>
    <row r="682" spans="1:2">
      <c r="A682">
        <v>11.35332</v>
      </c>
      <c r="B682">
        <v>6.320072918884987</v>
      </c>
    </row>
    <row r="683" spans="1:2">
      <c r="A683">
        <v>2.90419</v>
      </c>
      <c r="B683">
        <v>1.897395098308563</v>
      </c>
    </row>
    <row r="684" spans="1:2">
      <c r="A684">
        <v>1.92712</v>
      </c>
      <c r="B684">
        <v>3.630886595488316</v>
      </c>
    </row>
    <row r="685" spans="1:2">
      <c r="A685">
        <v>4.55021</v>
      </c>
      <c r="B685">
        <v>5.030622779288517</v>
      </c>
    </row>
    <row r="686" spans="1:2">
      <c r="A686">
        <v>3.91358</v>
      </c>
      <c r="B686">
        <v>4.414800055334086</v>
      </c>
    </row>
    <row r="687" spans="1:2">
      <c r="A687">
        <v>1.72523</v>
      </c>
      <c r="B687">
        <v>3.824891692501969</v>
      </c>
    </row>
    <row r="688" spans="1:2">
      <c r="A688">
        <v>3.74806</v>
      </c>
      <c r="B688">
        <v>2.832025865964172</v>
      </c>
    </row>
    <row r="689" spans="1:2">
      <c r="A689">
        <v>4.37177</v>
      </c>
      <c r="B689">
        <v>3.277682663048249</v>
      </c>
    </row>
    <row r="690" spans="1:2">
      <c r="A690">
        <v>5.09881</v>
      </c>
      <c r="B690">
        <v>5.144907855654642</v>
      </c>
    </row>
    <row r="691" spans="1:2">
      <c r="A691">
        <v>2.24207</v>
      </c>
      <c r="B691">
        <v>5.73471429175288</v>
      </c>
    </row>
    <row r="692" spans="1:2">
      <c r="A692">
        <v>3.12566</v>
      </c>
      <c r="B692">
        <v>3.428346015744527</v>
      </c>
    </row>
    <row r="693" spans="1:2">
      <c r="A693">
        <v>1.32597</v>
      </c>
      <c r="B693">
        <v>1.417389791680843</v>
      </c>
    </row>
    <row r="694" spans="1:2">
      <c r="A694">
        <v>5.21263</v>
      </c>
      <c r="B694">
        <v>4.370731449883522</v>
      </c>
    </row>
    <row r="695" spans="1:2">
      <c r="A695">
        <v>1.14848</v>
      </c>
      <c r="B695">
        <v>3.874846988936957</v>
      </c>
    </row>
    <row r="696" spans="1:2">
      <c r="A696">
        <v>3.0059</v>
      </c>
      <c r="B696">
        <v>5.380303930082698</v>
      </c>
    </row>
    <row r="697" spans="1:2">
      <c r="A697">
        <v>2.20906</v>
      </c>
      <c r="B697">
        <v>3.340748281925869</v>
      </c>
    </row>
    <row r="698" spans="1:2">
      <c r="A698">
        <v>2.37818</v>
      </c>
      <c r="B698">
        <v>2.325106332796496</v>
      </c>
    </row>
    <row r="699" spans="1:2">
      <c r="A699">
        <v>1.70633</v>
      </c>
      <c r="B699">
        <v>1.362476252836477</v>
      </c>
    </row>
    <row r="700" spans="1:2">
      <c r="A700">
        <v>4.2458</v>
      </c>
      <c r="B700">
        <v>3.918505873206753</v>
      </c>
    </row>
    <row r="701" spans="1:2">
      <c r="A701">
        <v>2.32516</v>
      </c>
      <c r="B701">
        <v>2.713031365719498</v>
      </c>
    </row>
    <row r="702" spans="1:2">
      <c r="A702">
        <v>2.88042</v>
      </c>
      <c r="B702">
        <v>3.115582692416103</v>
      </c>
    </row>
    <row r="703" spans="1:2">
      <c r="A703">
        <v>5.57306</v>
      </c>
      <c r="B703">
        <v>4.90771898446944</v>
      </c>
    </row>
    <row r="704" spans="1:2">
      <c r="A704">
        <v>2.52285</v>
      </c>
      <c r="B704">
        <v>4.94551641506294</v>
      </c>
    </row>
    <row r="705" spans="1:2">
      <c r="A705">
        <v>3.47614</v>
      </c>
      <c r="B705">
        <v>6.495868187287876</v>
      </c>
    </row>
    <row r="706" spans="1:2">
      <c r="A706">
        <v>4.70334</v>
      </c>
      <c r="B706">
        <v>3.012663439189572</v>
      </c>
    </row>
    <row r="707" spans="1:2">
      <c r="A707">
        <v>3.62914</v>
      </c>
      <c r="B707">
        <v>3.822129451354698</v>
      </c>
    </row>
    <row r="708" spans="1:2">
      <c r="A708">
        <v>0.6207000000000003</v>
      </c>
      <c r="B708">
        <v>2.345308738709787</v>
      </c>
    </row>
    <row r="709" spans="1:2">
      <c r="A709">
        <v>5.74657</v>
      </c>
      <c r="B709">
        <v>3.865158795120237</v>
      </c>
    </row>
    <row r="710" spans="1:2">
      <c r="A710">
        <v>4.91263</v>
      </c>
      <c r="B710">
        <v>2.803940000356537</v>
      </c>
    </row>
    <row r="711" spans="1:2">
      <c r="A711">
        <v>1.07574</v>
      </c>
      <c r="B711">
        <v>2.300442492140386</v>
      </c>
    </row>
    <row r="712" spans="1:2">
      <c r="A712">
        <v>2.86373</v>
      </c>
      <c r="B712">
        <v>3.106159431092212</v>
      </c>
    </row>
    <row r="713" spans="1:2">
      <c r="A713">
        <v>1.1153</v>
      </c>
      <c r="B713">
        <v>3.54661024656051</v>
      </c>
    </row>
    <row r="714" spans="1:2">
      <c r="A714">
        <v>5.88019</v>
      </c>
      <c r="B714">
        <v>5.353884496964053</v>
      </c>
    </row>
    <row r="715" spans="1:2">
      <c r="A715">
        <v>0.01906000000000008</v>
      </c>
      <c r="B715">
        <v>0.9820720562203848</v>
      </c>
    </row>
    <row r="716" spans="1:2">
      <c r="A716">
        <v>3.31683</v>
      </c>
      <c r="B716">
        <v>2.277147864313935</v>
      </c>
    </row>
    <row r="717" spans="1:2">
      <c r="A717">
        <v>4.9676</v>
      </c>
      <c r="B717">
        <v>5.851161364181901</v>
      </c>
    </row>
    <row r="718" spans="1:2">
      <c r="A718">
        <v>2.59183</v>
      </c>
      <c r="B718">
        <v>2.620324720984668</v>
      </c>
    </row>
    <row r="719" spans="1:2">
      <c r="A719">
        <v>0.9636800000000001</v>
      </c>
      <c r="B719">
        <v>1.773196499249047</v>
      </c>
    </row>
    <row r="720" spans="1:2">
      <c r="A720">
        <v>4.11092</v>
      </c>
      <c r="B720">
        <v>3.653216074006424</v>
      </c>
    </row>
    <row r="721" spans="1:2">
      <c r="A721">
        <v>3.2655</v>
      </c>
      <c r="B721">
        <v>3.428972786661566</v>
      </c>
    </row>
    <row r="722" spans="1:2">
      <c r="A722">
        <v>2.14848</v>
      </c>
      <c r="B722">
        <v>1.614905022065063</v>
      </c>
    </row>
    <row r="723" spans="1:2">
      <c r="A723">
        <v>4.96191</v>
      </c>
      <c r="B723">
        <v>3.775545112829907</v>
      </c>
    </row>
    <row r="724" spans="1:2">
      <c r="A724">
        <v>3.36643</v>
      </c>
      <c r="B724">
        <v>3.810297567409853</v>
      </c>
    </row>
    <row r="725" spans="1:2">
      <c r="A725">
        <v>0.2046600000000001</v>
      </c>
      <c r="B725">
        <v>3.43693098077892</v>
      </c>
    </row>
    <row r="726" spans="1:2">
      <c r="A726">
        <v>4.39918</v>
      </c>
      <c r="B726">
        <v>3.120248810021784</v>
      </c>
    </row>
    <row r="727" spans="1:2">
      <c r="A727">
        <v>2.69339</v>
      </c>
      <c r="B727">
        <v>2.365491002170582</v>
      </c>
    </row>
    <row r="728" spans="1:2">
      <c r="A728">
        <v>1.54811</v>
      </c>
      <c r="B728">
        <v>2.024716606900041</v>
      </c>
    </row>
    <row r="729" spans="1:2">
      <c r="A729">
        <v>3.01711</v>
      </c>
      <c r="B729">
        <v>3.307188749284364</v>
      </c>
    </row>
    <row r="730" spans="1:2">
      <c r="A730">
        <v>3.8273</v>
      </c>
      <c r="B730">
        <v>3.052668423334111</v>
      </c>
    </row>
    <row r="731" spans="1:2">
      <c r="A731">
        <v>2.32365</v>
      </c>
      <c r="B731">
        <v>2.554067723047226</v>
      </c>
    </row>
    <row r="732" spans="1:2">
      <c r="A732">
        <v>4.27861</v>
      </c>
      <c r="B732">
        <v>2.857639304770447</v>
      </c>
    </row>
    <row r="733" spans="1:2">
      <c r="A733">
        <v>4.58954</v>
      </c>
      <c r="B733">
        <v>3.513483000941085</v>
      </c>
    </row>
    <row r="734" spans="1:2">
      <c r="A734">
        <v>3.83471</v>
      </c>
      <c r="B734">
        <v>3.248323231639056</v>
      </c>
    </row>
    <row r="735" spans="1:2">
      <c r="A735">
        <v>2.05706</v>
      </c>
      <c r="B735">
        <v>2.471129871560352</v>
      </c>
    </row>
    <row r="736" spans="1:2">
      <c r="A736">
        <v>1.65068</v>
      </c>
      <c r="B736">
        <v>2.658240044167776</v>
      </c>
    </row>
    <row r="737" spans="1:2">
      <c r="A737">
        <v>0.01187000000000005</v>
      </c>
      <c r="B737">
        <v>-0.9611610955766965</v>
      </c>
    </row>
    <row r="738" spans="1:2">
      <c r="A738">
        <v>4.97406</v>
      </c>
      <c r="B738">
        <v>6.2935256404355</v>
      </c>
    </row>
    <row r="739" spans="1:2">
      <c r="A739">
        <v>3.33238</v>
      </c>
      <c r="B739">
        <v>3.960487453987464</v>
      </c>
    </row>
    <row r="740" spans="1:2">
      <c r="A740">
        <v>2.04475</v>
      </c>
      <c r="B740">
        <v>1.275772236672934</v>
      </c>
    </row>
    <row r="741" spans="1:2">
      <c r="A741">
        <v>2.86364</v>
      </c>
      <c r="B741">
        <v>3.815791036251801</v>
      </c>
    </row>
    <row r="742" spans="1:2">
      <c r="A742">
        <v>2.41398</v>
      </c>
      <c r="B742">
        <v>1.922770441477835</v>
      </c>
    </row>
    <row r="743" spans="1:2">
      <c r="A743">
        <v>7.62227</v>
      </c>
      <c r="B743">
        <v>5.719753425919071</v>
      </c>
    </row>
    <row r="744" spans="1:2">
      <c r="A744">
        <v>2.65948</v>
      </c>
      <c r="B744">
        <v>5.619938805910987</v>
      </c>
    </row>
    <row r="745" spans="1:2">
      <c r="A745">
        <v>6.06197</v>
      </c>
      <c r="B745">
        <v>4.876611336289875</v>
      </c>
    </row>
    <row r="746" spans="1:2">
      <c r="A746">
        <v>3.90529</v>
      </c>
      <c r="B746">
        <v>3.901526496662829</v>
      </c>
    </row>
    <row r="747" spans="1:2">
      <c r="A747">
        <v>0.6585299999999998</v>
      </c>
      <c r="B747">
        <v>1.672586489337405</v>
      </c>
    </row>
    <row r="748" spans="1:2">
      <c r="A748">
        <v>7.52618</v>
      </c>
      <c r="B748">
        <v>3.710477585954854</v>
      </c>
    </row>
    <row r="749" spans="1:2">
      <c r="A749">
        <v>2.6144</v>
      </c>
      <c r="B749">
        <v>1.74320545384784</v>
      </c>
    </row>
    <row r="750" spans="1:2">
      <c r="A750">
        <v>1.02019</v>
      </c>
      <c r="B750">
        <v>3.595908214052641</v>
      </c>
    </row>
    <row r="751" spans="1:2">
      <c r="A751">
        <v>5.21544</v>
      </c>
      <c r="B751">
        <v>3.476723869341866</v>
      </c>
    </row>
    <row r="752" spans="1:2">
      <c r="A752">
        <v>3.70166</v>
      </c>
      <c r="B752">
        <v>3.52448141686078</v>
      </c>
    </row>
    <row r="753" spans="1:2">
      <c r="A753">
        <v>0.89141</v>
      </c>
      <c r="B753">
        <v>2.469920613500512</v>
      </c>
    </row>
    <row r="754" spans="1:2">
      <c r="A754">
        <v>0.9892500000000002</v>
      </c>
      <c r="B754">
        <v>3.879927033941428</v>
      </c>
    </row>
    <row r="755" spans="1:2">
      <c r="A755">
        <v>6.72145</v>
      </c>
      <c r="B755">
        <v>5.641844078455282</v>
      </c>
    </row>
    <row r="756" spans="1:2">
      <c r="A756">
        <v>2.5263</v>
      </c>
      <c r="B756">
        <v>4.11548528473333</v>
      </c>
    </row>
    <row r="757" spans="1:2">
      <c r="A757">
        <v>3.19416</v>
      </c>
      <c r="B757">
        <v>2.212843084720896</v>
      </c>
    </row>
    <row r="758" spans="1:2">
      <c r="A758">
        <v>2.88287</v>
      </c>
      <c r="B758">
        <v>2.735632026814959</v>
      </c>
    </row>
    <row r="759" spans="1:2">
      <c r="A759">
        <v>1.97693</v>
      </c>
      <c r="B759">
        <v>4.782219064493677</v>
      </c>
    </row>
    <row r="760" spans="1:2">
      <c r="A760">
        <v>5.34311</v>
      </c>
      <c r="B760">
        <v>4.200220257680386</v>
      </c>
    </row>
    <row r="761" spans="1:2">
      <c r="A761">
        <v>1.34687</v>
      </c>
      <c r="B761">
        <v>3.087885694626653</v>
      </c>
    </row>
    <row r="762" spans="1:2">
      <c r="A762">
        <v>4.96011</v>
      </c>
      <c r="B762">
        <v>4.037205730841167</v>
      </c>
    </row>
    <row r="763" spans="1:2">
      <c r="A763">
        <v>2.29051</v>
      </c>
      <c r="B763">
        <v>2.04529733546521</v>
      </c>
    </row>
    <row r="764" spans="1:2">
      <c r="A764">
        <v>3.49107</v>
      </c>
      <c r="B764">
        <v>2.904139104237263</v>
      </c>
    </row>
    <row r="765" spans="1:2">
      <c r="A765">
        <v>6.99253</v>
      </c>
      <c r="B765">
        <v>4.754507670774943</v>
      </c>
    </row>
    <row r="766" spans="1:2">
      <c r="A766">
        <v>4.58689</v>
      </c>
      <c r="B766">
        <v>4.287069654956943</v>
      </c>
    </row>
    <row r="767" spans="1:2">
      <c r="A767">
        <v>4.35648</v>
      </c>
      <c r="B767">
        <v>4.272320936541921</v>
      </c>
    </row>
    <row r="768" spans="1:2">
      <c r="A768">
        <v>3.16353</v>
      </c>
      <c r="B768">
        <v>3.944560017025136</v>
      </c>
    </row>
    <row r="769" spans="1:2">
      <c r="A769">
        <v>4.84115</v>
      </c>
      <c r="B769">
        <v>3.427277162427085</v>
      </c>
    </row>
    <row r="770" spans="1:2">
      <c r="A770">
        <v>6.12112</v>
      </c>
      <c r="B770">
        <v>4.297028853623493</v>
      </c>
    </row>
    <row r="771" spans="1:2">
      <c r="A771">
        <v>5.37954</v>
      </c>
      <c r="B771">
        <v>4.880090411775969</v>
      </c>
    </row>
    <row r="772" spans="1:2">
      <c r="A772">
        <v>1.39805</v>
      </c>
      <c r="B772">
        <v>2.274947005166226</v>
      </c>
    </row>
    <row r="773" spans="1:2">
      <c r="A773">
        <v>1.57542</v>
      </c>
      <c r="B773">
        <v>2.737566887104708</v>
      </c>
    </row>
    <row r="774" spans="1:2">
      <c r="A774">
        <v>2.82317</v>
      </c>
      <c r="B774">
        <v>2.531101535681474</v>
      </c>
    </row>
    <row r="775" spans="1:2">
      <c r="A775">
        <v>5.82029</v>
      </c>
      <c r="B775">
        <v>6.523684203274573</v>
      </c>
    </row>
    <row r="776" spans="1:2">
      <c r="A776">
        <v>7.46339</v>
      </c>
      <c r="B776">
        <v>3.523977433445519</v>
      </c>
    </row>
    <row r="777" spans="1:2">
      <c r="A777">
        <v>1.04214</v>
      </c>
      <c r="B777">
        <v>1.966507881312366</v>
      </c>
    </row>
    <row r="778" spans="1:2">
      <c r="A778">
        <v>5.42971</v>
      </c>
      <c r="B778">
        <v>4.0538853699192</v>
      </c>
    </row>
    <row r="779" spans="1:2">
      <c r="A779">
        <v>3.2187</v>
      </c>
      <c r="B779">
        <v>3.4193397031873</v>
      </c>
    </row>
    <row r="780" spans="1:2">
      <c r="A780">
        <v>5.74466</v>
      </c>
      <c r="B780">
        <v>7.571551454916377</v>
      </c>
    </row>
    <row r="781" spans="1:2">
      <c r="A781">
        <v>4.64735</v>
      </c>
      <c r="B781">
        <v>3.793305068650553</v>
      </c>
    </row>
    <row r="782" spans="1:2">
      <c r="A782">
        <v>8.33413</v>
      </c>
      <c r="B782">
        <v>7.194527872739179</v>
      </c>
    </row>
    <row r="783" spans="1:2">
      <c r="A783">
        <v>0.9821599999999999</v>
      </c>
      <c r="B783">
        <v>2.228210235670047</v>
      </c>
    </row>
    <row r="784" spans="1:2">
      <c r="A784">
        <v>2.27189</v>
      </c>
      <c r="B784">
        <v>3.287713011966115</v>
      </c>
    </row>
    <row r="785" spans="1:2">
      <c r="A785">
        <v>9.73845</v>
      </c>
      <c r="B785">
        <v>8.145696660259024</v>
      </c>
    </row>
    <row r="786" spans="1:2">
      <c r="A786">
        <v>3.30618</v>
      </c>
      <c r="B786">
        <v>2.213993455728438</v>
      </c>
    </row>
    <row r="787" spans="1:2">
      <c r="A787">
        <v>5.01726</v>
      </c>
      <c r="B787">
        <v>3.588697519676973</v>
      </c>
    </row>
    <row r="788" spans="1:2">
      <c r="A788">
        <v>6.56401</v>
      </c>
      <c r="B788">
        <v>8.096387936549153</v>
      </c>
    </row>
    <row r="789" spans="1:2">
      <c r="A789">
        <v>2.51985</v>
      </c>
      <c r="B789">
        <v>3.389573216510169</v>
      </c>
    </row>
    <row r="790" spans="1:2">
      <c r="A790">
        <v>6.54745</v>
      </c>
      <c r="B790">
        <v>3.266696021576888</v>
      </c>
    </row>
    <row r="791" spans="1:2">
      <c r="A791">
        <v>1.46999</v>
      </c>
      <c r="B791">
        <v>3.964859639892974</v>
      </c>
    </row>
    <row r="792" spans="1:2">
      <c r="A792">
        <v>3.7383</v>
      </c>
      <c r="B792">
        <v>3.752053740636578</v>
      </c>
    </row>
    <row r="793" spans="1:2">
      <c r="A793">
        <v>2.53895</v>
      </c>
      <c r="B793">
        <v>2.138625256374524</v>
      </c>
    </row>
    <row r="794" spans="1:2">
      <c r="A794">
        <v>3.50376</v>
      </c>
      <c r="B794">
        <v>3.211093285023373</v>
      </c>
    </row>
    <row r="795" spans="1:2">
      <c r="A795">
        <v>2.53071</v>
      </c>
      <c r="B795">
        <v>3.041817210234532</v>
      </c>
    </row>
    <row r="796" spans="1:2">
      <c r="A796">
        <v>2.20306</v>
      </c>
      <c r="B796">
        <v>2.925877609123392</v>
      </c>
    </row>
    <row r="797" spans="1:2">
      <c r="A797">
        <v>1.42183</v>
      </c>
      <c r="B797">
        <v>2.908150592136828</v>
      </c>
    </row>
    <row r="798" spans="1:2">
      <c r="A798">
        <v>2.00084</v>
      </c>
      <c r="B798">
        <v>3.026275945556305</v>
      </c>
    </row>
    <row r="799" spans="1:2">
      <c r="A799">
        <v>3.71897</v>
      </c>
      <c r="B799">
        <v>3.205009849672071</v>
      </c>
    </row>
    <row r="800" spans="1:2">
      <c r="A800">
        <v>1.71324</v>
      </c>
      <c r="B800">
        <v>2.351764394734711</v>
      </c>
    </row>
    <row r="801" spans="1:2">
      <c r="A801">
        <v>2.65811</v>
      </c>
      <c r="B801">
        <v>3.473180567572501</v>
      </c>
    </row>
    <row r="802" spans="1:2">
      <c r="A802">
        <v>4.60039</v>
      </c>
      <c r="B802">
        <v>3.271089801376324</v>
      </c>
    </row>
    <row r="803" spans="1:2">
      <c r="A803">
        <v>2.06916</v>
      </c>
      <c r="B803">
        <v>2.973848281562465</v>
      </c>
    </row>
    <row r="804" spans="1:2">
      <c r="A804">
        <v>2.51667</v>
      </c>
      <c r="B804">
        <v>4.822906937020333</v>
      </c>
    </row>
    <row r="805" spans="1:2">
      <c r="A805">
        <v>2.05286</v>
      </c>
      <c r="B805">
        <v>5.203583886140222</v>
      </c>
    </row>
    <row r="806" spans="1:2">
      <c r="A806">
        <v>0.9076300000000002</v>
      </c>
      <c r="B806">
        <v>1.43440163311879</v>
      </c>
    </row>
    <row r="807" spans="1:2">
      <c r="A807">
        <v>2.67039</v>
      </c>
      <c r="B807">
        <v>2.35538660011854</v>
      </c>
    </row>
    <row r="808" spans="1:2">
      <c r="A808">
        <v>2.92323</v>
      </c>
      <c r="B808">
        <v>3.399312892065767</v>
      </c>
    </row>
    <row r="809" spans="1:2">
      <c r="A809">
        <v>3.40753</v>
      </c>
      <c r="B809">
        <v>3.722744146986686</v>
      </c>
    </row>
    <row r="810" spans="1:2">
      <c r="A810">
        <v>3.32327</v>
      </c>
      <c r="B810">
        <v>3.667666780393581</v>
      </c>
    </row>
    <row r="811" spans="1:2">
      <c r="A811">
        <v>4.04661</v>
      </c>
      <c r="B811">
        <v>3.416863366380456</v>
      </c>
    </row>
    <row r="812" spans="1:2">
      <c r="A812">
        <v>1.01228</v>
      </c>
      <c r="B812">
        <v>2.099256240546287</v>
      </c>
    </row>
    <row r="813" spans="1:2">
      <c r="A813">
        <v>4.24274</v>
      </c>
      <c r="B813">
        <v>2.946115619783596</v>
      </c>
    </row>
    <row r="814" spans="1:2">
      <c r="A814">
        <v>1.52132</v>
      </c>
      <c r="B814">
        <v>2.815437845423741</v>
      </c>
    </row>
    <row r="815" spans="1:2">
      <c r="A815">
        <v>3.43651</v>
      </c>
      <c r="B815">
        <v>2.531921333498055</v>
      </c>
    </row>
    <row r="816" spans="1:2">
      <c r="A816">
        <v>3.35365</v>
      </c>
      <c r="B816">
        <v>2.852990663704432</v>
      </c>
    </row>
    <row r="817" spans="1:2">
      <c r="A817">
        <v>4.5252</v>
      </c>
      <c r="B817">
        <v>4.862320740184119</v>
      </c>
    </row>
    <row r="818" spans="1:2">
      <c r="A818">
        <v>6.7268</v>
      </c>
      <c r="B818">
        <v>6.295067604416566</v>
      </c>
    </row>
    <row r="819" spans="1:2">
      <c r="A819">
        <v>4.56798</v>
      </c>
      <c r="B819">
        <v>2.368136772548421</v>
      </c>
    </row>
    <row r="820" spans="1:2">
      <c r="A820">
        <v>4.33255</v>
      </c>
      <c r="B820">
        <v>4.824871892503811</v>
      </c>
    </row>
    <row r="821" spans="1:2">
      <c r="A821">
        <v>2.84585</v>
      </c>
      <c r="B821">
        <v>2.656710224900715</v>
      </c>
    </row>
    <row r="822" spans="1:2">
      <c r="A822">
        <v>2.52879</v>
      </c>
      <c r="B822">
        <v>2.502963477424871</v>
      </c>
    </row>
    <row r="823" spans="1:2">
      <c r="A823">
        <v>0.4234299999999998</v>
      </c>
      <c r="B823">
        <v>0.06958720417388831</v>
      </c>
    </row>
    <row r="824" spans="1:2">
      <c r="A824">
        <v>1.11949</v>
      </c>
      <c r="B824">
        <v>3.467791284085024</v>
      </c>
    </row>
    <row r="825" spans="1:2">
      <c r="A825">
        <v>4.69568</v>
      </c>
      <c r="B825">
        <v>2.622294297383719</v>
      </c>
    </row>
    <row r="826" spans="1:2">
      <c r="A826">
        <v>4.06153</v>
      </c>
      <c r="B826">
        <v>5.939436491640119</v>
      </c>
    </row>
    <row r="827" spans="1:2">
      <c r="A827">
        <v>7.16381</v>
      </c>
      <c r="B827">
        <v>5.589543371154672</v>
      </c>
    </row>
    <row r="828" spans="1:2">
      <c r="A828">
        <v>4.94177</v>
      </c>
      <c r="B828">
        <v>3.247707435396502</v>
      </c>
    </row>
    <row r="829" spans="1:2">
      <c r="A829">
        <v>1.05219</v>
      </c>
      <c r="B829">
        <v>1.957307875377388</v>
      </c>
    </row>
    <row r="830" spans="1:2">
      <c r="A830">
        <v>3.71763</v>
      </c>
      <c r="B830">
        <v>3.651487799745085</v>
      </c>
    </row>
    <row r="831" spans="1:2">
      <c r="A831">
        <v>3.90252</v>
      </c>
      <c r="B831">
        <v>3.700163124782409</v>
      </c>
    </row>
    <row r="832" spans="1:2">
      <c r="A832">
        <v>3.85782</v>
      </c>
      <c r="B832">
        <v>2.735198845601283</v>
      </c>
    </row>
    <row r="833" spans="1:2">
      <c r="A833">
        <v>1.44535</v>
      </c>
      <c r="B833">
        <v>4.294253223669562</v>
      </c>
    </row>
    <row r="834" spans="1:2">
      <c r="A834">
        <v>3.4519</v>
      </c>
      <c r="B834">
        <v>2.776157693356516</v>
      </c>
    </row>
    <row r="835" spans="1:2">
      <c r="A835">
        <v>2.43006</v>
      </c>
      <c r="B835">
        <v>3.17249000822377</v>
      </c>
    </row>
    <row r="836" spans="1:2">
      <c r="A836">
        <v>1.43553</v>
      </c>
      <c r="B836">
        <v>2.191784387606501</v>
      </c>
    </row>
    <row r="837" spans="1:2">
      <c r="A837">
        <v>5.3496</v>
      </c>
      <c r="B837">
        <v>3.546198176044059</v>
      </c>
    </row>
    <row r="838" spans="1:2">
      <c r="A838">
        <v>1.96536</v>
      </c>
      <c r="B838">
        <v>2.580473945086736</v>
      </c>
    </row>
    <row r="839" spans="1:2">
      <c r="A839">
        <v>3.1735</v>
      </c>
      <c r="B839">
        <v>2.497878574534798</v>
      </c>
    </row>
    <row r="840" spans="1:2">
      <c r="A840">
        <v>1.31791</v>
      </c>
      <c r="B840">
        <v>1.785478655870935</v>
      </c>
    </row>
    <row r="841" spans="1:2">
      <c r="A841">
        <v>8.018599999999999</v>
      </c>
      <c r="B841">
        <v>6.506188942976726</v>
      </c>
    </row>
    <row r="842" spans="1:2">
      <c r="A842">
        <v>1.71689</v>
      </c>
      <c r="B842">
        <v>4.577399825379413</v>
      </c>
    </row>
    <row r="843" spans="1:2">
      <c r="A843">
        <v>4.29774</v>
      </c>
      <c r="B843">
        <v>3.839731585135788</v>
      </c>
    </row>
    <row r="844" spans="1:2">
      <c r="A844">
        <v>4.13052</v>
      </c>
      <c r="B844">
        <v>4.457104892856102</v>
      </c>
    </row>
    <row r="845" spans="1:2">
      <c r="A845">
        <v>2.92439</v>
      </c>
      <c r="B845">
        <v>4.118234788741522</v>
      </c>
    </row>
    <row r="846" spans="1:2">
      <c r="A846">
        <v>1.23047</v>
      </c>
      <c r="B846">
        <v>1.209014461820942</v>
      </c>
    </row>
    <row r="847" spans="1:2">
      <c r="A847">
        <v>2.37598</v>
      </c>
      <c r="B847">
        <v>2.505847284197205</v>
      </c>
    </row>
    <row r="848" spans="1:2">
      <c r="A848">
        <v>3.86128</v>
      </c>
      <c r="B848">
        <v>2.647792687240738</v>
      </c>
    </row>
    <row r="849" spans="1:2">
      <c r="A849">
        <v>8.027430000000001</v>
      </c>
      <c r="B849">
        <v>5.873392233546539</v>
      </c>
    </row>
    <row r="850" spans="1:2">
      <c r="A850">
        <v>3.9866</v>
      </c>
      <c r="B850">
        <v>2.319474621563667</v>
      </c>
    </row>
    <row r="851" spans="1:2">
      <c r="A851">
        <v>3.42747</v>
      </c>
      <c r="B851">
        <v>3.564044605560811</v>
      </c>
    </row>
    <row r="852" spans="1:2">
      <c r="A852">
        <v>2.79583</v>
      </c>
      <c r="B852">
        <v>2.686214593104117</v>
      </c>
    </row>
    <row r="853" spans="1:2">
      <c r="A853">
        <v>0.4761899999999999</v>
      </c>
      <c r="B853">
        <v>2.081845104608864</v>
      </c>
    </row>
    <row r="854" spans="1:2">
      <c r="A854">
        <v>5.45382</v>
      </c>
      <c r="B854">
        <v>3.631878974134095</v>
      </c>
    </row>
    <row r="855" spans="1:2">
      <c r="A855">
        <v>8.26765</v>
      </c>
      <c r="B855">
        <v>3.763224552252635</v>
      </c>
    </row>
    <row r="856" spans="1:2">
      <c r="A856">
        <v>0.6022400000000001</v>
      </c>
      <c r="B856">
        <v>3.239555725628919</v>
      </c>
    </row>
    <row r="857" spans="1:2">
      <c r="A857">
        <v>0.48705</v>
      </c>
      <c r="B857">
        <v>2.591110048642161</v>
      </c>
    </row>
    <row r="858" spans="1:2">
      <c r="A858">
        <v>1.80917</v>
      </c>
      <c r="B858">
        <v>2.300602446910206</v>
      </c>
    </row>
    <row r="859" spans="1:2">
      <c r="A859">
        <v>3.81714</v>
      </c>
      <c r="B859">
        <v>5.137253131281142</v>
      </c>
    </row>
    <row r="860" spans="1:2">
      <c r="A860">
        <v>4.99923</v>
      </c>
      <c r="B860">
        <v>2.72985908144463</v>
      </c>
    </row>
    <row r="861" spans="1:2">
      <c r="A861">
        <v>0.3061799999999999</v>
      </c>
      <c r="B861">
        <v>2.974797109560035</v>
      </c>
    </row>
    <row r="862" spans="1:2">
      <c r="A862">
        <v>1.12402</v>
      </c>
      <c r="B862">
        <v>2.795420216890846</v>
      </c>
    </row>
    <row r="863" spans="1:2">
      <c r="A863">
        <v>2.82447</v>
      </c>
      <c r="B863">
        <v>3.610263064211593</v>
      </c>
    </row>
    <row r="864" spans="1:2">
      <c r="A864">
        <v>2.79198</v>
      </c>
      <c r="B864">
        <v>2.467927103128496</v>
      </c>
    </row>
    <row r="865" spans="1:2">
      <c r="A865">
        <v>3.76275</v>
      </c>
      <c r="B865">
        <v>5.138508716981722</v>
      </c>
    </row>
    <row r="866" spans="1:2">
      <c r="A866">
        <v>2.87477</v>
      </c>
      <c r="B866">
        <v>2.627221378234236</v>
      </c>
    </row>
    <row r="867" spans="1:2">
      <c r="A867">
        <v>2.36621</v>
      </c>
      <c r="B867">
        <v>3.413844027561953</v>
      </c>
    </row>
    <row r="868" spans="1:2">
      <c r="A868">
        <v>5.74285</v>
      </c>
      <c r="B868">
        <v>4.420807660275992</v>
      </c>
    </row>
    <row r="869" spans="1:2">
      <c r="A869">
        <v>7.99157</v>
      </c>
      <c r="B869">
        <v>4.189809808835422</v>
      </c>
    </row>
    <row r="870" spans="1:2">
      <c r="A870">
        <v>4.40471</v>
      </c>
      <c r="B870">
        <v>4.022656511569616</v>
      </c>
    </row>
    <row r="871" spans="1:2">
      <c r="A871">
        <v>2.62156</v>
      </c>
      <c r="B871">
        <v>4.437759192841465</v>
      </c>
    </row>
    <row r="872" spans="1:2">
      <c r="A872">
        <v>3.87435</v>
      </c>
      <c r="B872">
        <v>4.040552547429623</v>
      </c>
    </row>
    <row r="873" spans="1:2">
      <c r="A873">
        <v>4.19193</v>
      </c>
      <c r="B873">
        <v>3.887200147703894</v>
      </c>
    </row>
    <row r="874" spans="1:2">
      <c r="A874">
        <v>1.20802</v>
      </c>
      <c r="B874">
        <v>2.51735514124815</v>
      </c>
    </row>
    <row r="875" spans="1:2">
      <c r="A875">
        <v>0.6272600000000002</v>
      </c>
      <c r="B875">
        <v>3.904470523443875</v>
      </c>
    </row>
    <row r="876" spans="1:2">
      <c r="A876">
        <v>4.77816</v>
      </c>
      <c r="B876">
        <v>4.693000085408504</v>
      </c>
    </row>
    <row r="877" spans="1:2">
      <c r="A877">
        <v>3.40067</v>
      </c>
      <c r="B877">
        <v>4.68385256833503</v>
      </c>
    </row>
    <row r="878" spans="1:2">
      <c r="A878">
        <v>2.4579</v>
      </c>
      <c r="B878">
        <v>2.635010938554445</v>
      </c>
    </row>
    <row r="879" spans="1:2">
      <c r="A879">
        <v>9.03241</v>
      </c>
      <c r="B879">
        <v>7.404146347373119</v>
      </c>
    </row>
    <row r="880" spans="1:2">
      <c r="A880">
        <v>4.77715</v>
      </c>
      <c r="B880">
        <v>2.136554375287919</v>
      </c>
    </row>
    <row r="881" spans="1:2">
      <c r="A881">
        <v>2.24068</v>
      </c>
      <c r="B881">
        <v>4.52196400459033</v>
      </c>
    </row>
    <row r="882" spans="1:2">
      <c r="A882">
        <v>1.48634</v>
      </c>
      <c r="B882">
        <v>1.810977578910521</v>
      </c>
    </row>
    <row r="883" spans="1:2">
      <c r="A883">
        <v>2.26111</v>
      </c>
      <c r="B883">
        <v>3.669251554491514</v>
      </c>
    </row>
    <row r="884" spans="1:2">
      <c r="A884">
        <v>2.1455</v>
      </c>
      <c r="B884">
        <v>2.178902815295338</v>
      </c>
    </row>
    <row r="885" spans="1:2">
      <c r="A885">
        <v>2.35491</v>
      </c>
      <c r="B885">
        <v>1.871829349720697</v>
      </c>
    </row>
    <row r="886" spans="1:2">
      <c r="A886">
        <v>6.58233</v>
      </c>
      <c r="B886">
        <v>5.540247917766446</v>
      </c>
    </row>
    <row r="887" spans="1:2">
      <c r="A887">
        <v>10.82305</v>
      </c>
      <c r="B887">
        <v>9.648172903511675</v>
      </c>
    </row>
    <row r="888" spans="1:2">
      <c r="A888">
        <v>5.12811</v>
      </c>
      <c r="B888">
        <v>4.27509745513346</v>
      </c>
    </row>
    <row r="889" spans="1:2">
      <c r="A889">
        <v>1.09361</v>
      </c>
      <c r="B889">
        <v>3.263163627834187</v>
      </c>
    </row>
    <row r="890" spans="1:2">
      <c r="A890">
        <v>3.17377</v>
      </c>
      <c r="B890">
        <v>2.831778469253517</v>
      </c>
    </row>
    <row r="891" spans="1:2">
      <c r="A891">
        <v>1.11899</v>
      </c>
      <c r="B891">
        <v>1.275809677937574</v>
      </c>
    </row>
    <row r="892" spans="1:2">
      <c r="A892">
        <v>4.1538</v>
      </c>
      <c r="B892">
        <v>4.545573328615774</v>
      </c>
    </row>
    <row r="893" spans="1:2">
      <c r="A893">
        <v>4.90321</v>
      </c>
      <c r="B893">
        <v>3.446850294427403</v>
      </c>
    </row>
    <row r="894" spans="1:2">
      <c r="A894">
        <v>1.38439</v>
      </c>
      <c r="B894">
        <v>2.938483822260435</v>
      </c>
    </row>
    <row r="895" spans="1:2">
      <c r="A895">
        <v>6.00399</v>
      </c>
      <c r="B895">
        <v>5.025169861942842</v>
      </c>
    </row>
    <row r="896" spans="1:2">
      <c r="A896">
        <v>5.63522</v>
      </c>
      <c r="B896">
        <v>2.949276859217806</v>
      </c>
    </row>
    <row r="897" spans="1:2">
      <c r="A897">
        <v>4.03347</v>
      </c>
      <c r="B897">
        <v>2.249000208771144</v>
      </c>
    </row>
    <row r="898" spans="1:2">
      <c r="A898">
        <v>3.84286</v>
      </c>
      <c r="B898">
        <v>3.447580932270436</v>
      </c>
    </row>
    <row r="899" spans="1:2">
      <c r="A899">
        <v>4.02937</v>
      </c>
      <c r="B899">
        <v>4.359877689356126</v>
      </c>
    </row>
    <row r="900" spans="1:2">
      <c r="A900">
        <v>3.10524</v>
      </c>
      <c r="B900">
        <v>2.824638621511315</v>
      </c>
    </row>
    <row r="901" spans="1:2">
      <c r="A901">
        <v>4.40144</v>
      </c>
      <c r="B901">
        <v>4.18433947419259</v>
      </c>
    </row>
    <row r="902" spans="1:2">
      <c r="A902">
        <v>3.87767</v>
      </c>
      <c r="B902">
        <v>3.680572279272396</v>
      </c>
    </row>
    <row r="903" spans="1:2">
      <c r="A903">
        <v>0.12906</v>
      </c>
      <c r="B903">
        <v>3.95135285178059</v>
      </c>
    </row>
    <row r="904" spans="1:2">
      <c r="A904">
        <v>2.48475</v>
      </c>
      <c r="B904">
        <v>2.553361078419666</v>
      </c>
    </row>
    <row r="905" spans="1:2">
      <c r="A905">
        <v>5.23998</v>
      </c>
      <c r="B905">
        <v>4.980690231976348</v>
      </c>
    </row>
    <row r="906" spans="1:2">
      <c r="A906">
        <v>1.14167</v>
      </c>
      <c r="B906">
        <v>2.117004110895436</v>
      </c>
    </row>
    <row r="907" spans="1:2">
      <c r="A907">
        <v>0.10006</v>
      </c>
      <c r="B907">
        <v>0.7817923334736148</v>
      </c>
    </row>
    <row r="908" spans="1:2">
      <c r="A908">
        <v>4.73726</v>
      </c>
      <c r="B908">
        <v>5.860666469029684</v>
      </c>
    </row>
    <row r="909" spans="1:2">
      <c r="A909">
        <v>2.40701</v>
      </c>
      <c r="B909">
        <v>3.80905406718077</v>
      </c>
    </row>
    <row r="910" spans="1:2">
      <c r="A910">
        <v>6.39948</v>
      </c>
      <c r="B910">
        <v>4.914916356686271</v>
      </c>
    </row>
    <row r="911" spans="1:2">
      <c r="A911">
        <v>2.38455</v>
      </c>
      <c r="B911">
        <v>2.789883412154778</v>
      </c>
    </row>
    <row r="912" spans="1:2">
      <c r="A912">
        <v>3.55611</v>
      </c>
      <c r="B912">
        <v>4.148203025777403</v>
      </c>
    </row>
    <row r="913" spans="1:2">
      <c r="A913">
        <v>0.7931300000000001</v>
      </c>
      <c r="B913">
        <v>2.109899275475072</v>
      </c>
    </row>
    <row r="914" spans="1:2">
      <c r="A914">
        <v>3.59409</v>
      </c>
      <c r="B914">
        <v>3.159916526572033</v>
      </c>
    </row>
    <row r="915" spans="1:2">
      <c r="A915">
        <v>3.47714</v>
      </c>
      <c r="B915">
        <v>4.66724227261184</v>
      </c>
    </row>
    <row r="916" spans="1:2">
      <c r="A916">
        <v>2.46929</v>
      </c>
      <c r="B916">
        <v>2.688934772071176</v>
      </c>
    </row>
    <row r="917" spans="1:2">
      <c r="A917">
        <v>2.45586</v>
      </c>
      <c r="B917">
        <v>2.816657352437351</v>
      </c>
    </row>
    <row r="918" spans="1:2">
      <c r="A918">
        <v>4.12641</v>
      </c>
      <c r="B918">
        <v>3.457447831110549</v>
      </c>
    </row>
    <row r="919" spans="1:2">
      <c r="A919">
        <v>2.82147</v>
      </c>
      <c r="B919">
        <v>4.965959582526065</v>
      </c>
    </row>
    <row r="920" spans="1:2">
      <c r="A920">
        <v>2.82061</v>
      </c>
      <c r="B920">
        <v>3.320312356859268</v>
      </c>
    </row>
    <row r="921" spans="1:2">
      <c r="A921">
        <v>4.79841</v>
      </c>
      <c r="B921">
        <v>5.401612986033116</v>
      </c>
    </row>
    <row r="922" spans="1:2">
      <c r="A922">
        <v>1.48312</v>
      </c>
      <c r="B922">
        <v>3.334201525735282</v>
      </c>
    </row>
    <row r="923" spans="1:2">
      <c r="A923">
        <v>7.56411</v>
      </c>
      <c r="B923">
        <v>8.363070690013958</v>
      </c>
    </row>
    <row r="924" spans="1:2">
      <c r="A924">
        <v>2.55737</v>
      </c>
      <c r="B924">
        <v>3.776197683858892</v>
      </c>
    </row>
    <row r="925" spans="1:2">
      <c r="A925">
        <v>2.28615</v>
      </c>
      <c r="B925">
        <v>3.284707935781254</v>
      </c>
    </row>
    <row r="926" spans="1:2">
      <c r="A926">
        <v>1.75303</v>
      </c>
      <c r="B926">
        <v>2.448367241449822</v>
      </c>
    </row>
    <row r="927" spans="1:2">
      <c r="A927">
        <v>6.13272</v>
      </c>
      <c r="B927">
        <v>6.216108716692727</v>
      </c>
    </row>
    <row r="928" spans="1:2">
      <c r="A928">
        <v>4.15642</v>
      </c>
      <c r="B928">
        <v>3.654725269475617</v>
      </c>
    </row>
    <row r="929" spans="1:2">
      <c r="A929">
        <v>4.6186</v>
      </c>
      <c r="B929">
        <v>3.041722007525236</v>
      </c>
    </row>
    <row r="930" spans="1:2">
      <c r="A930">
        <v>6.37197</v>
      </c>
      <c r="B930">
        <v>4.854524426218074</v>
      </c>
    </row>
    <row r="931" spans="1:2">
      <c r="A931">
        <v>0.09014999999999995</v>
      </c>
      <c r="B931">
        <v>0.03328410658555159</v>
      </c>
    </row>
    <row r="932" spans="1:2">
      <c r="A932">
        <v>2.63244</v>
      </c>
      <c r="B932">
        <v>2.345698791378118</v>
      </c>
    </row>
    <row r="933" spans="1:2">
      <c r="A933">
        <v>2.56406</v>
      </c>
      <c r="B933">
        <v>3.207289323627022</v>
      </c>
    </row>
    <row r="934" spans="1:2">
      <c r="A934">
        <v>6.86944</v>
      </c>
      <c r="B934">
        <v>4.045131371200737</v>
      </c>
    </row>
    <row r="935" spans="1:2">
      <c r="A935">
        <v>3.32253</v>
      </c>
      <c r="B935">
        <v>4.11460150500882</v>
      </c>
    </row>
    <row r="936" spans="1:2">
      <c r="A936">
        <v>2.21567</v>
      </c>
      <c r="B936">
        <v>4.409501820175079</v>
      </c>
    </row>
    <row r="937" spans="1:2">
      <c r="A937">
        <v>2.39645</v>
      </c>
      <c r="B937">
        <v>3.246791457369253</v>
      </c>
    </row>
    <row r="938" spans="1:2">
      <c r="A938">
        <v>2.5692</v>
      </c>
      <c r="B938">
        <v>3.699205217870589</v>
      </c>
    </row>
    <row r="939" spans="1:2">
      <c r="A939">
        <v>3.53382</v>
      </c>
      <c r="B939">
        <v>3.006518806328188</v>
      </c>
    </row>
    <row r="940" spans="1:2">
      <c r="A940">
        <v>5.4898</v>
      </c>
      <c r="B940">
        <v>4.272597599051203</v>
      </c>
    </row>
    <row r="941" spans="1:2">
      <c r="A941">
        <v>1.79201</v>
      </c>
      <c r="B941">
        <v>2.038278520165504</v>
      </c>
    </row>
    <row r="942" spans="1:2">
      <c r="A942">
        <v>2.37104</v>
      </c>
      <c r="B942">
        <v>4.112181152371413</v>
      </c>
    </row>
    <row r="943" spans="1:2">
      <c r="A943">
        <v>5.30722</v>
      </c>
      <c r="B943">
        <v>6.920131033908516</v>
      </c>
    </row>
    <row r="944" spans="1:2">
      <c r="A944">
        <v>2.16119</v>
      </c>
      <c r="B944">
        <v>2.694770396014272</v>
      </c>
    </row>
    <row r="945" spans="1:2">
      <c r="A945">
        <v>5.35624</v>
      </c>
      <c r="B945">
        <v>6.054383780753302</v>
      </c>
    </row>
    <row r="946" spans="1:2">
      <c r="A946">
        <v>3.24428</v>
      </c>
      <c r="B946">
        <v>4.740938529923583</v>
      </c>
    </row>
    <row r="947" spans="1:2">
      <c r="A947">
        <v>6.30604</v>
      </c>
      <c r="B947">
        <v>4.699506216049683</v>
      </c>
    </row>
    <row r="948" spans="1:2">
      <c r="A948">
        <v>3.97169</v>
      </c>
      <c r="B948">
        <v>5.850258745340057</v>
      </c>
    </row>
    <row r="949" spans="1:2">
      <c r="A949">
        <v>8.52928</v>
      </c>
      <c r="B949">
        <v>4.265829201830027</v>
      </c>
    </row>
    <row r="950" spans="1:2">
      <c r="A950">
        <v>2.68432</v>
      </c>
      <c r="B950">
        <v>1.94114663785984</v>
      </c>
    </row>
    <row r="951" spans="1:2">
      <c r="A951">
        <v>2.66821</v>
      </c>
      <c r="B951">
        <v>2.642448479896034</v>
      </c>
    </row>
    <row r="952" spans="1:2">
      <c r="A952">
        <v>5.16623</v>
      </c>
      <c r="B952">
        <v>5.726146403371229</v>
      </c>
    </row>
    <row r="953" spans="1:2">
      <c r="A953">
        <v>3.5646</v>
      </c>
      <c r="B953">
        <v>4.059566904100702</v>
      </c>
    </row>
    <row r="954" spans="1:2">
      <c r="A954">
        <v>3.28179</v>
      </c>
      <c r="B954">
        <v>2.57229178467038</v>
      </c>
    </row>
    <row r="955" spans="1:2">
      <c r="A955">
        <v>4.40992</v>
      </c>
      <c r="B955">
        <v>2.822546827819619</v>
      </c>
    </row>
    <row r="956" spans="1:2">
      <c r="A956">
        <v>0.5736499999999998</v>
      </c>
      <c r="B956">
        <v>1.155755684691618</v>
      </c>
    </row>
    <row r="957" spans="1:2">
      <c r="A957">
        <v>2.94854</v>
      </c>
      <c r="B957">
        <v>3.780028911619247</v>
      </c>
    </row>
    <row r="958" spans="1:2">
      <c r="A958">
        <v>4.09868</v>
      </c>
      <c r="B958">
        <v>4.25179660684374</v>
      </c>
    </row>
    <row r="959" spans="1:2">
      <c r="A959">
        <v>4.5675</v>
      </c>
      <c r="B959">
        <v>2.516708687008048</v>
      </c>
    </row>
    <row r="960" spans="1:2">
      <c r="A960">
        <v>3.39929</v>
      </c>
      <c r="B960">
        <v>3.284781929672923</v>
      </c>
    </row>
    <row r="961" spans="1:2">
      <c r="A961">
        <v>3.81206</v>
      </c>
      <c r="B961">
        <v>2.561779557197804</v>
      </c>
    </row>
    <row r="962" spans="1:2">
      <c r="A962">
        <v>6.12223</v>
      </c>
      <c r="B962">
        <v>3.224906327277454</v>
      </c>
    </row>
    <row r="963" spans="1:2">
      <c r="A963">
        <v>2.57698</v>
      </c>
      <c r="B963">
        <v>4.103606036403866</v>
      </c>
    </row>
    <row r="964" spans="1:2">
      <c r="A964">
        <v>4.00238</v>
      </c>
      <c r="B964">
        <v>3.03266542770053</v>
      </c>
    </row>
    <row r="965" spans="1:2">
      <c r="A965">
        <v>6.79258</v>
      </c>
      <c r="B965">
        <v>5.196122766280711</v>
      </c>
    </row>
    <row r="966" spans="1:2">
      <c r="A966">
        <v>2.27668</v>
      </c>
      <c r="B966">
        <v>3.759093794375165</v>
      </c>
    </row>
    <row r="967" spans="1:2">
      <c r="A967">
        <v>7.34895</v>
      </c>
      <c r="B967">
        <v>5.015616059754025</v>
      </c>
    </row>
    <row r="968" spans="1:2">
      <c r="A968">
        <v>1.73837</v>
      </c>
      <c r="B968">
        <v>3.175589487344078</v>
      </c>
    </row>
    <row r="969" spans="1:2">
      <c r="A969">
        <v>2.97901</v>
      </c>
      <c r="B969">
        <v>4.894298186856462</v>
      </c>
    </row>
    <row r="970" spans="1:2">
      <c r="A970">
        <v>3.4658</v>
      </c>
      <c r="B970">
        <v>2.411508686112659</v>
      </c>
    </row>
    <row r="971" spans="1:2">
      <c r="A971">
        <v>4.79293</v>
      </c>
      <c r="B971">
        <v>3.565355370102994</v>
      </c>
    </row>
    <row r="972" spans="1:2">
      <c r="A972">
        <v>4.16467</v>
      </c>
      <c r="B972">
        <v>2.570900415142975</v>
      </c>
    </row>
    <row r="973" spans="1:2">
      <c r="A973">
        <v>1.71405</v>
      </c>
      <c r="B973">
        <v>2.311065977041747</v>
      </c>
    </row>
    <row r="974" spans="1:2">
      <c r="A974">
        <v>3.33748</v>
      </c>
      <c r="B974">
        <v>2.104143865886916</v>
      </c>
    </row>
    <row r="975" spans="1:2">
      <c r="A975">
        <v>2.83338</v>
      </c>
      <c r="B975">
        <v>3.246211532464894</v>
      </c>
    </row>
    <row r="976" spans="1:2">
      <c r="A976">
        <v>3.61424</v>
      </c>
      <c r="B976">
        <v>3.546525131739416</v>
      </c>
    </row>
    <row r="977" spans="1:2">
      <c r="A977">
        <v>2.35644</v>
      </c>
      <c r="B977">
        <v>2.328566450680241</v>
      </c>
    </row>
    <row r="978" spans="1:2">
      <c r="A978">
        <v>7.01825</v>
      </c>
      <c r="B978">
        <v>5.530802529366063</v>
      </c>
    </row>
    <row r="979" spans="1:2">
      <c r="A979">
        <v>2.18865</v>
      </c>
      <c r="B979">
        <v>3.774176136970277</v>
      </c>
    </row>
    <row r="980" spans="1:2">
      <c r="A980">
        <v>3.02988</v>
      </c>
      <c r="B980">
        <v>2.318723900510645</v>
      </c>
    </row>
    <row r="981" spans="1:2">
      <c r="A981">
        <v>2.13813</v>
      </c>
      <c r="B981">
        <v>2.585394627746461</v>
      </c>
    </row>
    <row r="982" spans="1:2">
      <c r="A982">
        <v>0.6352000000000002</v>
      </c>
      <c r="B982">
        <v>1.11159513486966</v>
      </c>
    </row>
    <row r="983" spans="1:2">
      <c r="A983">
        <v>1.37366</v>
      </c>
      <c r="B983">
        <v>3.856378226137232</v>
      </c>
    </row>
    <row r="984" spans="1:2">
      <c r="A984">
        <v>4.17033</v>
      </c>
      <c r="B984">
        <v>5.397030222635263</v>
      </c>
    </row>
    <row r="985" spans="1:2">
      <c r="A985">
        <v>1.66242</v>
      </c>
      <c r="B985">
        <v>2.70702204274488</v>
      </c>
    </row>
    <row r="986" spans="1:2">
      <c r="A986">
        <v>4.3349</v>
      </c>
      <c r="B986">
        <v>2.324273738598328</v>
      </c>
    </row>
    <row r="987" spans="1:2">
      <c r="A987">
        <v>1.17463</v>
      </c>
      <c r="B987">
        <v>3.747987897736528</v>
      </c>
    </row>
    <row r="988" spans="1:2">
      <c r="A988">
        <v>4.44815</v>
      </c>
      <c r="B988">
        <v>5.491027109937469</v>
      </c>
    </row>
    <row r="989" spans="1:2">
      <c r="A989">
        <v>4.39666</v>
      </c>
      <c r="B989">
        <v>3.416956658518891</v>
      </c>
    </row>
    <row r="990" spans="1:2">
      <c r="A990">
        <v>0.9699499999999999</v>
      </c>
      <c r="B990">
        <v>3.568137476929171</v>
      </c>
    </row>
    <row r="991" spans="1:2">
      <c r="A991">
        <v>5.23541</v>
      </c>
      <c r="B991">
        <v>4.045382026249296</v>
      </c>
    </row>
    <row r="992" spans="1:2">
      <c r="A992">
        <v>2.37431</v>
      </c>
      <c r="B992">
        <v>2.318607429741213</v>
      </c>
    </row>
    <row r="993" spans="1:2">
      <c r="A993">
        <v>2.62745</v>
      </c>
      <c r="B993">
        <v>1.582043677183196</v>
      </c>
    </row>
    <row r="994" spans="1:2">
      <c r="A994">
        <v>4.57474</v>
      </c>
      <c r="B994">
        <v>3.453293094828234</v>
      </c>
    </row>
    <row r="995" spans="1:2">
      <c r="A995">
        <v>5.81598</v>
      </c>
      <c r="B995">
        <v>3.865469996011298</v>
      </c>
    </row>
    <row r="996" spans="1:2">
      <c r="A996">
        <v>3.08164</v>
      </c>
      <c r="B996">
        <v>2.829745029431552</v>
      </c>
    </row>
    <row r="997" spans="1:2">
      <c r="A997">
        <v>4.00515</v>
      </c>
      <c r="B997">
        <v>4.012998027870328</v>
      </c>
    </row>
    <row r="998" spans="1:2">
      <c r="A998">
        <v>3.52969</v>
      </c>
      <c r="B998">
        <v>4.149497533805306</v>
      </c>
    </row>
    <row r="999" spans="1:2">
      <c r="A999">
        <v>3.82429</v>
      </c>
      <c r="B999">
        <v>3.184258769277043</v>
      </c>
    </row>
    <row r="1000" spans="1:2">
      <c r="A1000">
        <v>0.83108</v>
      </c>
      <c r="B1000">
        <v>0.566877341713381</v>
      </c>
    </row>
    <row r="1001" spans="1:2">
      <c r="A1001">
        <v>2.85716</v>
      </c>
      <c r="B1001">
        <v>3.64063757155219</v>
      </c>
    </row>
    <row r="1002" spans="1:2">
      <c r="A1002">
        <v>3.53095</v>
      </c>
      <c r="B1002">
        <v>4.247711539750057</v>
      </c>
    </row>
    <row r="1003" spans="1:2">
      <c r="A1003">
        <v>2.99879</v>
      </c>
      <c r="B1003">
        <v>3.177998643147598</v>
      </c>
    </row>
    <row r="1004" spans="1:2">
      <c r="A1004">
        <v>4.26916</v>
      </c>
      <c r="B1004">
        <v>2.181218486422274</v>
      </c>
    </row>
    <row r="1005" spans="1:2">
      <c r="A1005">
        <v>2.98525</v>
      </c>
      <c r="B1005">
        <v>4.823462868709218</v>
      </c>
    </row>
    <row r="1006" spans="1:2">
      <c r="A1006">
        <v>4.8157</v>
      </c>
      <c r="B1006">
        <v>3.576264326133947</v>
      </c>
    </row>
    <row r="1007" spans="1:2">
      <c r="A1007">
        <v>2.39943</v>
      </c>
      <c r="B1007">
        <v>3.692220711387947</v>
      </c>
    </row>
    <row r="1008" spans="1:2">
      <c r="A1008">
        <v>0.4999899999999999</v>
      </c>
      <c r="B1008">
        <v>2.484981599171727</v>
      </c>
    </row>
    <row r="1009" spans="1:2">
      <c r="A1009">
        <v>5.62899</v>
      </c>
      <c r="B1009">
        <v>4.00807909286457</v>
      </c>
    </row>
    <row r="1010" spans="1:2">
      <c r="A1010">
        <v>4.56488</v>
      </c>
      <c r="B1010">
        <v>3.742393079775145</v>
      </c>
    </row>
    <row r="1011" spans="1:2">
      <c r="A1011">
        <v>2.41334</v>
      </c>
      <c r="B1011">
        <v>1.760321680583721</v>
      </c>
    </row>
    <row r="1012" spans="1:2">
      <c r="A1012">
        <v>3.76506</v>
      </c>
      <c r="B1012">
        <v>3.895974762814911</v>
      </c>
    </row>
    <row r="1013" spans="1:2">
      <c r="A1013">
        <v>5.1476</v>
      </c>
      <c r="B1013">
        <v>3.435387817137081</v>
      </c>
    </row>
    <row r="1014" spans="1:2">
      <c r="A1014">
        <v>1.91967</v>
      </c>
      <c r="B1014">
        <v>2.828336598062033</v>
      </c>
    </row>
    <row r="1015" spans="1:2">
      <c r="A1015">
        <v>4.12162</v>
      </c>
      <c r="B1015">
        <v>2.835122057125322</v>
      </c>
    </row>
    <row r="1016" spans="1:2">
      <c r="A1016">
        <v>3.02471</v>
      </c>
      <c r="B1016">
        <v>3.271735218872548</v>
      </c>
    </row>
    <row r="1017" spans="1:2">
      <c r="A1017">
        <v>6.80819</v>
      </c>
      <c r="B1017">
        <v>5.77886275610334</v>
      </c>
    </row>
    <row r="1018" spans="1:2">
      <c r="A1018">
        <v>4.53133</v>
      </c>
      <c r="B1018">
        <v>5.121862046359023</v>
      </c>
    </row>
    <row r="1019" spans="1:2">
      <c r="A1019">
        <v>5.57011</v>
      </c>
      <c r="B1019">
        <v>3.443079671752058</v>
      </c>
    </row>
    <row r="1020" spans="1:2">
      <c r="A1020">
        <v>3.07071</v>
      </c>
      <c r="B1020">
        <v>3.632751186759046</v>
      </c>
    </row>
    <row r="1021" spans="1:2">
      <c r="A1021">
        <v>5.92513</v>
      </c>
      <c r="B1021">
        <v>5.281992055515821</v>
      </c>
    </row>
    <row r="1022" spans="1:2">
      <c r="A1022">
        <v>1.66425</v>
      </c>
      <c r="B1022">
        <v>1.241376036910883</v>
      </c>
    </row>
    <row r="1023" spans="1:2">
      <c r="A1023">
        <v>3.10142</v>
      </c>
      <c r="B1023">
        <v>2.67563779129854</v>
      </c>
    </row>
    <row r="1024" spans="1:2">
      <c r="A1024">
        <v>0.8235099999999997</v>
      </c>
      <c r="B1024">
        <v>0.426772603372926</v>
      </c>
    </row>
    <row r="1025" spans="1:2">
      <c r="A1025">
        <v>4.2812</v>
      </c>
      <c r="B1025">
        <v>2.523586031200224</v>
      </c>
    </row>
    <row r="1026" spans="1:2">
      <c r="A1026">
        <v>8.527189999999999</v>
      </c>
      <c r="B1026">
        <v>4.800376892993623</v>
      </c>
    </row>
    <row r="1027" spans="1:2">
      <c r="A1027">
        <v>5.13293</v>
      </c>
      <c r="B1027">
        <v>4.256650937895243</v>
      </c>
    </row>
    <row r="1028" spans="1:2">
      <c r="A1028">
        <v>2.70449</v>
      </c>
      <c r="B1028">
        <v>3.191843380143107</v>
      </c>
    </row>
    <row r="1029" spans="1:2">
      <c r="A1029">
        <v>2.13683</v>
      </c>
      <c r="B1029">
        <v>1.894768640988117</v>
      </c>
    </row>
    <row r="1030" spans="1:2">
      <c r="A1030">
        <v>4.96928</v>
      </c>
      <c r="B1030">
        <v>4.440854021424947</v>
      </c>
    </row>
    <row r="1031" spans="1:2">
      <c r="A1031">
        <v>3.03505</v>
      </c>
      <c r="B1031">
        <v>2.683478418660076</v>
      </c>
    </row>
    <row r="1032" spans="1:2">
      <c r="A1032">
        <v>4.10833</v>
      </c>
      <c r="B1032">
        <v>4.878853783677737</v>
      </c>
    </row>
    <row r="1033" spans="1:2">
      <c r="A1033">
        <v>4.62139</v>
      </c>
      <c r="B1033">
        <v>2.713710047883594</v>
      </c>
    </row>
    <row r="1034" spans="1:2">
      <c r="A1034">
        <v>3.50008</v>
      </c>
      <c r="B1034">
        <v>3.846620896314446</v>
      </c>
    </row>
    <row r="1035" spans="1:2">
      <c r="A1035">
        <v>2.85272</v>
      </c>
      <c r="B1035">
        <v>3.167127139489254</v>
      </c>
    </row>
    <row r="1036" spans="1:2">
      <c r="A1036">
        <v>2.22474</v>
      </c>
      <c r="B1036">
        <v>2.754868009706</v>
      </c>
    </row>
    <row r="1037" spans="1:2">
      <c r="A1037">
        <v>2.22608</v>
      </c>
      <c r="B1037">
        <v>1.707865520943849</v>
      </c>
    </row>
    <row r="1038" spans="1:2">
      <c r="A1038">
        <v>1.84644</v>
      </c>
      <c r="B1038">
        <v>4.249480106321701</v>
      </c>
    </row>
    <row r="1039" spans="1:2">
      <c r="A1039">
        <v>3.92121</v>
      </c>
      <c r="B1039">
        <v>2.66725165892941</v>
      </c>
    </row>
    <row r="1040" spans="1:2">
      <c r="A1040">
        <v>5.66706</v>
      </c>
      <c r="B1040">
        <v>5.107083647447825</v>
      </c>
    </row>
    <row r="1041" spans="1:2">
      <c r="A1041">
        <v>3.47324</v>
      </c>
      <c r="B1041">
        <v>4.031633647191978</v>
      </c>
    </row>
    <row r="1042" spans="1:2">
      <c r="A1042">
        <v>2.58401</v>
      </c>
      <c r="B1042">
        <v>3.197708506854858</v>
      </c>
    </row>
    <row r="1043" spans="1:2">
      <c r="A1043">
        <v>3.98411</v>
      </c>
      <c r="B1043">
        <v>3.750350785141814</v>
      </c>
    </row>
    <row r="1044" spans="1:2">
      <c r="A1044">
        <v>1.19402</v>
      </c>
      <c r="B1044">
        <v>2.190973713136049</v>
      </c>
    </row>
    <row r="1045" spans="1:2">
      <c r="A1045">
        <v>1.37489</v>
      </c>
      <c r="B1045">
        <v>2.131546132202345</v>
      </c>
    </row>
    <row r="1046" spans="1:2">
      <c r="A1046">
        <v>3.70171</v>
      </c>
      <c r="B1046">
        <v>5.563855346031655</v>
      </c>
    </row>
    <row r="1047" spans="1:2">
      <c r="A1047">
        <v>2.43818</v>
      </c>
      <c r="B1047">
        <v>2.393680601408571</v>
      </c>
    </row>
    <row r="1048" spans="1:2">
      <c r="A1048">
        <v>3.57895</v>
      </c>
      <c r="B1048">
        <v>3.161920404382834</v>
      </c>
    </row>
    <row r="1049" spans="1:2">
      <c r="A1049">
        <v>4.10458</v>
      </c>
      <c r="B1049">
        <v>4.156741885330457</v>
      </c>
    </row>
    <row r="1050" spans="1:2">
      <c r="A1050">
        <v>6.2429</v>
      </c>
      <c r="B1050">
        <v>5.061360398767231</v>
      </c>
    </row>
    <row r="1051" spans="1:2">
      <c r="A1051">
        <v>3.99296</v>
      </c>
      <c r="B1051">
        <v>3.306873253311521</v>
      </c>
    </row>
    <row r="1052" spans="1:2">
      <c r="A1052">
        <v>2.37651</v>
      </c>
      <c r="B1052">
        <v>5.306781964227552</v>
      </c>
    </row>
    <row r="1053" spans="1:2">
      <c r="A1053">
        <v>4.47627</v>
      </c>
      <c r="B1053">
        <v>3.156510911795041</v>
      </c>
    </row>
    <row r="1054" spans="1:2">
      <c r="A1054">
        <v>6.62326</v>
      </c>
      <c r="B1054">
        <v>3.89856428243203</v>
      </c>
    </row>
    <row r="1055" spans="1:2">
      <c r="A1055">
        <v>8.039899999999999</v>
      </c>
      <c r="B1055">
        <v>7.308565196939606</v>
      </c>
    </row>
    <row r="1056" spans="1:2">
      <c r="A1056">
        <v>3.85073</v>
      </c>
      <c r="B1056">
        <v>4.038829212512334</v>
      </c>
    </row>
    <row r="1057" spans="1:2">
      <c r="A1057">
        <v>3.4172</v>
      </c>
      <c r="B1057">
        <v>3.03617643489808</v>
      </c>
    </row>
    <row r="1058" spans="1:2">
      <c r="A1058">
        <v>4.01461</v>
      </c>
      <c r="B1058">
        <v>3.556520159163609</v>
      </c>
    </row>
    <row r="1059" spans="1:2">
      <c r="A1059">
        <v>2.3232</v>
      </c>
      <c r="B1059">
        <v>2.66746196983047</v>
      </c>
    </row>
    <row r="1060" spans="1:2">
      <c r="A1060">
        <v>2.97614</v>
      </c>
      <c r="B1060">
        <v>4.399509208734389</v>
      </c>
    </row>
    <row r="1061" spans="1:2">
      <c r="A1061">
        <v>1.11821</v>
      </c>
      <c r="B1061">
        <v>3.330261958239628</v>
      </c>
    </row>
    <row r="1062" spans="1:2">
      <c r="A1062">
        <v>7.52632</v>
      </c>
      <c r="B1062">
        <v>6.132386257438631</v>
      </c>
    </row>
    <row r="1063" spans="1:2">
      <c r="A1063">
        <v>4.90958</v>
      </c>
      <c r="B1063">
        <v>3.835169408509236</v>
      </c>
    </row>
    <row r="1064" spans="1:2">
      <c r="A1064">
        <v>0.6728199999999998</v>
      </c>
      <c r="B1064">
        <v>2.644020420585814</v>
      </c>
    </row>
    <row r="1065" spans="1:2">
      <c r="A1065">
        <v>0.7212399999999999</v>
      </c>
      <c r="B1065">
        <v>1.782726604434927</v>
      </c>
    </row>
    <row r="1066" spans="1:2">
      <c r="A1066">
        <v>5.22461</v>
      </c>
      <c r="B1066">
        <v>3.482095394887767</v>
      </c>
    </row>
    <row r="1067" spans="1:2">
      <c r="A1067">
        <v>3.79922</v>
      </c>
      <c r="B1067">
        <v>6.212231650042317</v>
      </c>
    </row>
    <row r="1068" spans="1:2">
      <c r="A1068">
        <v>0.88367</v>
      </c>
      <c r="B1068">
        <v>0.5005600941459742</v>
      </c>
    </row>
    <row r="1069" spans="1:2">
      <c r="A1069">
        <v>14.85689</v>
      </c>
      <c r="B1069">
        <v>10.37293578557744</v>
      </c>
    </row>
    <row r="1070" spans="1:2">
      <c r="A1070">
        <v>4.69303</v>
      </c>
      <c r="B1070">
        <v>6.114937680236569</v>
      </c>
    </row>
    <row r="1071" spans="1:2">
      <c r="A1071">
        <v>6.98434</v>
      </c>
      <c r="B1071">
        <v>6.606132237710755</v>
      </c>
    </row>
    <row r="1072" spans="1:2">
      <c r="A1072">
        <v>6.95163</v>
      </c>
      <c r="B1072">
        <v>5.525405892402363</v>
      </c>
    </row>
    <row r="1073" spans="1:2">
      <c r="A1073">
        <v>3.04445</v>
      </c>
      <c r="B1073">
        <v>3.227258195576375</v>
      </c>
    </row>
    <row r="1074" spans="1:2">
      <c r="A1074">
        <v>3.51611</v>
      </c>
      <c r="B1074">
        <v>3.523956691162636</v>
      </c>
    </row>
    <row r="1075" spans="1:2">
      <c r="A1075">
        <v>2.93788</v>
      </c>
      <c r="B1075">
        <v>5.000741924950963</v>
      </c>
    </row>
    <row r="1076" spans="1:2">
      <c r="A1076">
        <v>2.82267</v>
      </c>
      <c r="B1076">
        <v>3.414458372363077</v>
      </c>
    </row>
    <row r="1077" spans="1:2">
      <c r="A1077">
        <v>1.47736</v>
      </c>
      <c r="B1077">
        <v>4.052749365219688</v>
      </c>
    </row>
    <row r="1078" spans="1:2">
      <c r="A1078">
        <v>3.71927</v>
      </c>
      <c r="B1078">
        <v>4.675719519957259</v>
      </c>
    </row>
    <row r="1079" spans="1:2">
      <c r="A1079">
        <v>3.96732</v>
      </c>
      <c r="B1079">
        <v>3.76683530902192</v>
      </c>
    </row>
    <row r="1080" spans="1:2">
      <c r="A1080">
        <v>2.49332</v>
      </c>
      <c r="B1080">
        <v>2.250341814592383</v>
      </c>
    </row>
    <row r="1081" spans="1:2">
      <c r="A1081">
        <v>5.23105</v>
      </c>
      <c r="B1081">
        <v>4.055172798467477</v>
      </c>
    </row>
    <row r="1082" spans="1:2">
      <c r="A1082">
        <v>4.33705</v>
      </c>
      <c r="B1082">
        <v>4.330453476265156</v>
      </c>
    </row>
    <row r="1083" spans="1:2">
      <c r="A1083">
        <v>3.46701</v>
      </c>
      <c r="B1083">
        <v>3.575367476031256</v>
      </c>
    </row>
    <row r="1084" spans="1:2">
      <c r="A1084">
        <v>2.75318</v>
      </c>
      <c r="B1084">
        <v>2.387430990824178</v>
      </c>
    </row>
    <row r="1085" spans="1:2">
      <c r="A1085">
        <v>1.68008</v>
      </c>
      <c r="B1085">
        <v>2.877382936706891</v>
      </c>
    </row>
    <row r="1086" spans="1:2">
      <c r="A1086">
        <v>4.00768</v>
      </c>
      <c r="B1086">
        <v>5.804389404636362</v>
      </c>
    </row>
    <row r="1087" spans="1:2">
      <c r="A1087">
        <v>4.90599</v>
      </c>
      <c r="B1087">
        <v>2.944381828563761</v>
      </c>
    </row>
    <row r="1088" spans="1:2">
      <c r="A1088">
        <v>3.28662</v>
      </c>
      <c r="B1088">
        <v>3.043149574224626</v>
      </c>
    </row>
    <row r="1089" spans="1:2">
      <c r="A1089">
        <v>2.62985</v>
      </c>
      <c r="B1089">
        <v>4.504909330819576</v>
      </c>
    </row>
    <row r="1090" spans="1:2">
      <c r="A1090">
        <v>9.823499999999999</v>
      </c>
      <c r="B1090">
        <v>5.865402552036534</v>
      </c>
    </row>
    <row r="1091" spans="1:2">
      <c r="A1091">
        <v>2.22675</v>
      </c>
      <c r="B1091">
        <v>3.048676781674505</v>
      </c>
    </row>
    <row r="1092" spans="1:2">
      <c r="A1092">
        <v>3.37352</v>
      </c>
      <c r="B1092">
        <v>1.781127293706756</v>
      </c>
    </row>
    <row r="1093" spans="1:2">
      <c r="A1093">
        <v>0.07373999999999992</v>
      </c>
      <c r="B1093">
        <v>3.336661052480669</v>
      </c>
    </row>
    <row r="1094" spans="1:2">
      <c r="A1094">
        <v>4.7556</v>
      </c>
      <c r="B1094">
        <v>4.651369190649997</v>
      </c>
    </row>
    <row r="1095" spans="1:2">
      <c r="A1095">
        <v>2.83148</v>
      </c>
      <c r="B1095">
        <v>2.392156884119766</v>
      </c>
    </row>
    <row r="1096" spans="1:2">
      <c r="A1096">
        <v>1.40467</v>
      </c>
      <c r="B1096">
        <v>2.823917225499426</v>
      </c>
    </row>
    <row r="1097" spans="1:2">
      <c r="A1097">
        <v>1.69875</v>
      </c>
      <c r="B1097">
        <v>6.777372942149283</v>
      </c>
    </row>
    <row r="1098" spans="1:2">
      <c r="A1098">
        <v>6.66795</v>
      </c>
      <c r="B1098">
        <v>5.20495558715519</v>
      </c>
    </row>
    <row r="1099" spans="1:2">
      <c r="A1099">
        <v>4.10748</v>
      </c>
      <c r="B1099">
        <v>4.514894240734312</v>
      </c>
    </row>
    <row r="1100" spans="1:2">
      <c r="A1100">
        <v>2.24835</v>
      </c>
      <c r="B1100">
        <v>5.910712643470932</v>
      </c>
    </row>
    <row r="1101" spans="1:2">
      <c r="A1101">
        <v>1.1179</v>
      </c>
      <c r="B1101">
        <v>3.355303010750604</v>
      </c>
    </row>
    <row r="1102" spans="1:2">
      <c r="A1102">
        <v>3.11551</v>
      </c>
      <c r="B1102">
        <v>3.324124049402827</v>
      </c>
    </row>
    <row r="1103" spans="1:2">
      <c r="A1103">
        <v>2.40098</v>
      </c>
      <c r="B1103">
        <v>2.952917311293897</v>
      </c>
    </row>
    <row r="1104" spans="1:2">
      <c r="A1104">
        <v>0.5882300000000003</v>
      </c>
      <c r="B1104">
        <v>2.425921914208609</v>
      </c>
    </row>
    <row r="1105" spans="1:2">
      <c r="A1105">
        <v>7.84114</v>
      </c>
      <c r="B1105">
        <v>5.079791216741004</v>
      </c>
    </row>
    <row r="1106" spans="1:2">
      <c r="A1106">
        <v>0.23115</v>
      </c>
      <c r="B1106">
        <v>0.3449774213676404</v>
      </c>
    </row>
    <row r="1107" spans="1:2">
      <c r="A1107">
        <v>1.16473</v>
      </c>
      <c r="B1107">
        <v>3.114275388006615</v>
      </c>
    </row>
    <row r="1108" spans="1:2">
      <c r="A1108">
        <v>3.05717</v>
      </c>
      <c r="B1108">
        <v>2.454940553094325</v>
      </c>
    </row>
    <row r="1109" spans="1:2">
      <c r="A1109">
        <v>6.69284</v>
      </c>
      <c r="B1109">
        <v>4.682106336188654</v>
      </c>
    </row>
    <row r="1110" spans="1:2">
      <c r="A1110">
        <v>4.75742</v>
      </c>
      <c r="B1110">
        <v>5.383743905513948</v>
      </c>
    </row>
    <row r="1111" spans="1:2">
      <c r="A1111">
        <v>1.92639</v>
      </c>
      <c r="B1111">
        <v>1.205270572327035</v>
      </c>
    </row>
    <row r="1112" spans="1:2">
      <c r="A1112">
        <v>4.95803</v>
      </c>
      <c r="B1112">
        <v>5.083585343881136</v>
      </c>
    </row>
    <row r="1113" spans="1:2">
      <c r="A1113">
        <v>3.23213</v>
      </c>
      <c r="B1113">
        <v>2.532232712116638</v>
      </c>
    </row>
    <row r="1114" spans="1:2">
      <c r="A1114">
        <v>5.71514</v>
      </c>
      <c r="B1114">
        <v>3.968664460305681</v>
      </c>
    </row>
    <row r="1115" spans="1:2">
      <c r="A1115">
        <v>4.29466</v>
      </c>
      <c r="B1115">
        <v>4.554619304031666</v>
      </c>
    </row>
    <row r="1116" spans="1:2">
      <c r="A1116">
        <v>3.7861</v>
      </c>
      <c r="B1116">
        <v>3.610070674169004</v>
      </c>
    </row>
    <row r="1117" spans="1:2">
      <c r="A1117">
        <v>2.81012</v>
      </c>
      <c r="B1117">
        <v>2.619337681569863</v>
      </c>
    </row>
    <row r="1118" spans="1:2">
      <c r="A1118">
        <v>4.59371</v>
      </c>
      <c r="B1118">
        <v>3.380748334131673</v>
      </c>
    </row>
    <row r="1119" spans="1:2">
      <c r="A1119">
        <v>6.79048</v>
      </c>
      <c r="B1119">
        <v>6.555550274033116</v>
      </c>
    </row>
    <row r="1120" spans="1:2">
      <c r="A1120">
        <v>1.83204</v>
      </c>
      <c r="B1120">
        <v>2.235369811167194</v>
      </c>
    </row>
    <row r="1121" spans="1:2">
      <c r="A1121">
        <v>2.16687</v>
      </c>
      <c r="B1121">
        <v>3.633069030216243</v>
      </c>
    </row>
    <row r="1122" spans="1:2">
      <c r="A1122">
        <v>2.89221</v>
      </c>
      <c r="B1122">
        <v>2.948535261510915</v>
      </c>
    </row>
    <row r="1123" spans="1:2">
      <c r="A1123">
        <v>1.57392</v>
      </c>
      <c r="B1123">
        <v>3.420967094863951</v>
      </c>
    </row>
    <row r="1124" spans="1:2">
      <c r="A1124">
        <v>1.05828</v>
      </c>
      <c r="B1124">
        <v>1.262942442313188</v>
      </c>
    </row>
    <row r="1125" spans="1:2">
      <c r="A1125">
        <v>5.60895</v>
      </c>
      <c r="B1125">
        <v>3.79360973805518</v>
      </c>
    </row>
    <row r="1126" spans="1:2">
      <c r="A1126">
        <v>7.10488</v>
      </c>
      <c r="B1126">
        <v>4.9579266539857</v>
      </c>
    </row>
    <row r="1127" spans="1:2">
      <c r="A1127">
        <v>1.37626</v>
      </c>
      <c r="B1127">
        <v>3.934288728829916</v>
      </c>
    </row>
    <row r="1128" spans="1:2">
      <c r="A1128">
        <v>6.03923</v>
      </c>
      <c r="B1128">
        <v>3.577631632095402</v>
      </c>
    </row>
    <row r="1129" spans="1:2">
      <c r="A1129">
        <v>1.38034</v>
      </c>
      <c r="B1129">
        <v>2.602384430971676</v>
      </c>
    </row>
    <row r="1130" spans="1:2">
      <c r="A1130">
        <v>2.25522</v>
      </c>
      <c r="B1130">
        <v>2.371246293273723</v>
      </c>
    </row>
    <row r="1131" spans="1:2">
      <c r="A1131">
        <v>3.51701</v>
      </c>
      <c r="B1131">
        <v>3.300687683877564</v>
      </c>
    </row>
    <row r="1132" spans="1:2">
      <c r="A1132">
        <v>2.38671</v>
      </c>
      <c r="B1132">
        <v>3.337137939854135</v>
      </c>
    </row>
    <row r="1133" spans="1:2">
      <c r="A1133">
        <v>2.31168</v>
      </c>
      <c r="B1133">
        <v>3.085485158607951</v>
      </c>
    </row>
    <row r="1134" spans="1:2">
      <c r="A1134">
        <v>4.94847</v>
      </c>
      <c r="B1134">
        <v>5.131451157082216</v>
      </c>
    </row>
    <row r="1135" spans="1:2">
      <c r="A1135">
        <v>1.05559</v>
      </c>
      <c r="B1135">
        <v>2.087445417312802</v>
      </c>
    </row>
    <row r="1136" spans="1:2">
      <c r="A1136">
        <v>1.61839</v>
      </c>
      <c r="B1136">
        <v>5.73562591545584</v>
      </c>
    </row>
    <row r="1137" spans="1:2">
      <c r="A1137">
        <v>3.4534</v>
      </c>
      <c r="B1137">
        <v>4.312752052041763</v>
      </c>
    </row>
    <row r="1138" spans="1:2">
      <c r="A1138">
        <v>3.47061</v>
      </c>
      <c r="B1138">
        <v>4.045100802066949</v>
      </c>
    </row>
    <row r="1139" spans="1:2">
      <c r="A1139">
        <v>4.60981</v>
      </c>
      <c r="B1139">
        <v>4.16702650308983</v>
      </c>
    </row>
    <row r="1140" spans="1:2">
      <c r="A1140">
        <v>5.59518</v>
      </c>
      <c r="B1140">
        <v>6.133909500787377</v>
      </c>
    </row>
    <row r="1141" spans="1:2">
      <c r="A1141">
        <v>3.21658</v>
      </c>
      <c r="B1141">
        <v>2.687404538106564</v>
      </c>
    </row>
    <row r="1142" spans="1:2">
      <c r="A1142">
        <v>4.7596</v>
      </c>
      <c r="B1142">
        <v>5.435091519356459</v>
      </c>
    </row>
    <row r="1143" spans="1:2">
      <c r="A1143">
        <v>4.8553</v>
      </c>
      <c r="B1143">
        <v>4.196195440216669</v>
      </c>
    </row>
    <row r="1144" spans="1:2">
      <c r="A1144">
        <v>5.46499</v>
      </c>
      <c r="B1144">
        <v>3.682889320382315</v>
      </c>
    </row>
    <row r="1145" spans="1:2">
      <c r="A1145">
        <v>2.97573</v>
      </c>
      <c r="B1145">
        <v>3.145605817635035</v>
      </c>
    </row>
    <row r="1146" spans="1:2">
      <c r="A1146">
        <v>1.85442</v>
      </c>
      <c r="B1146">
        <v>2.079886191861134</v>
      </c>
    </row>
    <row r="1147" spans="1:2">
      <c r="A1147">
        <v>4.07747</v>
      </c>
      <c r="B1147">
        <v>2.885194890694875</v>
      </c>
    </row>
    <row r="1148" spans="1:2">
      <c r="A1148">
        <v>2.945</v>
      </c>
      <c r="B1148">
        <v>4.83117304406959</v>
      </c>
    </row>
    <row r="1149" spans="1:2">
      <c r="A1149">
        <v>1.27531</v>
      </c>
      <c r="B1149">
        <v>1.332665897082659</v>
      </c>
    </row>
    <row r="1150" spans="1:2">
      <c r="A1150">
        <v>4.17138</v>
      </c>
      <c r="B1150">
        <v>3.957413152932776</v>
      </c>
    </row>
    <row r="1151" spans="1:2">
      <c r="A1151">
        <v>1.35651</v>
      </c>
      <c r="B1151">
        <v>2.17313697902589</v>
      </c>
    </row>
    <row r="1152" spans="1:2">
      <c r="A1152">
        <v>6.56718</v>
      </c>
      <c r="B1152">
        <v>3.67226175515326</v>
      </c>
    </row>
    <row r="1153" spans="1:2">
      <c r="A1153">
        <v>3.38887</v>
      </c>
      <c r="B1153">
        <v>2.355824165277759</v>
      </c>
    </row>
    <row r="1154" spans="1:2">
      <c r="A1154">
        <v>2.12225</v>
      </c>
      <c r="B1154">
        <v>3.159506716527503</v>
      </c>
    </row>
    <row r="1155" spans="1:2">
      <c r="A1155">
        <v>4.96826</v>
      </c>
      <c r="B1155">
        <v>5.641167765991479</v>
      </c>
    </row>
    <row r="1156" spans="1:2">
      <c r="A1156">
        <v>2.92074</v>
      </c>
      <c r="B1156">
        <v>2.906539729119725</v>
      </c>
    </row>
    <row r="1157" spans="1:2">
      <c r="A1157">
        <v>2.88174</v>
      </c>
      <c r="B1157">
        <v>2.854949635694669</v>
      </c>
    </row>
    <row r="1158" spans="1:2">
      <c r="A1158">
        <v>5.1122</v>
      </c>
      <c r="B1158">
        <v>4.177441572850367</v>
      </c>
    </row>
    <row r="1159" spans="1:2">
      <c r="A1159">
        <v>4.05735</v>
      </c>
      <c r="B1159">
        <v>5.429162529221795</v>
      </c>
    </row>
    <row r="1160" spans="1:2">
      <c r="A1160">
        <v>3.42768</v>
      </c>
      <c r="B1160">
        <v>2.802285653339046</v>
      </c>
    </row>
    <row r="1161" spans="1:2">
      <c r="A1161">
        <v>3.00545</v>
      </c>
      <c r="B1161">
        <v>3.264789745796931</v>
      </c>
    </row>
    <row r="1162" spans="1:2">
      <c r="A1162">
        <v>1.76236</v>
      </c>
      <c r="B1162">
        <v>2.807240341197984</v>
      </c>
    </row>
    <row r="1163" spans="1:2">
      <c r="A1163">
        <v>3.6979</v>
      </c>
      <c r="B1163">
        <v>4.76796413237734</v>
      </c>
    </row>
    <row r="1164" spans="1:2">
      <c r="A1164">
        <v>2.36613</v>
      </c>
      <c r="B1164">
        <v>2.481147187126603</v>
      </c>
    </row>
    <row r="1165" spans="1:2">
      <c r="A1165">
        <v>4.40998</v>
      </c>
      <c r="B1165">
        <v>3.832915171862413</v>
      </c>
    </row>
    <row r="1166" spans="1:2">
      <c r="A1166">
        <v>3.23738</v>
      </c>
      <c r="B1166">
        <v>2.523224177965386</v>
      </c>
    </row>
    <row r="1167" spans="1:2">
      <c r="A1167">
        <v>1.64308</v>
      </c>
      <c r="B1167">
        <v>2.387887513585746</v>
      </c>
    </row>
    <row r="1168" spans="1:2">
      <c r="A1168">
        <v>7.79938</v>
      </c>
      <c r="B1168">
        <v>5.864369362708511</v>
      </c>
    </row>
    <row r="1169" spans="1:2">
      <c r="A1169">
        <v>2.83938</v>
      </c>
      <c r="B1169">
        <v>3.131976723366246</v>
      </c>
    </row>
    <row r="1170" spans="1:2">
      <c r="A1170">
        <v>2.0004</v>
      </c>
      <c r="B1170">
        <v>2.390149274031002</v>
      </c>
    </row>
    <row r="1171" spans="1:2">
      <c r="A1171">
        <v>2.20504</v>
      </c>
      <c r="B1171">
        <v>3.407506308558518</v>
      </c>
    </row>
    <row r="1172" spans="1:2">
      <c r="A1172">
        <v>4.2992</v>
      </c>
      <c r="B1172">
        <v>3.006190188139968</v>
      </c>
    </row>
    <row r="1173" spans="1:2">
      <c r="A1173">
        <v>0.1360199999999998</v>
      </c>
      <c r="B1173">
        <v>0.2888423020219073</v>
      </c>
    </row>
    <row r="1174" spans="1:2">
      <c r="A1174">
        <v>2.56289</v>
      </c>
      <c r="B1174">
        <v>3.333597444698555</v>
      </c>
    </row>
    <row r="1175" spans="1:2">
      <c r="A1175">
        <v>3.16846</v>
      </c>
      <c r="B1175">
        <v>3.86245751451302</v>
      </c>
    </row>
    <row r="1176" spans="1:2">
      <c r="A1176">
        <v>1.9374</v>
      </c>
      <c r="B1176">
        <v>2.779457027075338</v>
      </c>
    </row>
    <row r="1177" spans="1:2">
      <c r="A1177">
        <v>1.15375</v>
      </c>
      <c r="B1177">
        <v>3.492504414507242</v>
      </c>
    </row>
    <row r="1178" spans="1:2">
      <c r="A1178">
        <v>3.04095</v>
      </c>
      <c r="B1178">
        <v>2.604985887954024</v>
      </c>
    </row>
    <row r="1179" spans="1:2">
      <c r="A1179">
        <v>0.0002100000000000435</v>
      </c>
      <c r="B1179">
        <v>1.854496413892963</v>
      </c>
    </row>
    <row r="1180" spans="1:2">
      <c r="A1180">
        <v>4.55268</v>
      </c>
      <c r="B1180">
        <v>4.636575033231845</v>
      </c>
    </row>
    <row r="1181" spans="1:2">
      <c r="A1181">
        <v>2.92137</v>
      </c>
      <c r="B1181">
        <v>3.956379341558425</v>
      </c>
    </row>
    <row r="1182" spans="1:2">
      <c r="A1182">
        <v>3.93254</v>
      </c>
      <c r="B1182">
        <v>3.045883497453388</v>
      </c>
    </row>
    <row r="1183" spans="1:2">
      <c r="A1183">
        <v>3.83311</v>
      </c>
      <c r="B1183">
        <v>3.651082033001682</v>
      </c>
    </row>
    <row r="1184" spans="1:2">
      <c r="A1184">
        <v>2.96091</v>
      </c>
      <c r="B1184">
        <v>2.190455815136876</v>
      </c>
    </row>
    <row r="1185" spans="1:2">
      <c r="A1185">
        <v>3.47457</v>
      </c>
      <c r="B1185">
        <v>2.385018398955232</v>
      </c>
    </row>
    <row r="1186" spans="1:2">
      <c r="A1186">
        <v>2.57139</v>
      </c>
      <c r="B1186">
        <v>3.8617544244359</v>
      </c>
    </row>
    <row r="1187" spans="1:2">
      <c r="A1187">
        <v>3.17709</v>
      </c>
      <c r="B1187">
        <v>2.270588059961106</v>
      </c>
    </row>
    <row r="1188" spans="1:2">
      <c r="A1188">
        <v>1.7397</v>
      </c>
      <c r="B1188">
        <v>2.801283981024928</v>
      </c>
    </row>
    <row r="1189" spans="1:2">
      <c r="A1189">
        <v>6.19194</v>
      </c>
      <c r="B1189">
        <v>4.580824279273738</v>
      </c>
    </row>
    <row r="1190" spans="1:2">
      <c r="A1190">
        <v>4.12331</v>
      </c>
      <c r="B1190">
        <v>3.801451461403102</v>
      </c>
    </row>
    <row r="1191" spans="1:2">
      <c r="A1191">
        <v>3.2635</v>
      </c>
      <c r="B1191">
        <v>3.83725933606195</v>
      </c>
    </row>
    <row r="1192" spans="1:2">
      <c r="A1192">
        <v>2.0997</v>
      </c>
      <c r="B1192">
        <v>3.821339304413041</v>
      </c>
    </row>
    <row r="1193" spans="1:2">
      <c r="A1193">
        <v>1.61325</v>
      </c>
      <c r="B1193">
        <v>2.421990225966431</v>
      </c>
    </row>
    <row r="1194" spans="1:2">
      <c r="A1194">
        <v>2.87052</v>
      </c>
      <c r="B1194">
        <v>2.894065212076501</v>
      </c>
    </row>
    <row r="1195" spans="1:2">
      <c r="A1195">
        <v>3.9668</v>
      </c>
      <c r="B1195">
        <v>3.9562423432602</v>
      </c>
    </row>
    <row r="1196" spans="1:2">
      <c r="A1196">
        <v>5.73452</v>
      </c>
      <c r="B1196">
        <v>4.022076231210213</v>
      </c>
    </row>
    <row r="1197" spans="1:2">
      <c r="A1197">
        <v>1.24126</v>
      </c>
      <c r="B1197">
        <v>2.021316797888768</v>
      </c>
    </row>
    <row r="1198" spans="1:2">
      <c r="A1198">
        <v>3.35906</v>
      </c>
      <c r="B1198">
        <v>3.415920625550516</v>
      </c>
    </row>
    <row r="1199" spans="1:2">
      <c r="A1199">
        <v>4.17674</v>
      </c>
      <c r="B1199">
        <v>4.137398732743637</v>
      </c>
    </row>
    <row r="1200" spans="1:2">
      <c r="A1200">
        <v>3.78849</v>
      </c>
      <c r="B1200">
        <v>4.22691978937374</v>
      </c>
    </row>
    <row r="1201" spans="1:2">
      <c r="A1201">
        <v>2.67945</v>
      </c>
      <c r="B1201">
        <v>2.783742807783891</v>
      </c>
    </row>
    <row r="1202" spans="1:2">
      <c r="A1202">
        <v>5.95323</v>
      </c>
      <c r="B1202">
        <v>4.685680673626551</v>
      </c>
    </row>
    <row r="1203" spans="1:2">
      <c r="A1203">
        <v>3.95914</v>
      </c>
      <c r="B1203">
        <v>4.327805987854604</v>
      </c>
    </row>
    <row r="1204" spans="1:2">
      <c r="A1204">
        <v>3.52142</v>
      </c>
      <c r="B1204">
        <v>3.842678396314679</v>
      </c>
    </row>
    <row r="1205" spans="1:2">
      <c r="A1205">
        <v>6.58055</v>
      </c>
      <c r="B1205">
        <v>4.699542472464175</v>
      </c>
    </row>
    <row r="1206" spans="1:2">
      <c r="A1206">
        <v>2.34061</v>
      </c>
      <c r="B1206">
        <v>3.432237670862369</v>
      </c>
    </row>
    <row r="1207" spans="1:2">
      <c r="A1207">
        <v>8.61143</v>
      </c>
      <c r="B1207">
        <v>5.894213842146557</v>
      </c>
    </row>
    <row r="1208" spans="1:2">
      <c r="A1208">
        <v>3.59759</v>
      </c>
      <c r="B1208">
        <v>3.334515955342993</v>
      </c>
    </row>
    <row r="1209" spans="1:2">
      <c r="A1209">
        <v>4.30626</v>
      </c>
      <c r="B1209">
        <v>4.128084744224536</v>
      </c>
    </row>
    <row r="1210" spans="1:2">
      <c r="A1210">
        <v>4.25249</v>
      </c>
      <c r="B1210">
        <v>2.854532212987945</v>
      </c>
    </row>
    <row r="1211" spans="1:2">
      <c r="A1211">
        <v>0.4125100000000002</v>
      </c>
      <c r="B1211">
        <v>3.456651500732188</v>
      </c>
    </row>
    <row r="1212" spans="1:2">
      <c r="A1212">
        <v>3.19652</v>
      </c>
      <c r="B1212">
        <v>4.132163827824977</v>
      </c>
    </row>
    <row r="1213" spans="1:2">
      <c r="A1213">
        <v>7.01539</v>
      </c>
      <c r="B1213">
        <v>5.19781947169095</v>
      </c>
    </row>
    <row r="1214" spans="1:2">
      <c r="A1214">
        <v>4.21763</v>
      </c>
      <c r="B1214">
        <v>3.287996487363741</v>
      </c>
    </row>
    <row r="1215" spans="1:2">
      <c r="A1215">
        <v>2.63162</v>
      </c>
      <c r="B1215">
        <v>4.576789035128729</v>
      </c>
    </row>
    <row r="1216" spans="1:2">
      <c r="A1216">
        <v>1.2076</v>
      </c>
      <c r="B1216">
        <v>2.363379362238928</v>
      </c>
    </row>
    <row r="1217" spans="1:2">
      <c r="A1217">
        <v>5.17217</v>
      </c>
      <c r="B1217">
        <v>4.26400678381921</v>
      </c>
    </row>
    <row r="1218" spans="1:2">
      <c r="A1218">
        <v>2.6851</v>
      </c>
      <c r="B1218">
        <v>2.185027424189242</v>
      </c>
    </row>
    <row r="1219" spans="1:2">
      <c r="A1219">
        <v>4.44784</v>
      </c>
      <c r="B1219">
        <v>4.540624446522555</v>
      </c>
    </row>
    <row r="1220" spans="1:2">
      <c r="A1220">
        <v>3.99589</v>
      </c>
      <c r="B1220">
        <v>4.657268204075947</v>
      </c>
    </row>
    <row r="1221" spans="1:2">
      <c r="A1221">
        <v>7.92906</v>
      </c>
      <c r="B1221">
        <v>6.027578204971809</v>
      </c>
    </row>
    <row r="1222" spans="1:2">
      <c r="A1222">
        <v>5.07831</v>
      </c>
      <c r="B1222">
        <v>5.39047563162308</v>
      </c>
    </row>
    <row r="1223" spans="1:2">
      <c r="A1223">
        <v>2.70323</v>
      </c>
      <c r="B1223">
        <v>2.570775176482456</v>
      </c>
    </row>
    <row r="1224" spans="1:2">
      <c r="A1224">
        <v>12.61692</v>
      </c>
      <c r="B1224">
        <v>4.768930733127112</v>
      </c>
    </row>
    <row r="1225" spans="1:2">
      <c r="A1225">
        <v>2.56485</v>
      </c>
      <c r="B1225">
        <v>2.04543880657274</v>
      </c>
    </row>
    <row r="1226" spans="1:2">
      <c r="A1226">
        <v>3.59396</v>
      </c>
      <c r="B1226">
        <v>4.639536803143839</v>
      </c>
    </row>
    <row r="1227" spans="1:2">
      <c r="A1227">
        <v>4.21641</v>
      </c>
      <c r="B1227">
        <v>3.047487132884595</v>
      </c>
    </row>
    <row r="1228" spans="1:2">
      <c r="A1228">
        <v>2.06735</v>
      </c>
      <c r="B1228">
        <v>4.636432732729213</v>
      </c>
    </row>
    <row r="1229" spans="1:2">
      <c r="A1229">
        <v>3.35167</v>
      </c>
      <c r="B1229">
        <v>3.203152745173206</v>
      </c>
    </row>
    <row r="1230" spans="1:2">
      <c r="A1230">
        <v>2.32761</v>
      </c>
      <c r="B1230">
        <v>2.877633295542913</v>
      </c>
    </row>
    <row r="1231" spans="1:2">
      <c r="A1231">
        <v>4.34326</v>
      </c>
      <c r="B1231">
        <v>4.185495117783287</v>
      </c>
    </row>
    <row r="1232" spans="1:2">
      <c r="A1232">
        <v>4.30812</v>
      </c>
      <c r="B1232">
        <v>4.52931398550607</v>
      </c>
    </row>
    <row r="1233" spans="1:2">
      <c r="A1233">
        <v>3.07038</v>
      </c>
      <c r="B1233">
        <v>3.582154327293468</v>
      </c>
    </row>
    <row r="1234" spans="1:2">
      <c r="A1234">
        <v>4.21222</v>
      </c>
      <c r="B1234">
        <v>2.750188621778674</v>
      </c>
    </row>
    <row r="1235" spans="1:2">
      <c r="A1235">
        <v>2.74523</v>
      </c>
      <c r="B1235">
        <v>4.237371056306262</v>
      </c>
    </row>
    <row r="1236" spans="1:2">
      <c r="A1236">
        <v>3.11645</v>
      </c>
      <c r="B1236">
        <v>2.940818214019691</v>
      </c>
    </row>
    <row r="1237" spans="1:2">
      <c r="A1237">
        <v>2.43725</v>
      </c>
      <c r="B1237">
        <v>4.577580751996831</v>
      </c>
    </row>
    <row r="1238" spans="1:2">
      <c r="A1238">
        <v>4.05185</v>
      </c>
      <c r="B1238">
        <v>5.195912810834694</v>
      </c>
    </row>
    <row r="1239" spans="1:2">
      <c r="A1239">
        <v>3.72092</v>
      </c>
      <c r="B1239">
        <v>4.966051289927428</v>
      </c>
    </row>
    <row r="1240" spans="1:2">
      <c r="A1240">
        <v>3.06195</v>
      </c>
      <c r="B1240">
        <v>2.195786455947399</v>
      </c>
    </row>
    <row r="1241" spans="1:2">
      <c r="A1241">
        <v>4.15408</v>
      </c>
      <c r="B1241">
        <v>3.279205343593175</v>
      </c>
    </row>
    <row r="1242" spans="1:2">
      <c r="A1242">
        <v>1.85722</v>
      </c>
      <c r="B1242">
        <v>3.302838453485317</v>
      </c>
    </row>
    <row r="1243" spans="1:2">
      <c r="A1243">
        <v>6.11504</v>
      </c>
      <c r="B1243">
        <v>6.576035859131496</v>
      </c>
    </row>
    <row r="1244" spans="1:2">
      <c r="A1244">
        <v>2.63716</v>
      </c>
      <c r="B1244">
        <v>2.765848845411641</v>
      </c>
    </row>
    <row r="1245" spans="1:2">
      <c r="A1245">
        <v>3.41453</v>
      </c>
      <c r="B1245">
        <v>2.985811061827279</v>
      </c>
    </row>
    <row r="1246" spans="1:2">
      <c r="A1246">
        <v>1.33433</v>
      </c>
      <c r="B1246">
        <v>3.19792666738814</v>
      </c>
    </row>
    <row r="1247" spans="1:2">
      <c r="A1247">
        <v>2.0627</v>
      </c>
      <c r="B1247">
        <v>7.387074315547713</v>
      </c>
    </row>
    <row r="1248" spans="1:2">
      <c r="A1248">
        <v>5.71968</v>
      </c>
      <c r="B1248">
        <v>4.453101047239983</v>
      </c>
    </row>
    <row r="1249" spans="1:2">
      <c r="A1249">
        <v>3.66253</v>
      </c>
      <c r="B1249">
        <v>1.955811765097004</v>
      </c>
    </row>
    <row r="1250" spans="1:2">
      <c r="A1250">
        <v>2.37839</v>
      </c>
      <c r="B1250">
        <v>4.059918330654248</v>
      </c>
    </row>
    <row r="1251" spans="1:2">
      <c r="A1251">
        <v>4.85442</v>
      </c>
      <c r="B1251">
        <v>11.09914797634279</v>
      </c>
    </row>
    <row r="1252" spans="1:2">
      <c r="A1252">
        <v>8.097910000000001</v>
      </c>
      <c r="B1252">
        <v>5.961856463088191</v>
      </c>
    </row>
    <row r="1253" spans="1:2">
      <c r="A1253">
        <v>9.30308</v>
      </c>
      <c r="B1253">
        <v>6.893618116113286</v>
      </c>
    </row>
    <row r="1254" spans="1:2">
      <c r="A1254">
        <v>1.34961</v>
      </c>
      <c r="B1254">
        <v>1.920093391056121</v>
      </c>
    </row>
    <row r="1255" spans="1:2">
      <c r="A1255">
        <v>5.36389</v>
      </c>
      <c r="B1255">
        <v>3.215227286428119</v>
      </c>
    </row>
    <row r="1256" spans="1:2">
      <c r="A1256">
        <v>2.84319</v>
      </c>
      <c r="B1256">
        <v>4.391438779686878</v>
      </c>
    </row>
    <row r="1257" spans="1:2">
      <c r="A1257">
        <v>3.33792</v>
      </c>
      <c r="B1257">
        <v>3.356196758026973</v>
      </c>
    </row>
    <row r="1258" spans="1:2">
      <c r="A1258">
        <v>0.73231</v>
      </c>
      <c r="B1258">
        <v>1.727192441083659</v>
      </c>
    </row>
    <row r="1259" spans="1:2">
      <c r="A1259">
        <v>2.67135</v>
      </c>
      <c r="B1259">
        <v>4.565534854494217</v>
      </c>
    </row>
    <row r="1260" spans="1:2">
      <c r="A1260">
        <v>2.81027</v>
      </c>
      <c r="B1260">
        <v>2.994410822677881</v>
      </c>
    </row>
    <row r="1261" spans="1:2">
      <c r="A1261">
        <v>2.48571</v>
      </c>
      <c r="B1261">
        <v>2.69757078933627</v>
      </c>
    </row>
    <row r="1262" spans="1:2">
      <c r="A1262">
        <v>3.27839</v>
      </c>
      <c r="B1262">
        <v>4.194993232015203</v>
      </c>
    </row>
    <row r="1263" spans="1:2">
      <c r="A1263">
        <v>1.44796</v>
      </c>
      <c r="B1263">
        <v>2.530115384904279</v>
      </c>
    </row>
    <row r="1264" spans="1:2">
      <c r="A1264">
        <v>1.95715</v>
      </c>
      <c r="B1264">
        <v>4.664144007962932</v>
      </c>
    </row>
    <row r="1265" spans="1:2">
      <c r="A1265">
        <v>2.73996</v>
      </c>
      <c r="B1265">
        <v>1.70805308272209</v>
      </c>
    </row>
    <row r="1266" spans="1:2">
      <c r="A1266">
        <v>1.56887</v>
      </c>
      <c r="B1266">
        <v>1.970730687235616</v>
      </c>
    </row>
    <row r="1267" spans="1:2">
      <c r="A1267">
        <v>0.2930899999999999</v>
      </c>
      <c r="B1267">
        <v>0.3233858971422228</v>
      </c>
    </row>
    <row r="1268" spans="1:2">
      <c r="A1268">
        <v>2.86609</v>
      </c>
      <c r="B1268">
        <v>3.181088317632941</v>
      </c>
    </row>
    <row r="1269" spans="1:2">
      <c r="A1269">
        <v>1.84254</v>
      </c>
      <c r="B1269">
        <v>2.967176568113269</v>
      </c>
    </row>
    <row r="1270" spans="1:2">
      <c r="A1270">
        <v>1.61717</v>
      </c>
      <c r="B1270">
        <v>1.940121860967859</v>
      </c>
    </row>
    <row r="1271" spans="1:2">
      <c r="A1271">
        <v>3.46615</v>
      </c>
      <c r="B1271">
        <v>6.978406229589428</v>
      </c>
    </row>
    <row r="1272" spans="1:2">
      <c r="A1272">
        <v>3.13589</v>
      </c>
      <c r="B1272">
        <v>4.044076262144999</v>
      </c>
    </row>
    <row r="1273" spans="1:2">
      <c r="A1273">
        <v>1.4032</v>
      </c>
      <c r="B1273">
        <v>2.472069339241762</v>
      </c>
    </row>
    <row r="1274" spans="1:2">
      <c r="A1274">
        <v>3.44805</v>
      </c>
      <c r="B1274">
        <v>4.183217184133526</v>
      </c>
    </row>
    <row r="1275" spans="1:2">
      <c r="A1275">
        <v>1.11534</v>
      </c>
      <c r="B1275">
        <v>2.547725694151382</v>
      </c>
    </row>
    <row r="1276" spans="1:2">
      <c r="A1276">
        <v>10.68592</v>
      </c>
      <c r="B1276">
        <v>12.75166653308727</v>
      </c>
    </row>
    <row r="1277" spans="1:2">
      <c r="A1277">
        <v>2.49029</v>
      </c>
      <c r="B1277">
        <v>2.223512541807954</v>
      </c>
    </row>
    <row r="1278" spans="1:2">
      <c r="A1278">
        <v>3.64735</v>
      </c>
      <c r="B1278">
        <v>4.186793121119122</v>
      </c>
    </row>
    <row r="1279" spans="1:2">
      <c r="A1279">
        <v>4.40572</v>
      </c>
      <c r="B1279">
        <v>4.142303656896408</v>
      </c>
    </row>
    <row r="1280" spans="1:2">
      <c r="A1280">
        <v>3.63794</v>
      </c>
      <c r="B1280">
        <v>3.283810056339997</v>
      </c>
    </row>
    <row r="1281" spans="1:2">
      <c r="A1281">
        <v>3.76531</v>
      </c>
      <c r="B1281">
        <v>5.377406142078632</v>
      </c>
    </row>
    <row r="1282" spans="1:2">
      <c r="A1282">
        <v>2.59757</v>
      </c>
      <c r="B1282">
        <v>3.535652931981611</v>
      </c>
    </row>
    <row r="1283" spans="1:2">
      <c r="A1283">
        <v>3.20206</v>
      </c>
      <c r="B1283">
        <v>3.15739726856862</v>
      </c>
    </row>
    <row r="1284" spans="1:2">
      <c r="A1284">
        <v>3.60118</v>
      </c>
      <c r="B1284">
        <v>4.280894630689292</v>
      </c>
    </row>
    <row r="1285" spans="1:2">
      <c r="A1285">
        <v>2.99149</v>
      </c>
      <c r="B1285">
        <v>2.466055395351571</v>
      </c>
    </row>
    <row r="1286" spans="1:2">
      <c r="A1286">
        <v>6.15056</v>
      </c>
      <c r="B1286">
        <v>4.466576110989686</v>
      </c>
    </row>
    <row r="1287" spans="1:2">
      <c r="A1287">
        <v>6.35123</v>
      </c>
      <c r="B1287">
        <v>4.350661332489122</v>
      </c>
    </row>
    <row r="1288" spans="1:2">
      <c r="A1288">
        <v>3.55769</v>
      </c>
      <c r="B1288">
        <v>2.423560389380992</v>
      </c>
    </row>
    <row r="1289" spans="1:2">
      <c r="A1289">
        <v>5.68365</v>
      </c>
      <c r="B1289">
        <v>4.607164564402578</v>
      </c>
    </row>
    <row r="1290" spans="1:2">
      <c r="A1290">
        <v>4.84792</v>
      </c>
      <c r="B1290">
        <v>4.287513677549462</v>
      </c>
    </row>
    <row r="1291" spans="1:2">
      <c r="A1291">
        <v>4.80546</v>
      </c>
      <c r="B1291">
        <v>4.164742289734292</v>
      </c>
    </row>
    <row r="1292" spans="1:2">
      <c r="A1292">
        <v>4.37358</v>
      </c>
      <c r="B1292">
        <v>3.345247602252133</v>
      </c>
    </row>
    <row r="1293" spans="1:2">
      <c r="A1293">
        <v>5.43136</v>
      </c>
      <c r="B1293">
        <v>4.118790720430408</v>
      </c>
    </row>
    <row r="1294" spans="1:2">
      <c r="A1294">
        <v>3.44487</v>
      </c>
      <c r="B1294">
        <v>3.278301095582379</v>
      </c>
    </row>
    <row r="1295" spans="1:2">
      <c r="A1295">
        <v>1.86412</v>
      </c>
      <c r="B1295">
        <v>3.150846676425683</v>
      </c>
    </row>
    <row r="1296" spans="1:2">
      <c r="A1296">
        <v>4.03094</v>
      </c>
      <c r="B1296">
        <v>3.862509470191958</v>
      </c>
    </row>
    <row r="1297" spans="1:2">
      <c r="A1297">
        <v>2.31191</v>
      </c>
      <c r="B1297">
        <v>1.873559704875106</v>
      </c>
    </row>
    <row r="1298" spans="1:2">
      <c r="A1298">
        <v>6.64514</v>
      </c>
      <c r="B1298">
        <v>6.499638143485013</v>
      </c>
    </row>
    <row r="1299" spans="1:2">
      <c r="A1299">
        <v>3.99442</v>
      </c>
      <c r="B1299">
        <v>3.857947145459138</v>
      </c>
    </row>
    <row r="1300" spans="1:2">
      <c r="A1300">
        <v>4.61732</v>
      </c>
      <c r="B1300">
        <v>2.878491600989267</v>
      </c>
    </row>
    <row r="1301" spans="1:2">
      <c r="A1301">
        <v>1.42514</v>
      </c>
      <c r="B1301">
        <v>2.154124044174987</v>
      </c>
    </row>
    <row r="1302" spans="1:2">
      <c r="A1302">
        <v>1.99156</v>
      </c>
      <c r="B1302">
        <v>3.126005049005043</v>
      </c>
    </row>
    <row r="1303" spans="1:2">
      <c r="A1303">
        <v>4.94663</v>
      </c>
      <c r="B1303">
        <v>2.804909800201705</v>
      </c>
    </row>
    <row r="1304" spans="1:2">
      <c r="A1304">
        <v>1.86531</v>
      </c>
      <c r="B1304">
        <v>2.95481555971411</v>
      </c>
    </row>
    <row r="1305" spans="1:2">
      <c r="A1305">
        <v>2.68429</v>
      </c>
      <c r="B1305">
        <v>2.876211771579272</v>
      </c>
    </row>
    <row r="1306" spans="1:2">
      <c r="A1306">
        <v>4.88193</v>
      </c>
      <c r="B1306">
        <v>3.537622256600006</v>
      </c>
    </row>
    <row r="1307" spans="1:2">
      <c r="A1307">
        <v>3.63539</v>
      </c>
      <c r="B1307">
        <v>3.329138794353582</v>
      </c>
    </row>
    <row r="1308" spans="1:2">
      <c r="A1308">
        <v>0.4687100000000002</v>
      </c>
      <c r="B1308">
        <v>2.634607497079454</v>
      </c>
    </row>
    <row r="1309" spans="1:2">
      <c r="A1309">
        <v>2.63163</v>
      </c>
      <c r="B1309">
        <v>2.36967932895456</v>
      </c>
    </row>
    <row r="1310" spans="1:2">
      <c r="A1310">
        <v>4.18457</v>
      </c>
      <c r="B1310">
        <v>2.998098194819785</v>
      </c>
    </row>
    <row r="1311" spans="1:2">
      <c r="A1311">
        <v>3.05571</v>
      </c>
      <c r="B1311">
        <v>3.52314500956956</v>
      </c>
    </row>
    <row r="1312" spans="1:2">
      <c r="A1312">
        <v>5.51873</v>
      </c>
      <c r="B1312">
        <v>5.693942176380785</v>
      </c>
    </row>
    <row r="1313" spans="1:2">
      <c r="A1313">
        <v>7.80703</v>
      </c>
      <c r="B1313">
        <v>5.305587872249591</v>
      </c>
    </row>
    <row r="1314" spans="1:2">
      <c r="A1314">
        <v>4.51875</v>
      </c>
      <c r="B1314">
        <v>3.620195833314555</v>
      </c>
    </row>
    <row r="1315" spans="1:2">
      <c r="A1315">
        <v>2.09541</v>
      </c>
      <c r="B1315">
        <v>2.674419765347614</v>
      </c>
    </row>
    <row r="1316" spans="1:2">
      <c r="A1316">
        <v>2.69913</v>
      </c>
      <c r="B1316">
        <v>3.842279960831559</v>
      </c>
    </row>
    <row r="1317" spans="1:2">
      <c r="A1317">
        <v>2.54349</v>
      </c>
      <c r="B1317">
        <v>3.728296591744692</v>
      </c>
    </row>
    <row r="1318" spans="1:2">
      <c r="A1318">
        <v>2.73268</v>
      </c>
      <c r="B1318">
        <v>2.667423936140757</v>
      </c>
    </row>
    <row r="1319" spans="1:2">
      <c r="A1319">
        <v>5.03905</v>
      </c>
      <c r="B1319">
        <v>4.99897756459734</v>
      </c>
    </row>
    <row r="1320" spans="1:2">
      <c r="A1320">
        <v>4.90167</v>
      </c>
      <c r="B1320">
        <v>3.18739705223966</v>
      </c>
    </row>
    <row r="1321" spans="1:2">
      <c r="A1321">
        <v>1.64396</v>
      </c>
      <c r="B1321">
        <v>2.330838519321774</v>
      </c>
    </row>
    <row r="1322" spans="1:2">
      <c r="A1322">
        <v>1.53983</v>
      </c>
      <c r="B1322">
        <v>2.200471471912922</v>
      </c>
    </row>
    <row r="1323" spans="1:2">
      <c r="A1323">
        <v>3.76303</v>
      </c>
      <c r="B1323">
        <v>3.277277473919292</v>
      </c>
    </row>
    <row r="1324" spans="1:2">
      <c r="A1324">
        <v>3.17038</v>
      </c>
      <c r="B1324">
        <v>3.838569780324328</v>
      </c>
    </row>
    <row r="1325" spans="1:2">
      <c r="A1325">
        <v>4.2504</v>
      </c>
      <c r="B1325">
        <v>3.590943666018888</v>
      </c>
    </row>
    <row r="1326" spans="1:2">
      <c r="A1326">
        <v>1.75991</v>
      </c>
      <c r="B1326">
        <v>1.690811972780735</v>
      </c>
    </row>
    <row r="1327" spans="1:2">
      <c r="A1327">
        <v>4.46045</v>
      </c>
      <c r="B1327">
        <v>2.63012366866886</v>
      </c>
    </row>
    <row r="1328" spans="1:2">
      <c r="A1328">
        <v>3.06395</v>
      </c>
      <c r="B1328">
        <v>4.3816956384446</v>
      </c>
    </row>
    <row r="1329" spans="1:2">
      <c r="A1329">
        <v>0.04157000000000011</v>
      </c>
      <c r="B1329">
        <v>2.049792656922228</v>
      </c>
    </row>
    <row r="1330" spans="1:2">
      <c r="A1330">
        <v>4.27715</v>
      </c>
      <c r="B1330">
        <v>3.946132727867512</v>
      </c>
    </row>
    <row r="1331" spans="1:2">
      <c r="A1331">
        <v>2.9906</v>
      </c>
      <c r="B1331">
        <v>2.189335894778107</v>
      </c>
    </row>
    <row r="1332" spans="1:2">
      <c r="A1332">
        <v>7.16387</v>
      </c>
      <c r="B1332">
        <v>4.354573056006326</v>
      </c>
    </row>
    <row r="1333" spans="1:2">
      <c r="A1333">
        <v>2.35595</v>
      </c>
      <c r="B1333">
        <v>2.364894193151631</v>
      </c>
    </row>
    <row r="1334" spans="1:2">
      <c r="A1334">
        <v>4.92285</v>
      </c>
      <c r="B1334">
        <v>3.505006516342947</v>
      </c>
    </row>
    <row r="1335" spans="1:2">
      <c r="A1335">
        <v>3.52269</v>
      </c>
      <c r="B1335">
        <v>2.325297330640162</v>
      </c>
    </row>
    <row r="1336" spans="1:2">
      <c r="A1336">
        <v>6.73947</v>
      </c>
      <c r="B1336">
        <v>5.017965025170087</v>
      </c>
    </row>
    <row r="1337" spans="1:2">
      <c r="A1337">
        <v>6.47672</v>
      </c>
      <c r="B1337">
        <v>6.429772980637982</v>
      </c>
    </row>
    <row r="1338" spans="1:2">
      <c r="A1338">
        <v>4.5619</v>
      </c>
      <c r="B1338">
        <v>3.192373185886255</v>
      </c>
    </row>
    <row r="1339" spans="1:2">
      <c r="A1339">
        <v>5.994</v>
      </c>
      <c r="B1339">
        <v>5.691599490670502</v>
      </c>
    </row>
    <row r="1340" spans="1:2">
      <c r="A1340">
        <v>6.00012</v>
      </c>
      <c r="B1340">
        <v>3.334219639131902</v>
      </c>
    </row>
    <row r="1341" spans="1:2">
      <c r="A1341">
        <v>2.54213</v>
      </c>
      <c r="B1341">
        <v>3.404518057245742</v>
      </c>
    </row>
    <row r="1342" spans="1:2">
      <c r="A1342">
        <v>3.41928</v>
      </c>
      <c r="B1342">
        <v>3.121303593243733</v>
      </c>
    </row>
    <row r="1343" spans="1:2">
      <c r="A1343">
        <v>2.05598</v>
      </c>
      <c r="B1343">
        <v>2.583109999693371</v>
      </c>
    </row>
    <row r="1344" spans="1:2">
      <c r="A1344">
        <v>3.38022</v>
      </c>
      <c r="B1344">
        <v>2.903876185989684</v>
      </c>
    </row>
    <row r="1345" spans="1:2">
      <c r="A1345">
        <v>1.43728</v>
      </c>
      <c r="B1345">
        <v>0.4163125093068101</v>
      </c>
    </row>
    <row r="1346" spans="1:2">
      <c r="A1346">
        <v>5.30048</v>
      </c>
      <c r="B1346">
        <v>4.241782490372885</v>
      </c>
    </row>
    <row r="1347" spans="1:2">
      <c r="A1347">
        <v>3.99561</v>
      </c>
      <c r="B1347">
        <v>2.761979243317157</v>
      </c>
    </row>
    <row r="1348" spans="1:2">
      <c r="A1348">
        <v>3.1638</v>
      </c>
      <c r="B1348">
        <v>4.017825522066005</v>
      </c>
    </row>
    <row r="1349" spans="1:2">
      <c r="A1349">
        <v>5.61135</v>
      </c>
      <c r="B1349">
        <v>3.361617595554923</v>
      </c>
    </row>
    <row r="1350" spans="1:2">
      <c r="A1350">
        <v>1.42165</v>
      </c>
      <c r="B1350">
        <v>2.397284915555183</v>
      </c>
    </row>
    <row r="1351" spans="1:2">
      <c r="A1351">
        <v>4.64553</v>
      </c>
      <c r="B1351">
        <v>4.038810047561209</v>
      </c>
    </row>
    <row r="1352" spans="1:2">
      <c r="A1352">
        <v>6.01117</v>
      </c>
      <c r="B1352">
        <v>4.702374027345035</v>
      </c>
    </row>
    <row r="1353" spans="1:2">
      <c r="A1353">
        <v>5.71415</v>
      </c>
      <c r="B1353">
        <v>3.20334057354273</v>
      </c>
    </row>
    <row r="1354" spans="1:2">
      <c r="A1354">
        <v>5.13183</v>
      </c>
      <c r="B1354">
        <v>5.967946355872793</v>
      </c>
    </row>
    <row r="1355" spans="1:2">
      <c r="A1355">
        <v>1.7997</v>
      </c>
      <c r="B1355">
        <v>2.590792745772844</v>
      </c>
    </row>
    <row r="1356" spans="1:2">
      <c r="A1356">
        <v>2.43249</v>
      </c>
      <c r="B1356">
        <v>3.233162481585479</v>
      </c>
    </row>
    <row r="1357" spans="1:2">
      <c r="A1357">
        <v>4.74082</v>
      </c>
      <c r="B1357">
        <v>4.888376898247752</v>
      </c>
    </row>
    <row r="1358" spans="1:2">
      <c r="A1358">
        <v>6.49169</v>
      </c>
      <c r="B1358">
        <v>3.122131625768835</v>
      </c>
    </row>
    <row r="1359" spans="1:2">
      <c r="A1359">
        <v>2.28271</v>
      </c>
      <c r="B1359">
        <v>2.645167770225483</v>
      </c>
    </row>
    <row r="1360" spans="1:2">
      <c r="A1360">
        <v>3.11811</v>
      </c>
      <c r="B1360">
        <v>2.961455578421878</v>
      </c>
    </row>
    <row r="1361" spans="1:2">
      <c r="A1361">
        <v>6.64215</v>
      </c>
      <c r="B1361">
        <v>4.621717486330838</v>
      </c>
    </row>
    <row r="1362" spans="1:2">
      <c r="A1362">
        <v>7.41578</v>
      </c>
      <c r="B1362">
        <v>4.847882393265055</v>
      </c>
    </row>
    <row r="1363" spans="1:2">
      <c r="A1363">
        <v>1.02509</v>
      </c>
      <c r="B1363">
        <v>4.314071501165256</v>
      </c>
    </row>
    <row r="1364" spans="1:2">
      <c r="A1364">
        <v>1.98511</v>
      </c>
      <c r="B1364">
        <v>2.963457975169996</v>
      </c>
    </row>
    <row r="1365" spans="1:2">
      <c r="A1365">
        <v>2.56157</v>
      </c>
      <c r="B1365">
        <v>1.557125804655609</v>
      </c>
    </row>
    <row r="1366" spans="1:2">
      <c r="A1366">
        <v>8.6769</v>
      </c>
      <c r="B1366">
        <v>7.423086176969964</v>
      </c>
    </row>
    <row r="1367" spans="1:2">
      <c r="A1367">
        <v>2.83098</v>
      </c>
      <c r="B1367">
        <v>3.060088902833587</v>
      </c>
    </row>
    <row r="1368" spans="1:2">
      <c r="A1368">
        <v>6.54548</v>
      </c>
      <c r="B1368">
        <v>4.955394273766911</v>
      </c>
    </row>
    <row r="1369" spans="1:2">
      <c r="A1369">
        <v>2.38962</v>
      </c>
      <c r="B1369">
        <v>4.276619750602089</v>
      </c>
    </row>
    <row r="1370" spans="1:2">
      <c r="A1370">
        <v>7.43958</v>
      </c>
      <c r="B1370">
        <v>5.280502580396259</v>
      </c>
    </row>
    <row r="1371" spans="1:2">
      <c r="A1371">
        <v>5.79036</v>
      </c>
      <c r="B1371">
        <v>2.872061300757484</v>
      </c>
    </row>
    <row r="1372" spans="1:2">
      <c r="A1372">
        <v>4.1799</v>
      </c>
      <c r="B1372">
        <v>2.823132025307131</v>
      </c>
    </row>
    <row r="1373" spans="1:2">
      <c r="A1373">
        <v>3.0001</v>
      </c>
      <c r="B1373">
        <v>2.35909233743772</v>
      </c>
    </row>
    <row r="1374" spans="1:2">
      <c r="A1374">
        <v>5.31119</v>
      </c>
      <c r="B1374">
        <v>3.371074773214267</v>
      </c>
    </row>
    <row r="1375" spans="1:2">
      <c r="A1375">
        <v>1.47388</v>
      </c>
      <c r="B1375">
        <v>2.170996784205697</v>
      </c>
    </row>
    <row r="1376" spans="1:2">
      <c r="A1376">
        <v>3.9909</v>
      </c>
      <c r="B1376">
        <v>3.697262182114827</v>
      </c>
    </row>
    <row r="1377" spans="1:2">
      <c r="A1377">
        <v>1.08326</v>
      </c>
      <c r="B1377">
        <v>2.988706420888545</v>
      </c>
    </row>
    <row r="1378" spans="1:2">
      <c r="A1378">
        <v>0.8109099999999998</v>
      </c>
      <c r="B1378">
        <v>0.2977682521179266</v>
      </c>
    </row>
    <row r="1379" spans="1:2">
      <c r="A1379">
        <v>3.83398</v>
      </c>
      <c r="B1379">
        <v>4.258044736365449</v>
      </c>
    </row>
    <row r="1380" spans="1:2">
      <c r="A1380">
        <v>4.7396</v>
      </c>
      <c r="B1380">
        <v>5.44958827938776</v>
      </c>
    </row>
    <row r="1381" spans="1:2">
      <c r="A1381">
        <v>3.68336</v>
      </c>
      <c r="B1381">
        <v>3.261723087025689</v>
      </c>
    </row>
    <row r="1382" spans="1:2">
      <c r="A1382">
        <v>3.02883</v>
      </c>
      <c r="B1382">
        <v>3.931403085539854</v>
      </c>
    </row>
    <row r="1383" spans="1:2">
      <c r="A1383">
        <v>4.83097</v>
      </c>
      <c r="B1383">
        <v>5.021747185323736</v>
      </c>
    </row>
    <row r="1384" spans="1:2">
      <c r="A1384">
        <v>2.35956</v>
      </c>
      <c r="B1384">
        <v>3.95692348398835</v>
      </c>
    </row>
    <row r="1385" spans="1:2">
      <c r="A1385">
        <v>3.50265</v>
      </c>
      <c r="B1385">
        <v>2.799421337351627</v>
      </c>
    </row>
    <row r="1386" spans="1:2">
      <c r="A1386">
        <v>5.24233</v>
      </c>
      <c r="B1386">
        <v>4.116203303922299</v>
      </c>
    </row>
    <row r="1387" spans="1:2">
      <c r="A1387">
        <v>4.72789</v>
      </c>
      <c r="B1387">
        <v>3.864742349914886</v>
      </c>
    </row>
    <row r="1388" spans="1:2">
      <c r="A1388">
        <v>10.03986</v>
      </c>
      <c r="B1388">
        <v>5.720727372739754</v>
      </c>
    </row>
    <row r="1389" spans="1:2">
      <c r="A1389">
        <v>2.95033</v>
      </c>
      <c r="B1389">
        <v>3.594075358252562</v>
      </c>
    </row>
    <row r="1390" spans="1:2">
      <c r="A1390">
        <v>3.57216</v>
      </c>
      <c r="B1390">
        <v>4.034344140009086</v>
      </c>
    </row>
    <row r="1391" spans="1:2">
      <c r="A1391">
        <v>4.92598</v>
      </c>
      <c r="B1391">
        <v>3.081176214079028</v>
      </c>
    </row>
    <row r="1392" spans="1:2">
      <c r="A1392">
        <v>1.76072</v>
      </c>
      <c r="B1392">
        <v>3.119575281955827</v>
      </c>
    </row>
    <row r="1393" spans="1:2">
      <c r="A1393">
        <v>5.49839</v>
      </c>
      <c r="B1393">
        <v>5.735051737074693</v>
      </c>
    </row>
    <row r="1394" spans="1:2">
      <c r="A1394">
        <v>4.69981</v>
      </c>
      <c r="B1394">
        <v>4.164839980628897</v>
      </c>
    </row>
    <row r="1395" spans="1:2">
      <c r="A1395">
        <v>4.06461</v>
      </c>
      <c r="B1395">
        <v>4.614525090484625</v>
      </c>
    </row>
    <row r="1396" spans="1:2">
      <c r="A1396">
        <v>0.07430000000000003</v>
      </c>
      <c r="B1396">
        <v>0.4780687947190652</v>
      </c>
    </row>
    <row r="1397" spans="1:2">
      <c r="A1397">
        <v>4.64815</v>
      </c>
      <c r="B1397">
        <v>3.838390719845891</v>
      </c>
    </row>
    <row r="1398" spans="1:2">
      <c r="A1398">
        <v>1.9707</v>
      </c>
      <c r="B1398">
        <v>3.210538982503439</v>
      </c>
    </row>
    <row r="1399" spans="1:2">
      <c r="A1399">
        <v>4.92389</v>
      </c>
      <c r="B1399">
        <v>3.76149576702467</v>
      </c>
    </row>
    <row r="1400" spans="1:2">
      <c r="A1400">
        <v>4.7817</v>
      </c>
      <c r="B1400">
        <v>3.40490602161569</v>
      </c>
    </row>
    <row r="1401" spans="1:2">
      <c r="A1401">
        <v>8.371700000000001</v>
      </c>
      <c r="B1401">
        <v>4.131970282553494</v>
      </c>
    </row>
    <row r="1402" spans="1:2">
      <c r="A1402">
        <v>3.76213</v>
      </c>
      <c r="B1402">
        <v>4.307600738300961</v>
      </c>
    </row>
    <row r="1403" spans="1:2">
      <c r="A1403">
        <v>2.11876</v>
      </c>
      <c r="B1403">
        <v>1.308706568323846</v>
      </c>
    </row>
    <row r="1404" spans="1:2">
      <c r="A1404">
        <v>0.77522</v>
      </c>
      <c r="B1404">
        <v>1.631104885697397</v>
      </c>
    </row>
    <row r="1405" spans="1:2">
      <c r="A1405">
        <v>2.06012</v>
      </c>
      <c r="B1405">
        <v>1.841504769003162</v>
      </c>
    </row>
    <row r="1406" spans="1:2">
      <c r="A1406">
        <v>3.35246</v>
      </c>
      <c r="B1406">
        <v>2.078837362511173</v>
      </c>
    </row>
    <row r="1407" spans="1:2">
      <c r="A1407">
        <v>1.59312</v>
      </c>
      <c r="B1407">
        <v>3.26898373024036</v>
      </c>
    </row>
    <row r="1408" spans="1:2">
      <c r="A1408">
        <v>2.30288</v>
      </c>
      <c r="B1408">
        <v>4.832731240497668</v>
      </c>
    </row>
    <row r="1409" spans="1:2">
      <c r="A1409">
        <v>5.52093</v>
      </c>
      <c r="B1409">
        <v>3.710206477430636</v>
      </c>
    </row>
    <row r="1410" spans="1:2">
      <c r="A1410">
        <v>0.6998699999999998</v>
      </c>
      <c r="B1410">
        <v>1.728422315536053</v>
      </c>
    </row>
    <row r="1411" spans="1:2">
      <c r="A1411">
        <v>2.90601</v>
      </c>
      <c r="B1411">
        <v>3.170321199272531</v>
      </c>
    </row>
    <row r="1412" spans="1:2">
      <c r="A1412">
        <v>2.0769</v>
      </c>
      <c r="B1412">
        <v>2.189414450342841</v>
      </c>
    </row>
    <row r="1413" spans="1:2">
      <c r="A1413">
        <v>6.90988</v>
      </c>
      <c r="B1413">
        <v>4.510039021045198</v>
      </c>
    </row>
    <row r="1414" spans="1:2">
      <c r="A1414">
        <v>3.77486</v>
      </c>
      <c r="B1414">
        <v>5.517593819929364</v>
      </c>
    </row>
    <row r="1415" spans="1:2">
      <c r="A1415">
        <v>2.66246</v>
      </c>
      <c r="B1415">
        <v>4.085366512486296</v>
      </c>
    </row>
    <row r="1416" spans="1:2">
      <c r="A1416">
        <v>5.09588</v>
      </c>
      <c r="B1416">
        <v>3.644291486488074</v>
      </c>
    </row>
    <row r="1417" spans="1:2">
      <c r="A1417">
        <v>5.90468</v>
      </c>
      <c r="B1417">
        <v>5.55102886925232</v>
      </c>
    </row>
    <row r="1418" spans="1:2">
      <c r="A1418">
        <v>3.83174</v>
      </c>
      <c r="B1418">
        <v>4.137564137824132</v>
      </c>
    </row>
    <row r="1419" spans="1:2">
      <c r="A1419">
        <v>4.11464</v>
      </c>
      <c r="B1419">
        <v>5.297983148552285</v>
      </c>
    </row>
    <row r="1420" spans="1:2">
      <c r="A1420">
        <v>4.33402</v>
      </c>
      <c r="B1420">
        <v>4.32802885816722</v>
      </c>
    </row>
    <row r="1421" spans="1:2">
      <c r="A1421">
        <v>2.32454</v>
      </c>
      <c r="B1421">
        <v>3.400452140292557</v>
      </c>
    </row>
    <row r="1422" spans="1:2">
      <c r="A1422">
        <v>5.40857</v>
      </c>
      <c r="B1422">
        <v>4.966114679410283</v>
      </c>
    </row>
    <row r="1423" spans="1:2">
      <c r="A1423">
        <v>2.92316</v>
      </c>
      <c r="B1423">
        <v>3.952137311441543</v>
      </c>
    </row>
    <row r="1424" spans="1:2">
      <c r="A1424">
        <v>3.12146</v>
      </c>
      <c r="B1424">
        <v>3.96333924018458</v>
      </c>
    </row>
    <row r="1425" spans="1:2">
      <c r="A1425">
        <v>3.5113</v>
      </c>
      <c r="B1425">
        <v>3.392708285566762</v>
      </c>
    </row>
    <row r="1426" spans="1:2">
      <c r="A1426">
        <v>4.21512</v>
      </c>
      <c r="B1426">
        <v>3.326838940976105</v>
      </c>
    </row>
    <row r="1427" spans="1:2">
      <c r="A1427">
        <v>4.95316</v>
      </c>
      <c r="B1427">
        <v>3.716438181967185</v>
      </c>
    </row>
    <row r="1428" spans="1:2">
      <c r="A1428">
        <v>2.83311</v>
      </c>
      <c r="B1428">
        <v>2.830676914072022</v>
      </c>
    </row>
    <row r="1429" spans="1:2">
      <c r="A1429">
        <v>1.24251</v>
      </c>
      <c r="B1429">
        <v>3.573509484746109</v>
      </c>
    </row>
    <row r="1430" spans="1:2">
      <c r="A1430">
        <v>3.00026</v>
      </c>
      <c r="B1430">
        <v>4.205324058930302</v>
      </c>
    </row>
    <row r="1431" spans="1:2">
      <c r="A1431">
        <v>2.13834</v>
      </c>
      <c r="B1431">
        <v>1.217406044500748</v>
      </c>
    </row>
    <row r="1432" spans="1:2">
      <c r="A1432">
        <v>0.6299700000000001</v>
      </c>
      <c r="B1432">
        <v>1.207265859974272</v>
      </c>
    </row>
    <row r="1433" spans="1:2">
      <c r="A1433">
        <v>4.95423</v>
      </c>
      <c r="B1433">
        <v>3.715221844427718</v>
      </c>
    </row>
    <row r="1434" spans="1:2">
      <c r="A1434">
        <v>4.57066</v>
      </c>
      <c r="B1434">
        <v>5.110631562727448</v>
      </c>
    </row>
    <row r="1435" spans="1:2">
      <c r="A1435">
        <v>0.8533200000000001</v>
      </c>
      <c r="B1435">
        <v>2.746785672914513</v>
      </c>
    </row>
    <row r="1436" spans="1:2">
      <c r="A1436">
        <v>3.58329</v>
      </c>
      <c r="B1436">
        <v>4.568959308388544</v>
      </c>
    </row>
    <row r="1437" spans="1:2">
      <c r="A1437">
        <v>2.86781</v>
      </c>
      <c r="B1437">
        <v>2.864981287947696</v>
      </c>
    </row>
    <row r="1438" spans="1:2">
      <c r="A1438">
        <v>3.80811</v>
      </c>
      <c r="B1438">
        <v>4.338113828676854</v>
      </c>
    </row>
    <row r="1439" spans="1:2">
      <c r="A1439">
        <v>5.0085</v>
      </c>
      <c r="B1439">
        <v>3.387616629030852</v>
      </c>
    </row>
    <row r="1440" spans="1:2">
      <c r="A1440">
        <v>2.58653</v>
      </c>
      <c r="B1440">
        <v>2.498804890379579</v>
      </c>
    </row>
    <row r="1441" spans="1:2">
      <c r="A1441">
        <v>2.63545</v>
      </c>
      <c r="B1441">
        <v>3.558187885731117</v>
      </c>
    </row>
    <row r="1442" spans="1:2">
      <c r="A1442">
        <v>5.75882</v>
      </c>
      <c r="B1442">
        <v>4.56433021734995</v>
      </c>
    </row>
    <row r="1443" spans="1:2">
      <c r="A1443">
        <v>3.72945</v>
      </c>
      <c r="B1443">
        <v>3.767802309658617</v>
      </c>
    </row>
    <row r="1444" spans="1:2">
      <c r="A1444">
        <v>1.67507</v>
      </c>
      <c r="B1444">
        <v>2.800035089727677</v>
      </c>
    </row>
    <row r="1445" spans="1:2">
      <c r="A1445">
        <v>1.09201</v>
      </c>
      <c r="B1445">
        <v>1.390858390223323</v>
      </c>
    </row>
    <row r="1446" spans="1:2">
      <c r="A1446">
        <v>2.71544</v>
      </c>
      <c r="B1446">
        <v>2.934889164642519</v>
      </c>
    </row>
    <row r="1447" spans="1:2">
      <c r="A1447">
        <v>4.38163</v>
      </c>
      <c r="B1447">
        <v>5.452933229837235</v>
      </c>
    </row>
    <row r="1448" spans="1:2">
      <c r="A1448">
        <v>4.70262</v>
      </c>
      <c r="B1448">
        <v>4.476046558970674</v>
      </c>
    </row>
    <row r="1449" spans="1:2">
      <c r="A1449">
        <v>5.42901</v>
      </c>
      <c r="B1449">
        <v>4.27605564344719</v>
      </c>
    </row>
    <row r="1450" spans="1:2">
      <c r="A1450">
        <v>5.49485</v>
      </c>
      <c r="B1450">
        <v>5.233197082829609</v>
      </c>
    </row>
    <row r="1451" spans="1:2">
      <c r="A1451">
        <v>3.53364</v>
      </c>
      <c r="B1451">
        <v>4.495192967190616</v>
      </c>
    </row>
    <row r="1452" spans="1:2">
      <c r="A1452">
        <v>3.04527</v>
      </c>
      <c r="B1452">
        <v>2.211776364133717</v>
      </c>
    </row>
    <row r="1453" spans="1:2">
      <c r="A1453">
        <v>6.75909</v>
      </c>
      <c r="B1453">
        <v>8.040610404977727</v>
      </c>
    </row>
    <row r="1454" spans="1:2">
      <c r="A1454">
        <v>1.98106</v>
      </c>
      <c r="B1454">
        <v>2.470256518517134</v>
      </c>
    </row>
    <row r="1455" spans="1:2">
      <c r="A1455">
        <v>2.02057</v>
      </c>
      <c r="B1455">
        <v>2.508518410368186</v>
      </c>
    </row>
    <row r="1456" spans="1:2">
      <c r="A1456">
        <v>3.0833</v>
      </c>
      <c r="B1456">
        <v>3.122014858786867</v>
      </c>
    </row>
    <row r="1457" spans="1:2">
      <c r="A1457">
        <v>6.92052</v>
      </c>
      <c r="B1457">
        <v>4.690654556057869</v>
      </c>
    </row>
    <row r="1458" spans="1:2">
      <c r="A1458">
        <v>4.41621</v>
      </c>
      <c r="B1458">
        <v>3.363567296092761</v>
      </c>
    </row>
    <row r="1459" spans="1:2">
      <c r="A1459">
        <v>2.25037</v>
      </c>
      <c r="B1459">
        <v>3.768201174649916</v>
      </c>
    </row>
    <row r="1460" spans="1:2">
      <c r="A1460">
        <v>3.55412</v>
      </c>
      <c r="B1460">
        <v>4.004023439675781</v>
      </c>
    </row>
    <row r="1461" spans="1:2">
      <c r="A1461">
        <v>4.48621</v>
      </c>
      <c r="B1461">
        <v>3.94227509275951</v>
      </c>
    </row>
    <row r="1462" spans="1:2">
      <c r="A1462">
        <v>4.61721</v>
      </c>
      <c r="B1462">
        <v>3.41457404335866</v>
      </c>
    </row>
    <row r="1463" spans="1:2">
      <c r="A1463">
        <v>2.61477</v>
      </c>
      <c r="B1463">
        <v>4.447369571624793</v>
      </c>
    </row>
    <row r="1464" spans="1:2">
      <c r="A1464">
        <v>0.72797</v>
      </c>
      <c r="B1464">
        <v>0.3515647142438754</v>
      </c>
    </row>
    <row r="1465" spans="1:2">
      <c r="A1465">
        <v>5.23511</v>
      </c>
      <c r="B1465">
        <v>5.08517458338306</v>
      </c>
    </row>
    <row r="1466" spans="1:2">
      <c r="A1466">
        <v>1.3008</v>
      </c>
      <c r="B1466">
        <v>1.831341598383838</v>
      </c>
    </row>
    <row r="1467" spans="1:2">
      <c r="A1467">
        <v>3.28439</v>
      </c>
      <c r="B1467">
        <v>3.02988043743044</v>
      </c>
    </row>
    <row r="1468" spans="1:2">
      <c r="A1468">
        <v>3.91232</v>
      </c>
      <c r="B1468">
        <v>2.962662229811395</v>
      </c>
    </row>
    <row r="1469" spans="1:2">
      <c r="A1469">
        <v>2.66949</v>
      </c>
      <c r="B1469">
        <v>3.583737153793972</v>
      </c>
    </row>
    <row r="1470" spans="1:2">
      <c r="A1470">
        <v>3.94759</v>
      </c>
      <c r="B1470">
        <v>4.389976970818244</v>
      </c>
    </row>
    <row r="1471" spans="1:2">
      <c r="A1471">
        <v>3.47754</v>
      </c>
      <c r="B1471">
        <v>3.851447531493768</v>
      </c>
    </row>
    <row r="1472" spans="1:2">
      <c r="A1472">
        <v>3.96182</v>
      </c>
      <c r="B1472">
        <v>2.449169148029187</v>
      </c>
    </row>
    <row r="1473" spans="1:2">
      <c r="A1473">
        <v>1.73821</v>
      </c>
      <c r="B1473">
        <v>4.870727488945803</v>
      </c>
    </row>
    <row r="1474" spans="1:2">
      <c r="A1474">
        <v>2.35811</v>
      </c>
      <c r="B1474">
        <v>3.344962690223704</v>
      </c>
    </row>
    <row r="1475" spans="1:2">
      <c r="A1475">
        <v>5.31862</v>
      </c>
      <c r="B1475">
        <v>3.565030950727482</v>
      </c>
    </row>
    <row r="1476" spans="1:2">
      <c r="A1476">
        <v>2.36404</v>
      </c>
      <c r="B1476">
        <v>2.3231791740327</v>
      </c>
    </row>
    <row r="1477" spans="1:2">
      <c r="A1477">
        <v>1.09205</v>
      </c>
      <c r="B1477">
        <v>0.357495126198716</v>
      </c>
    </row>
    <row r="1478" spans="1:2">
      <c r="A1478">
        <v>1.90997</v>
      </c>
      <c r="B1478">
        <v>0.808257620292943</v>
      </c>
    </row>
    <row r="1479" spans="1:2">
      <c r="A1479">
        <v>2.10573</v>
      </c>
      <c r="B1479">
        <v>3.310914688298547</v>
      </c>
    </row>
    <row r="1480" spans="1:2">
      <c r="A1480">
        <v>3.60895</v>
      </c>
      <c r="B1480">
        <v>4.965858870263585</v>
      </c>
    </row>
    <row r="1481" spans="1:2">
      <c r="A1481">
        <v>3.17134</v>
      </c>
      <c r="B1481">
        <v>3.369903371116617</v>
      </c>
    </row>
    <row r="1482" spans="1:2">
      <c r="A1482">
        <v>3.61145</v>
      </c>
      <c r="B1482">
        <v>3.360707127080856</v>
      </c>
    </row>
    <row r="1483" spans="1:2">
      <c r="A1483">
        <v>11.63502</v>
      </c>
      <c r="B1483">
        <v>6.94679537555251</v>
      </c>
    </row>
    <row r="1484" spans="1:2">
      <c r="A1484">
        <v>2.67508</v>
      </c>
      <c r="B1484">
        <v>4.058069845940201</v>
      </c>
    </row>
    <row r="1485" spans="1:2">
      <c r="A1485">
        <v>3.66193</v>
      </c>
      <c r="B1485">
        <v>2.877778143473361</v>
      </c>
    </row>
    <row r="1486" spans="1:2">
      <c r="A1486">
        <v>1.80849</v>
      </c>
      <c r="B1486">
        <v>3.423322265932657</v>
      </c>
    </row>
    <row r="1487" spans="1:2">
      <c r="A1487">
        <v>8.255750000000001</v>
      </c>
      <c r="B1487">
        <v>10.0010753064</v>
      </c>
    </row>
    <row r="1488" spans="1:2">
      <c r="A1488">
        <v>4.17475</v>
      </c>
      <c r="B1488">
        <v>3.320450391901372</v>
      </c>
    </row>
    <row r="1489" spans="1:2">
      <c r="A1489">
        <v>3.1189</v>
      </c>
      <c r="B1489">
        <v>1.939435714247839</v>
      </c>
    </row>
    <row r="1490" spans="1:2">
      <c r="A1490">
        <v>8.746090000000001</v>
      </c>
      <c r="B1490">
        <v>9.172693013534701</v>
      </c>
    </row>
    <row r="1491" spans="1:2">
      <c r="A1491">
        <v>3.49031</v>
      </c>
      <c r="B1491">
        <v>4.382788307249993</v>
      </c>
    </row>
    <row r="1492" spans="1:2">
      <c r="A1492">
        <v>2.31321</v>
      </c>
      <c r="B1492">
        <v>3.221011606359857</v>
      </c>
    </row>
    <row r="1493" spans="1:2">
      <c r="A1493">
        <v>0.7343700000000002</v>
      </c>
      <c r="B1493">
        <v>1.96345167884367</v>
      </c>
    </row>
    <row r="1494" spans="1:2">
      <c r="A1494">
        <v>4.32155</v>
      </c>
      <c r="B1494">
        <v>4.736326737697134</v>
      </c>
    </row>
    <row r="1495" spans="1:2">
      <c r="A1495">
        <v>3.64686</v>
      </c>
      <c r="B1495">
        <v>2.939207469487603</v>
      </c>
    </row>
    <row r="1496" spans="1:2">
      <c r="A1496">
        <v>1.8814</v>
      </c>
      <c r="B1496">
        <v>1.963885333997404</v>
      </c>
    </row>
    <row r="1497" spans="1:2">
      <c r="A1497">
        <v>4.52514</v>
      </c>
      <c r="B1497">
        <v>5.088420835815305</v>
      </c>
    </row>
    <row r="1498" spans="1:2">
      <c r="A1498">
        <v>3.128</v>
      </c>
      <c r="B1498">
        <v>3.968616651602257</v>
      </c>
    </row>
    <row r="1499" spans="1:2">
      <c r="A1499">
        <v>3.33652</v>
      </c>
      <c r="B1499">
        <v>3.459226454097815</v>
      </c>
    </row>
    <row r="1500" spans="1:2">
      <c r="A1500">
        <v>2.5276</v>
      </c>
      <c r="B1500">
        <v>2.889939267652753</v>
      </c>
    </row>
    <row r="1501" spans="1:2">
      <c r="A1501">
        <v>1.79281</v>
      </c>
      <c r="B1501">
        <v>2.398871311416754</v>
      </c>
    </row>
    <row r="1502" spans="1:2">
      <c r="A1502">
        <v>3.39518</v>
      </c>
      <c r="B1502">
        <v>4.225786420965804</v>
      </c>
    </row>
    <row r="1503" spans="1:2">
      <c r="A1503">
        <v>2.24952</v>
      </c>
      <c r="B1503">
        <v>2.440277084647366</v>
      </c>
    </row>
    <row r="1504" spans="1:2">
      <c r="A1504">
        <v>5.95869</v>
      </c>
      <c r="B1504">
        <v>4.128264485991807</v>
      </c>
    </row>
    <row r="1505" spans="1:2">
      <c r="A1505">
        <v>4.19573</v>
      </c>
      <c r="B1505">
        <v>2.529662179723122</v>
      </c>
    </row>
    <row r="1506" spans="1:2">
      <c r="A1506">
        <v>2.13782</v>
      </c>
      <c r="B1506">
        <v>2.824046492650443</v>
      </c>
    </row>
    <row r="1507" spans="1:2">
      <c r="A1507">
        <v>1.23292</v>
      </c>
      <c r="B1507">
        <v>2.92655291446457</v>
      </c>
    </row>
    <row r="1508" spans="1:2">
      <c r="A1508">
        <v>2.08956</v>
      </c>
      <c r="B1508">
        <v>1.615981932363504</v>
      </c>
    </row>
    <row r="1509" spans="1:2">
      <c r="A1509">
        <v>1.64067</v>
      </c>
      <c r="B1509">
        <v>1.980504990036755</v>
      </c>
    </row>
    <row r="1510" spans="1:2">
      <c r="A1510">
        <v>6.67123</v>
      </c>
      <c r="B1510">
        <v>7.881324364580507</v>
      </c>
    </row>
    <row r="1511" spans="1:2">
      <c r="A1511">
        <v>3.9964</v>
      </c>
      <c r="B1511">
        <v>4.465224789397243</v>
      </c>
    </row>
    <row r="1512" spans="1:2">
      <c r="A1512">
        <v>3.45362</v>
      </c>
      <c r="B1512">
        <v>3.288161981307997</v>
      </c>
    </row>
    <row r="1513" spans="1:2">
      <c r="A1513">
        <v>2.86731</v>
      </c>
      <c r="B1513">
        <v>2.910032785837552</v>
      </c>
    </row>
    <row r="1514" spans="1:2">
      <c r="A1514">
        <v>3.59891</v>
      </c>
      <c r="B1514">
        <v>4.078597404355032</v>
      </c>
    </row>
    <row r="1515" spans="1:2">
      <c r="A1515">
        <v>1.98307</v>
      </c>
      <c r="B1515">
        <v>2.767025105394892</v>
      </c>
    </row>
    <row r="1516" spans="1:2">
      <c r="A1516">
        <v>4.35384</v>
      </c>
      <c r="B1516">
        <v>4.964361101192996</v>
      </c>
    </row>
    <row r="1517" spans="1:2">
      <c r="A1517">
        <v>3.00738</v>
      </c>
      <c r="B1517">
        <v>2.710653193747318</v>
      </c>
    </row>
    <row r="1518" spans="1:2">
      <c r="A1518">
        <v>0.9996700000000001</v>
      </c>
      <c r="B1518">
        <v>4.96586834906476</v>
      </c>
    </row>
    <row r="1519" spans="1:2">
      <c r="A1519">
        <v>1.34656</v>
      </c>
      <c r="B1519">
        <v>1.924534920316473</v>
      </c>
    </row>
    <row r="1520" spans="1:2">
      <c r="A1520">
        <v>3.09428</v>
      </c>
      <c r="B1520">
        <v>4.77225755536934</v>
      </c>
    </row>
    <row r="1521" spans="1:2">
      <c r="A1521">
        <v>7.96275</v>
      </c>
      <c r="B1521">
        <v>6.593025662356711</v>
      </c>
    </row>
    <row r="1522" spans="1:2">
      <c r="A1522">
        <v>3.80831</v>
      </c>
      <c r="B1522">
        <v>5.984325013392281</v>
      </c>
    </row>
    <row r="1523" spans="1:2">
      <c r="A1523">
        <v>5.96047</v>
      </c>
      <c r="B1523">
        <v>4.185353824403278</v>
      </c>
    </row>
    <row r="1524" spans="1:2">
      <c r="A1524">
        <v>7.62174</v>
      </c>
      <c r="B1524">
        <v>5.236962299626159</v>
      </c>
    </row>
    <row r="1525" spans="1:2">
      <c r="A1525">
        <v>1.93018</v>
      </c>
      <c r="B1525">
        <v>2.762401168454438</v>
      </c>
    </row>
    <row r="1526" spans="1:2">
      <c r="A1526">
        <v>4.81061</v>
      </c>
      <c r="B1526">
        <v>4.153378747431229</v>
      </c>
    </row>
    <row r="1527" spans="1:2">
      <c r="A1527">
        <v>4.65841</v>
      </c>
      <c r="B1527">
        <v>3.1642932149081</v>
      </c>
    </row>
    <row r="1528" spans="1:2">
      <c r="A1528">
        <v>2.65778</v>
      </c>
      <c r="B1528">
        <v>3.386620214489261</v>
      </c>
    </row>
    <row r="1529" spans="1:2">
      <c r="A1529">
        <v>5.55157</v>
      </c>
      <c r="B1529">
        <v>4.940983296886239</v>
      </c>
    </row>
    <row r="1530" spans="1:2">
      <c r="A1530">
        <v>10.30938</v>
      </c>
      <c r="B1530">
        <v>6.374268675510414</v>
      </c>
    </row>
    <row r="1531" spans="1:2">
      <c r="A1531">
        <v>2.90203</v>
      </c>
      <c r="B1531">
        <v>2.094794450348425</v>
      </c>
    </row>
    <row r="1532" spans="1:2">
      <c r="A1532">
        <v>1.28851</v>
      </c>
      <c r="B1532">
        <v>1.505544064424087</v>
      </c>
    </row>
    <row r="1533" spans="1:2">
      <c r="A1533">
        <v>4.29008</v>
      </c>
      <c r="B1533">
        <v>5.449850131270207</v>
      </c>
    </row>
    <row r="1534" spans="1:2">
      <c r="A1534">
        <v>2.1687</v>
      </c>
      <c r="B1534">
        <v>3.118835935464214</v>
      </c>
    </row>
    <row r="1535" spans="1:2">
      <c r="A1535">
        <v>0.7538</v>
      </c>
      <c r="B1535">
        <v>0.6766430441645088</v>
      </c>
    </row>
    <row r="1536" spans="1:2">
      <c r="A1536">
        <v>2.0347</v>
      </c>
      <c r="B1536">
        <v>2.992556058258056</v>
      </c>
    </row>
    <row r="1537" spans="1:2">
      <c r="A1537">
        <v>3.40666</v>
      </c>
      <c r="B1537">
        <v>4.114314534303261</v>
      </c>
    </row>
    <row r="1538" spans="1:2">
      <c r="A1538">
        <v>4.36168</v>
      </c>
      <c r="B1538">
        <v>4.349870918956181</v>
      </c>
    </row>
    <row r="1539" spans="1:2">
      <c r="A1539">
        <v>0.3165800000000001</v>
      </c>
      <c r="B1539">
        <v>2.497040293055926</v>
      </c>
    </row>
    <row r="1540" spans="1:2">
      <c r="A1540">
        <v>3.12245</v>
      </c>
      <c r="B1540">
        <v>3.890682037209086</v>
      </c>
    </row>
    <row r="1541" spans="1:2">
      <c r="A1541">
        <v>3.79384</v>
      </c>
      <c r="B1541">
        <v>3.066010606139849</v>
      </c>
    </row>
    <row r="1542" spans="1:2">
      <c r="A1542">
        <v>1.57101</v>
      </c>
      <c r="B1542">
        <v>4.069140137831927</v>
      </c>
    </row>
    <row r="1543" spans="1:2">
      <c r="A1543">
        <v>0.8109600000000001</v>
      </c>
      <c r="B1543">
        <v>1.821339922839525</v>
      </c>
    </row>
    <row r="1544" spans="1:2">
      <c r="A1544">
        <v>1.42808</v>
      </c>
      <c r="B1544">
        <v>1.988145022268436</v>
      </c>
    </row>
    <row r="1545" spans="1:2">
      <c r="A1545">
        <v>6.62926</v>
      </c>
      <c r="B1545">
        <v>3.015823493773636</v>
      </c>
    </row>
    <row r="1546" spans="1:2">
      <c r="A1546">
        <v>1.78993</v>
      </c>
      <c r="B1546">
        <v>1.905070794529663</v>
      </c>
    </row>
    <row r="1547" spans="1:2">
      <c r="A1547">
        <v>3.97829</v>
      </c>
      <c r="B1547">
        <v>3.003627001817362</v>
      </c>
    </row>
    <row r="1548" spans="1:2">
      <c r="A1548">
        <v>2.10958</v>
      </c>
      <c r="B1548">
        <v>1.710898026409609</v>
      </c>
    </row>
    <row r="1549" spans="1:2">
      <c r="A1549">
        <v>1.46468</v>
      </c>
      <c r="B1549">
        <v>2.546254465724082</v>
      </c>
    </row>
    <row r="1550" spans="1:2">
      <c r="A1550">
        <v>2.80309</v>
      </c>
      <c r="B1550">
        <v>2.881536132684016</v>
      </c>
    </row>
    <row r="1551" spans="1:2">
      <c r="A1551">
        <v>2.72178</v>
      </c>
      <c r="B1551">
        <v>4.08789142814916</v>
      </c>
    </row>
    <row r="1552" spans="1:2">
      <c r="A1552">
        <v>1.37512</v>
      </c>
      <c r="B1552">
        <v>1.932664295658788</v>
      </c>
    </row>
    <row r="1553" spans="1:2">
      <c r="A1553">
        <v>4.31748</v>
      </c>
      <c r="B1553">
        <v>3.456892639953005</v>
      </c>
    </row>
    <row r="1554" spans="1:2">
      <c r="A1554">
        <v>4.8637</v>
      </c>
      <c r="B1554">
        <v>3.619441542900466</v>
      </c>
    </row>
    <row r="1555" spans="1:2">
      <c r="A1555">
        <v>7.53084</v>
      </c>
      <c r="B1555">
        <v>4.55406894113847</v>
      </c>
    </row>
    <row r="1556" spans="1:2">
      <c r="A1556">
        <v>2.7378</v>
      </c>
      <c r="B1556">
        <v>2.777516301777362</v>
      </c>
    </row>
    <row r="1557" spans="1:2">
      <c r="A1557">
        <v>2.44159</v>
      </c>
      <c r="B1557">
        <v>2.499158568148403</v>
      </c>
    </row>
    <row r="1558" spans="1:2">
      <c r="A1558">
        <v>2.55241</v>
      </c>
      <c r="B1558">
        <v>1.827702331157894</v>
      </c>
    </row>
    <row r="1559" spans="1:2">
      <c r="A1559">
        <v>2.29707</v>
      </c>
      <c r="B1559">
        <v>3.318861596718253</v>
      </c>
    </row>
    <row r="1560" spans="1:2">
      <c r="A1560">
        <v>3.6034</v>
      </c>
      <c r="B1560">
        <v>3.974430889000202</v>
      </c>
    </row>
    <row r="1561" spans="1:2">
      <c r="A1561">
        <v>0.6611000000000002</v>
      </c>
      <c r="B1561">
        <v>2.334100293290942</v>
      </c>
    </row>
    <row r="1562" spans="1:2">
      <c r="A1562">
        <v>3.94595</v>
      </c>
      <c r="B1562">
        <v>3.231789210644066</v>
      </c>
    </row>
    <row r="1563" spans="1:2">
      <c r="A1563">
        <v>5.07753</v>
      </c>
      <c r="B1563">
        <v>5.5134693565683</v>
      </c>
    </row>
    <row r="1564" spans="1:2">
      <c r="A1564">
        <v>2.78199</v>
      </c>
      <c r="B1564">
        <v>4.191673163418812</v>
      </c>
    </row>
    <row r="1565" spans="1:2">
      <c r="A1565">
        <v>5.06105</v>
      </c>
      <c r="B1565">
        <v>3.666288044330867</v>
      </c>
    </row>
    <row r="1566" spans="1:2">
      <c r="A1566">
        <v>6.61072</v>
      </c>
      <c r="B1566">
        <v>5.409241406733358</v>
      </c>
    </row>
    <row r="1567" spans="1:2">
      <c r="A1567">
        <v>5.48206</v>
      </c>
      <c r="B1567">
        <v>6.686043271012574</v>
      </c>
    </row>
    <row r="1568" spans="1:2">
      <c r="A1568">
        <v>4.15855</v>
      </c>
      <c r="B1568">
        <v>4.559898640830832</v>
      </c>
    </row>
    <row r="1569" spans="1:2">
      <c r="A1569">
        <v>3.45164</v>
      </c>
      <c r="B1569">
        <v>3.416129944139577</v>
      </c>
    </row>
    <row r="1570" spans="1:2">
      <c r="A1570">
        <v>4.93031</v>
      </c>
      <c r="B1570">
        <v>5.292257952642874</v>
      </c>
    </row>
    <row r="1571" spans="1:2">
      <c r="A1571">
        <v>6.94172</v>
      </c>
      <c r="B1571">
        <v>2.959733754188526</v>
      </c>
    </row>
    <row r="1572" spans="1:2">
      <c r="A1572">
        <v>1.71161</v>
      </c>
      <c r="B1572">
        <v>2.140038782599675</v>
      </c>
    </row>
    <row r="1573" spans="1:2">
      <c r="A1573">
        <v>3.79165</v>
      </c>
      <c r="B1573">
        <v>3.090175743369164</v>
      </c>
    </row>
    <row r="1574" spans="1:2">
      <c r="A1574">
        <v>4.27301</v>
      </c>
      <c r="B1574">
        <v>3.151815291420704</v>
      </c>
    </row>
    <row r="1575" spans="1:2">
      <c r="A1575">
        <v>4.10942</v>
      </c>
      <c r="B1575">
        <v>2.554185615636835</v>
      </c>
    </row>
    <row r="1576" spans="1:2">
      <c r="A1576">
        <v>2.54941</v>
      </c>
      <c r="B1576">
        <v>1.569484265626953</v>
      </c>
    </row>
    <row r="1577" spans="1:2">
      <c r="A1577">
        <v>2.22434</v>
      </c>
      <c r="B1577">
        <v>3.384398368683326</v>
      </c>
    </row>
    <row r="1578" spans="1:2">
      <c r="A1578">
        <v>8.737830000000001</v>
      </c>
      <c r="B1578">
        <v>6.393754484054911</v>
      </c>
    </row>
    <row r="1579" spans="1:2">
      <c r="A1579">
        <v>2.61014</v>
      </c>
      <c r="B1579">
        <v>2.222071527059397</v>
      </c>
    </row>
    <row r="1580" spans="1:2">
      <c r="A1580">
        <v>3.2154</v>
      </c>
      <c r="B1580">
        <v>2.36280542082781</v>
      </c>
    </row>
    <row r="1581" spans="1:2">
      <c r="A1581">
        <v>6.61625</v>
      </c>
      <c r="B1581">
        <v>4.294542801045444</v>
      </c>
    </row>
    <row r="1582" spans="1:2">
      <c r="A1582">
        <v>4.7535</v>
      </c>
      <c r="B1582">
        <v>3.689654237106184</v>
      </c>
    </row>
    <row r="1583" spans="1:2">
      <c r="A1583">
        <v>4.53067</v>
      </c>
      <c r="B1583">
        <v>6.910688963088544</v>
      </c>
    </row>
    <row r="1584" spans="1:2">
      <c r="A1584">
        <v>1.87803</v>
      </c>
      <c r="B1584">
        <v>1.893838889077911</v>
      </c>
    </row>
    <row r="1585" spans="1:2">
      <c r="A1585">
        <v>5.93165</v>
      </c>
      <c r="B1585">
        <v>5.063109830009004</v>
      </c>
    </row>
    <row r="1586" spans="1:2">
      <c r="A1586">
        <v>4.84487</v>
      </c>
      <c r="B1586">
        <v>4.687016355197057</v>
      </c>
    </row>
    <row r="1587" spans="1:2">
      <c r="A1587">
        <v>2.52334</v>
      </c>
      <c r="B1587">
        <v>5.175257199740247</v>
      </c>
    </row>
    <row r="1588" spans="1:2">
      <c r="A1588">
        <v>3.65402</v>
      </c>
      <c r="B1588">
        <v>2.691365018207309</v>
      </c>
    </row>
    <row r="1589" spans="1:2">
      <c r="A1589">
        <v>3.746</v>
      </c>
      <c r="B1589">
        <v>4.047296240525238</v>
      </c>
    </row>
    <row r="1590" spans="1:2">
      <c r="A1590">
        <v>3.81937</v>
      </c>
      <c r="B1590">
        <v>3.797882885299043</v>
      </c>
    </row>
    <row r="1591" spans="1:2">
      <c r="A1591">
        <v>3.40211</v>
      </c>
      <c r="B1591">
        <v>2.632606403666498</v>
      </c>
    </row>
    <row r="1592" spans="1:2">
      <c r="A1592">
        <v>3.09185</v>
      </c>
      <c r="B1592">
        <v>4.808687431923387</v>
      </c>
    </row>
    <row r="1593" spans="1:2">
      <c r="A1593">
        <v>6.24665</v>
      </c>
      <c r="B1593">
        <v>4.352277942029437</v>
      </c>
    </row>
    <row r="1594" spans="1:2">
      <c r="A1594">
        <v>2.50751</v>
      </c>
      <c r="B1594">
        <v>2.32342846650359</v>
      </c>
    </row>
    <row r="1595" spans="1:2">
      <c r="A1595">
        <v>1.69429</v>
      </c>
      <c r="B1595">
        <v>1.147612683572614</v>
      </c>
    </row>
    <row r="1596" spans="1:2">
      <c r="A1596">
        <v>4.30535</v>
      </c>
      <c r="B1596">
        <v>3.304859156168203</v>
      </c>
    </row>
    <row r="1597" spans="1:2">
      <c r="A1597">
        <v>8.460240000000001</v>
      </c>
      <c r="B1597">
        <v>7.703056550891245</v>
      </c>
    </row>
    <row r="1598" spans="1:2">
      <c r="A1598">
        <v>2.32455</v>
      </c>
      <c r="B1598">
        <v>3.148902366956012</v>
      </c>
    </row>
    <row r="1599" spans="1:2">
      <c r="A1599">
        <v>5.84932</v>
      </c>
      <c r="B1599">
        <v>2.827542629978652</v>
      </c>
    </row>
    <row r="1600" spans="1:2">
      <c r="A1600">
        <v>3.64597</v>
      </c>
      <c r="B1600">
        <v>3.455207827476114</v>
      </c>
    </row>
    <row r="1601" spans="1:2">
      <c r="A1601">
        <v>6.03172</v>
      </c>
      <c r="B1601">
        <v>6.386238742603631</v>
      </c>
    </row>
    <row r="1602" spans="1:2">
      <c r="A1602">
        <v>1.88829</v>
      </c>
      <c r="B1602">
        <v>2.043155481854812</v>
      </c>
    </row>
    <row r="1603" spans="1:2">
      <c r="A1603">
        <v>4.41617</v>
      </c>
      <c r="B1603">
        <v>3.817767307054182</v>
      </c>
    </row>
    <row r="1604" spans="1:2">
      <c r="A1604">
        <v>2.25447</v>
      </c>
      <c r="B1604">
        <v>4.261551241132442</v>
      </c>
    </row>
    <row r="1605" spans="1:2">
      <c r="A1605">
        <v>4.06723</v>
      </c>
      <c r="B1605">
        <v>2.867650873813486</v>
      </c>
    </row>
    <row r="1606" spans="1:2">
      <c r="A1606">
        <v>3.67557</v>
      </c>
      <c r="B1606">
        <v>3.95806011073419</v>
      </c>
    </row>
    <row r="1607" spans="1:2">
      <c r="A1607">
        <v>0.8561100000000001</v>
      </c>
      <c r="B1607">
        <v>3.316802060571805</v>
      </c>
    </row>
    <row r="1608" spans="1:2">
      <c r="A1608">
        <v>2.41416</v>
      </c>
      <c r="B1608">
        <v>3.198564649949693</v>
      </c>
    </row>
    <row r="1609" spans="1:2">
      <c r="A1609">
        <v>3.01821</v>
      </c>
      <c r="B1609">
        <v>3.208736440353835</v>
      </c>
    </row>
    <row r="1610" spans="1:2">
      <c r="A1610">
        <v>3.39453</v>
      </c>
      <c r="B1610">
        <v>3.213370448520537</v>
      </c>
    </row>
    <row r="1611" spans="1:2">
      <c r="A1611">
        <v>5.01297</v>
      </c>
      <c r="B1611">
        <v>3.099950845944153</v>
      </c>
    </row>
    <row r="1612" spans="1:2">
      <c r="A1612">
        <v>3.49962</v>
      </c>
      <c r="B1612">
        <v>5.242350168698773</v>
      </c>
    </row>
    <row r="1613" spans="1:2">
      <c r="A1613">
        <v>1.79744</v>
      </c>
      <c r="B1613">
        <v>4.603007873117519</v>
      </c>
    </row>
    <row r="1614" spans="1:2">
      <c r="A1614">
        <v>3.71567</v>
      </c>
      <c r="B1614">
        <v>2.332541385952777</v>
      </c>
    </row>
    <row r="1615" spans="1:2">
      <c r="A1615">
        <v>4.89708</v>
      </c>
      <c r="B1615">
        <v>4.89968818865934</v>
      </c>
    </row>
    <row r="1616" spans="1:2">
      <c r="A1616">
        <v>3.64123</v>
      </c>
      <c r="B1616">
        <v>4.404089720916962</v>
      </c>
    </row>
    <row r="1617" spans="1:2">
      <c r="A1617">
        <v>2.3929</v>
      </c>
      <c r="B1617">
        <v>3.189437749268774</v>
      </c>
    </row>
    <row r="1618" spans="1:2">
      <c r="A1618">
        <v>2.72874</v>
      </c>
      <c r="B1618">
        <v>2.210812725509312</v>
      </c>
    </row>
    <row r="1619" spans="1:2">
      <c r="A1619">
        <v>1.96705</v>
      </c>
      <c r="B1619">
        <v>4.989112265304926</v>
      </c>
    </row>
    <row r="1620" spans="1:2">
      <c r="A1620">
        <v>7.93999</v>
      </c>
      <c r="B1620">
        <v>4.813702428654797</v>
      </c>
    </row>
    <row r="1621" spans="1:2">
      <c r="A1621">
        <v>1.9127</v>
      </c>
      <c r="B1621">
        <v>1.97097654364108</v>
      </c>
    </row>
    <row r="1622" spans="1:2">
      <c r="A1622">
        <v>1.71472</v>
      </c>
      <c r="B1622">
        <v>1.307288065728078</v>
      </c>
    </row>
    <row r="1623" spans="1:2">
      <c r="A1623">
        <v>2.68632</v>
      </c>
      <c r="B1623">
        <v>2.631742944122005</v>
      </c>
    </row>
    <row r="1624" spans="1:2">
      <c r="A1624">
        <v>5.82429</v>
      </c>
      <c r="B1624">
        <v>4.026257656242086</v>
      </c>
    </row>
    <row r="1625" spans="1:2">
      <c r="A1625">
        <v>2.74994</v>
      </c>
      <c r="B1625">
        <v>4.248379972960383</v>
      </c>
    </row>
    <row r="1626" spans="1:2">
      <c r="A1626">
        <v>3.74444</v>
      </c>
      <c r="B1626">
        <v>3.415909132504091</v>
      </c>
    </row>
    <row r="1627" spans="1:2">
      <c r="A1627">
        <v>4.38967</v>
      </c>
      <c r="B1627">
        <v>4.585432872404792</v>
      </c>
    </row>
    <row r="1628" spans="1:2">
      <c r="A1628">
        <v>3.32452</v>
      </c>
      <c r="B1628">
        <v>4.15327246637306</v>
      </c>
    </row>
    <row r="1629" spans="1:2">
      <c r="A1629">
        <v>2.7603</v>
      </c>
      <c r="B1629">
        <v>4.026128418712322</v>
      </c>
    </row>
    <row r="1630" spans="1:2">
      <c r="A1630">
        <v>6.6164</v>
      </c>
      <c r="B1630">
        <v>1.520428151968383</v>
      </c>
    </row>
    <row r="1631" spans="1:2">
      <c r="A1631">
        <v>3.71766</v>
      </c>
      <c r="B1631">
        <v>5.07745990559213</v>
      </c>
    </row>
    <row r="1632" spans="1:2">
      <c r="A1632">
        <v>4.30729</v>
      </c>
      <c r="B1632">
        <v>4.504206418469978</v>
      </c>
    </row>
    <row r="1633" spans="1:2">
      <c r="A1633">
        <v>5.33601</v>
      </c>
      <c r="B1633">
        <v>3.88183043645978</v>
      </c>
    </row>
    <row r="1634" spans="1:2">
      <c r="A1634">
        <v>6.5954</v>
      </c>
      <c r="B1634">
        <v>5.736740859443993</v>
      </c>
    </row>
    <row r="1635" spans="1:2">
      <c r="A1635">
        <v>1.50381</v>
      </c>
      <c r="B1635">
        <v>2.22121618373841</v>
      </c>
    </row>
    <row r="1636" spans="1:2">
      <c r="A1636">
        <v>4.73684</v>
      </c>
      <c r="B1636">
        <v>5.868304960956173</v>
      </c>
    </row>
    <row r="1637" spans="1:2">
      <c r="A1637">
        <v>7.03611</v>
      </c>
      <c r="B1637">
        <v>6.674837906204111</v>
      </c>
    </row>
    <row r="1638" spans="1:2">
      <c r="A1638">
        <v>6.84724</v>
      </c>
      <c r="B1638">
        <v>4.583190306531915</v>
      </c>
    </row>
    <row r="1639" spans="1:2">
      <c r="A1639">
        <v>0.6070500000000001</v>
      </c>
      <c r="B1639">
        <v>3.778190779533358</v>
      </c>
    </row>
    <row r="1640" spans="1:2">
      <c r="A1640">
        <v>4.29296</v>
      </c>
      <c r="B1640">
        <v>3.976892681771495</v>
      </c>
    </row>
    <row r="1641" spans="1:2">
      <c r="A1641">
        <v>6.55859</v>
      </c>
      <c r="B1641">
        <v>3.593447887533406</v>
      </c>
    </row>
    <row r="1642" spans="1:2">
      <c r="A1642">
        <v>1.77443</v>
      </c>
      <c r="B1642">
        <v>2.380699738655105</v>
      </c>
    </row>
    <row r="1643" spans="1:2">
      <c r="A1643">
        <v>2.4298</v>
      </c>
      <c r="B1643">
        <v>3.662823120398714</v>
      </c>
    </row>
    <row r="1644" spans="1:2">
      <c r="A1644">
        <v>2.1851</v>
      </c>
      <c r="B1644">
        <v>2.623453673252377</v>
      </c>
    </row>
    <row r="1645" spans="1:2">
      <c r="A1645">
        <v>1.98573</v>
      </c>
      <c r="B1645">
        <v>2.428494697817404</v>
      </c>
    </row>
    <row r="1646" spans="1:2">
      <c r="A1646">
        <v>5.49748</v>
      </c>
      <c r="B1646">
        <v>8.280089946951769</v>
      </c>
    </row>
    <row r="1647" spans="1:2">
      <c r="A1647">
        <v>1.98392</v>
      </c>
      <c r="B1647">
        <v>2.015155577125328</v>
      </c>
    </row>
    <row r="1648" spans="1:2">
      <c r="A1648">
        <v>4.78701</v>
      </c>
      <c r="B1648">
        <v>2.845970841282101</v>
      </c>
    </row>
    <row r="1649" spans="1:2">
      <c r="A1649">
        <v>6.84546</v>
      </c>
      <c r="B1649">
        <v>5.46465495233968</v>
      </c>
    </row>
    <row r="1650" spans="1:2">
      <c r="A1650">
        <v>1.62187</v>
      </c>
      <c r="B1650">
        <v>2.753419471159011</v>
      </c>
    </row>
    <row r="1651" spans="1:2">
      <c r="A1651">
        <v>6.99445</v>
      </c>
      <c r="B1651">
        <v>4.086150942525995</v>
      </c>
    </row>
    <row r="1652" spans="1:2">
      <c r="A1652">
        <v>3.65202</v>
      </c>
      <c r="B1652">
        <v>3.459207415037018</v>
      </c>
    </row>
    <row r="1653" spans="1:2">
      <c r="A1653">
        <v>5.2271</v>
      </c>
      <c r="B1653">
        <v>3.548288092488803</v>
      </c>
    </row>
    <row r="1654" spans="1:2">
      <c r="A1654">
        <v>5.09659</v>
      </c>
      <c r="B1654">
        <v>5.450802039878158</v>
      </c>
    </row>
    <row r="1655" spans="1:2">
      <c r="A1655">
        <v>4.81514</v>
      </c>
      <c r="B1655">
        <v>5.664849365875879</v>
      </c>
    </row>
    <row r="1656" spans="1:2">
      <c r="A1656">
        <v>1.25798</v>
      </c>
      <c r="B1656">
        <v>2.256950197801232</v>
      </c>
    </row>
    <row r="1657" spans="1:2">
      <c r="A1657">
        <v>4.04191</v>
      </c>
      <c r="B1657">
        <v>3.176056496029445</v>
      </c>
    </row>
    <row r="1658" spans="1:2">
      <c r="A1658">
        <v>4.06567</v>
      </c>
      <c r="B1658">
        <v>3.808365550760456</v>
      </c>
    </row>
    <row r="1659" spans="1:2">
      <c r="A1659">
        <v>4.6905</v>
      </c>
      <c r="B1659">
        <v>5.022628358377924</v>
      </c>
    </row>
    <row r="1660" spans="1:2">
      <c r="A1660">
        <v>1.45665</v>
      </c>
      <c r="B1660">
        <v>1.958739885264829</v>
      </c>
    </row>
    <row r="1661" spans="1:2">
      <c r="A1661">
        <v>2.64359</v>
      </c>
      <c r="B1661">
        <v>2.708299962870727</v>
      </c>
    </row>
    <row r="1662" spans="1:2">
      <c r="A1662">
        <v>2.61291</v>
      </c>
      <c r="B1662">
        <v>3.164552371256463</v>
      </c>
    </row>
    <row r="1663" spans="1:2">
      <c r="A1663">
        <v>4.40864</v>
      </c>
      <c r="B1663">
        <v>3.368475434151556</v>
      </c>
    </row>
    <row r="1664" spans="1:2">
      <c r="A1664">
        <v>9.372299999999999</v>
      </c>
      <c r="B1664">
        <v>5.146122090085099</v>
      </c>
    </row>
    <row r="1665" spans="1:2">
      <c r="A1665">
        <v>1.43788</v>
      </c>
      <c r="B1665">
        <v>1.335797692990722</v>
      </c>
    </row>
    <row r="1666" spans="1:2">
      <c r="A1666">
        <v>2.9429</v>
      </c>
      <c r="B1666">
        <v>3.408741159381529</v>
      </c>
    </row>
    <row r="1667" spans="1:2">
      <c r="A1667">
        <v>2.6536</v>
      </c>
      <c r="B1667">
        <v>5.082109731508293</v>
      </c>
    </row>
    <row r="1668" spans="1:2">
      <c r="A1668">
        <v>6.10118</v>
      </c>
      <c r="B1668">
        <v>3.432242780528628</v>
      </c>
    </row>
    <row r="1669" spans="1:2">
      <c r="A1669">
        <v>4.41844</v>
      </c>
      <c r="B1669">
        <v>4.549028588613917</v>
      </c>
    </row>
    <row r="1670" spans="1:2">
      <c r="A1670">
        <v>2.20641</v>
      </c>
      <c r="B1670">
        <v>2.954277815474978</v>
      </c>
    </row>
    <row r="1671" spans="1:2">
      <c r="A1671">
        <v>6.77915</v>
      </c>
      <c r="B1671">
        <v>6.880897564937076</v>
      </c>
    </row>
    <row r="1672" spans="1:2">
      <c r="A1672">
        <v>6.04514</v>
      </c>
      <c r="B1672">
        <v>4.018301654097503</v>
      </c>
    </row>
    <row r="1673" spans="1:2">
      <c r="A1673">
        <v>3.20365</v>
      </c>
      <c r="B1673">
        <v>7.825696598067641</v>
      </c>
    </row>
    <row r="1674" spans="1:2">
      <c r="A1674">
        <v>5.06459</v>
      </c>
      <c r="B1674">
        <v>3.696392065193572</v>
      </c>
    </row>
    <row r="1675" spans="1:2">
      <c r="A1675">
        <v>2.16427</v>
      </c>
      <c r="B1675">
        <v>3.208622280042189</v>
      </c>
    </row>
    <row r="1676" spans="1:2">
      <c r="A1676">
        <v>3.000000000019654E-05</v>
      </c>
      <c r="B1676">
        <v>0.2603006838052995</v>
      </c>
    </row>
    <row r="1677" spans="1:2">
      <c r="A1677">
        <v>5.99848</v>
      </c>
      <c r="B1677">
        <v>5.252833248857737</v>
      </c>
    </row>
    <row r="1678" spans="1:2">
      <c r="A1678">
        <v>3.41978</v>
      </c>
      <c r="B1678">
        <v>3.553862982751778</v>
      </c>
    </row>
    <row r="1679" spans="1:2">
      <c r="A1679">
        <v>4.33158</v>
      </c>
      <c r="B1679">
        <v>4.105406949384518</v>
      </c>
    </row>
    <row r="1680" spans="1:2">
      <c r="A1680">
        <v>1.96785</v>
      </c>
      <c r="B1680">
        <v>2.713405896850907</v>
      </c>
    </row>
    <row r="1681" spans="1:2">
      <c r="A1681">
        <v>8.321759999999999</v>
      </c>
      <c r="B1681">
        <v>6.573053117371902</v>
      </c>
    </row>
    <row r="1682" spans="1:2">
      <c r="A1682">
        <v>0.9725700000000002</v>
      </c>
      <c r="B1682">
        <v>2.181728445925463</v>
      </c>
    </row>
    <row r="1683" spans="1:2">
      <c r="A1683">
        <v>2.03439</v>
      </c>
      <c r="B1683">
        <v>3.451928140053789</v>
      </c>
    </row>
    <row r="1684" spans="1:2">
      <c r="A1684">
        <v>2.98963</v>
      </c>
      <c r="B1684">
        <v>4.896122382142499</v>
      </c>
    </row>
    <row r="1685" spans="1:2">
      <c r="A1685">
        <v>2.24691</v>
      </c>
      <c r="B1685">
        <v>1.798988791184984</v>
      </c>
    </row>
    <row r="1686" spans="1:2">
      <c r="A1686">
        <v>3.36644</v>
      </c>
      <c r="B1686">
        <v>3.746566714417303</v>
      </c>
    </row>
    <row r="1687" spans="1:2">
      <c r="A1687">
        <v>0.0005899999999998684</v>
      </c>
      <c r="B1687">
        <v>1.683731308303366</v>
      </c>
    </row>
    <row r="1688" spans="1:2">
      <c r="A1688">
        <v>2.71364</v>
      </c>
      <c r="B1688">
        <v>2.882265704161918</v>
      </c>
    </row>
    <row r="1689" spans="1:2">
      <c r="A1689">
        <v>3.9487</v>
      </c>
      <c r="B1689">
        <v>3.567650828426957</v>
      </c>
    </row>
    <row r="1690" spans="1:2">
      <c r="A1690">
        <v>1.86854</v>
      </c>
      <c r="B1690">
        <v>2.04907570409839</v>
      </c>
    </row>
    <row r="1691" spans="1:2">
      <c r="A1691">
        <v>6.75262</v>
      </c>
      <c r="B1691">
        <v>4.174176244330758</v>
      </c>
    </row>
    <row r="1692" spans="1:2">
      <c r="A1692">
        <v>4.27253</v>
      </c>
      <c r="B1692">
        <v>3.483871892550082</v>
      </c>
    </row>
    <row r="1693" spans="1:2">
      <c r="A1693">
        <v>5.86494</v>
      </c>
      <c r="B1693">
        <v>3.719993117483929</v>
      </c>
    </row>
    <row r="1694" spans="1:2">
      <c r="A1694">
        <v>3.47215</v>
      </c>
      <c r="B1694">
        <v>2.547205307966901</v>
      </c>
    </row>
    <row r="1695" spans="1:2">
      <c r="A1695">
        <v>2.27772</v>
      </c>
      <c r="B1695">
        <v>6.366815020206827</v>
      </c>
    </row>
    <row r="1696" spans="1:2">
      <c r="A1696">
        <v>5.89837</v>
      </c>
      <c r="B1696">
        <v>4.473431179999101</v>
      </c>
    </row>
    <row r="1697" spans="1:2">
      <c r="A1697">
        <v>3.31419</v>
      </c>
      <c r="B1697">
        <v>3.172710301487316</v>
      </c>
    </row>
    <row r="1698" spans="1:2">
      <c r="A1698">
        <v>1.32795</v>
      </c>
      <c r="B1698">
        <v>1.440796743301211</v>
      </c>
    </row>
    <row r="1699" spans="1:2">
      <c r="A1699">
        <v>6.64594</v>
      </c>
      <c r="B1699">
        <v>4.933369568327818</v>
      </c>
    </row>
    <row r="1700" spans="1:2">
      <c r="A1700">
        <v>1.59775</v>
      </c>
      <c r="B1700">
        <v>5.134376670579718</v>
      </c>
    </row>
    <row r="1701" spans="1:2">
      <c r="A1701">
        <v>5.82532</v>
      </c>
      <c r="B1701">
        <v>5.86285180664047</v>
      </c>
    </row>
    <row r="1702" spans="1:2">
      <c r="A1702">
        <v>1.84175</v>
      </c>
      <c r="B1702">
        <v>3.494866724298082</v>
      </c>
    </row>
    <row r="1703" spans="1:2">
      <c r="A1703">
        <v>1.85758</v>
      </c>
      <c r="B1703">
        <v>2.966440716929589</v>
      </c>
    </row>
    <row r="1704" spans="1:2">
      <c r="A1704">
        <v>5.75698</v>
      </c>
      <c r="B1704">
        <v>5.538288294108628</v>
      </c>
    </row>
    <row r="1705" spans="1:2">
      <c r="A1705">
        <v>6.57938</v>
      </c>
      <c r="B1705">
        <v>6.497052563494632</v>
      </c>
    </row>
    <row r="1706" spans="1:2">
      <c r="A1706">
        <v>4.41138</v>
      </c>
      <c r="B1706">
        <v>4.112100523318922</v>
      </c>
    </row>
    <row r="1707" spans="1:2">
      <c r="A1707">
        <v>5.43246</v>
      </c>
      <c r="B1707">
        <v>4.337969158473928</v>
      </c>
    </row>
    <row r="1708" spans="1:2">
      <c r="A1708">
        <v>5.84431</v>
      </c>
      <c r="B1708">
        <v>3.413498140182844</v>
      </c>
    </row>
    <row r="1709" spans="1:2">
      <c r="A1709">
        <v>3.16889</v>
      </c>
      <c r="B1709">
        <v>3.665069418549554</v>
      </c>
    </row>
    <row r="1710" spans="1:2">
      <c r="A1710">
        <v>3.2783</v>
      </c>
      <c r="B1710">
        <v>3.043811964699203</v>
      </c>
    </row>
    <row r="1711" spans="1:2">
      <c r="A1711">
        <v>2.23618</v>
      </c>
      <c r="B1711">
        <v>1.673826435016048</v>
      </c>
    </row>
    <row r="1712" spans="1:2">
      <c r="A1712">
        <v>1.21961</v>
      </c>
      <c r="B1712">
        <v>2.91474375002129</v>
      </c>
    </row>
    <row r="1713" spans="1:2">
      <c r="A1713">
        <v>2.19548</v>
      </c>
      <c r="B1713">
        <v>3.411838091074022</v>
      </c>
    </row>
    <row r="1714" spans="1:2">
      <c r="A1714">
        <v>4.94305</v>
      </c>
      <c r="B1714">
        <v>4.1895037620425</v>
      </c>
    </row>
    <row r="1715" spans="1:2">
      <c r="A1715">
        <v>4.6835</v>
      </c>
      <c r="B1715">
        <v>3.997923268316156</v>
      </c>
    </row>
    <row r="1716" spans="1:2">
      <c r="A1716">
        <v>1.2031</v>
      </c>
      <c r="B1716">
        <v>1.451680776749858</v>
      </c>
    </row>
    <row r="1717" spans="1:2">
      <c r="A1717">
        <v>5.58174</v>
      </c>
      <c r="B1717">
        <v>4.202821240722676</v>
      </c>
    </row>
    <row r="1718" spans="1:2">
      <c r="A1718">
        <v>7.62893</v>
      </c>
      <c r="B1718">
        <v>6.454286819265505</v>
      </c>
    </row>
    <row r="1719" spans="1:2">
      <c r="A1719">
        <v>0.5622500000000001</v>
      </c>
      <c r="B1719">
        <v>0.4622045991333241</v>
      </c>
    </row>
    <row r="1720" spans="1:2">
      <c r="A1720">
        <v>2.1535</v>
      </c>
      <c r="B1720">
        <v>2.824371674773237</v>
      </c>
    </row>
    <row r="1721" spans="1:2">
      <c r="A1721">
        <v>3.68587</v>
      </c>
      <c r="B1721">
        <v>4.666664658165267</v>
      </c>
    </row>
    <row r="1722" spans="1:2">
      <c r="A1722">
        <v>3.53401</v>
      </c>
      <c r="B1722">
        <v>3.1500309070996</v>
      </c>
    </row>
    <row r="1723" spans="1:2">
      <c r="A1723">
        <v>3.80861</v>
      </c>
      <c r="B1723">
        <v>4.323145024347061</v>
      </c>
    </row>
    <row r="1724" spans="1:2">
      <c r="A1724">
        <v>5.98343</v>
      </c>
      <c r="B1724">
        <v>4.991178525475958</v>
      </c>
    </row>
    <row r="1725" spans="1:2">
      <c r="A1725">
        <v>5.23746</v>
      </c>
      <c r="B1725">
        <v>3.200354958521531</v>
      </c>
    </row>
    <row r="1726" spans="1:2">
      <c r="A1726">
        <v>5.4132</v>
      </c>
      <c r="B1726">
        <v>6.244774270234691</v>
      </c>
    </row>
    <row r="1727" spans="1:2">
      <c r="A1727">
        <v>3.1582</v>
      </c>
      <c r="B1727">
        <v>3.113279462215709</v>
      </c>
    </row>
    <row r="1728" spans="1:2">
      <c r="A1728">
        <v>0.7991099999999998</v>
      </c>
      <c r="B1728">
        <v>2.513580090195382</v>
      </c>
    </row>
    <row r="1729" spans="1:2">
      <c r="A1729">
        <v>2.44548</v>
      </c>
      <c r="B1729">
        <v>2.84168434966346</v>
      </c>
    </row>
    <row r="1730" spans="1:2">
      <c r="A1730">
        <v>4.01639</v>
      </c>
      <c r="B1730">
        <v>3.225960340346808</v>
      </c>
    </row>
    <row r="1731" spans="1:2">
      <c r="A1731">
        <v>3.18437</v>
      </c>
      <c r="B1731">
        <v>3.416650626536595</v>
      </c>
    </row>
    <row r="1732" spans="1:2">
      <c r="A1732">
        <v>3.83605</v>
      </c>
      <c r="B1732">
        <v>2.356891122834966</v>
      </c>
    </row>
    <row r="1733" spans="1:2">
      <c r="A1733">
        <v>8.080450000000001</v>
      </c>
      <c r="B1733">
        <v>7.198635037288099</v>
      </c>
    </row>
    <row r="1734" spans="1:2">
      <c r="A1734">
        <v>2.58601</v>
      </c>
      <c r="B1734">
        <v>4.438190300567385</v>
      </c>
    </row>
    <row r="1735" spans="1:2">
      <c r="A1735">
        <v>2.40618</v>
      </c>
      <c r="B1735">
        <v>5.917198513174601</v>
      </c>
    </row>
    <row r="1736" spans="1:2">
      <c r="A1736">
        <v>2.32769</v>
      </c>
      <c r="B1736">
        <v>2.672795691251374</v>
      </c>
    </row>
    <row r="1737" spans="1:2">
      <c r="A1737">
        <v>1.6556</v>
      </c>
      <c r="B1737">
        <v>2.238608362073485</v>
      </c>
    </row>
    <row r="1738" spans="1:2">
      <c r="A1738">
        <v>6.3634</v>
      </c>
      <c r="B1738">
        <v>4.508120926385026</v>
      </c>
    </row>
    <row r="1739" spans="1:2">
      <c r="A1739">
        <v>0.002909999999999968</v>
      </c>
      <c r="B1739">
        <v>-0.1106820583833747</v>
      </c>
    </row>
    <row r="1740" spans="1:2">
      <c r="A1740">
        <v>1.22315</v>
      </c>
      <c r="B1740">
        <v>2.291545689357978</v>
      </c>
    </row>
    <row r="1741" spans="1:2">
      <c r="A1741">
        <v>3.025</v>
      </c>
      <c r="B1741">
        <v>3.21867034246975</v>
      </c>
    </row>
    <row r="1742" spans="1:2">
      <c r="A1742">
        <v>4.17608</v>
      </c>
      <c r="B1742">
        <v>3.304598755727187</v>
      </c>
    </row>
    <row r="1743" spans="1:2">
      <c r="A1743">
        <v>8.822900000000001</v>
      </c>
      <c r="B1743">
        <v>7.605322527740968</v>
      </c>
    </row>
    <row r="1744" spans="1:2">
      <c r="A1744">
        <v>2.89531</v>
      </c>
      <c r="B1744">
        <v>3.59215519380729</v>
      </c>
    </row>
    <row r="1745" spans="1:2">
      <c r="A1745">
        <v>0.08876999999999979</v>
      </c>
      <c r="B1745">
        <v>-1.391147005376486</v>
      </c>
    </row>
    <row r="1746" spans="1:2">
      <c r="A1746">
        <v>5.06698</v>
      </c>
      <c r="B1746">
        <v>3.585086492613748</v>
      </c>
    </row>
    <row r="1747" spans="1:2">
      <c r="A1747">
        <v>0.9093800000000001</v>
      </c>
      <c r="B1747">
        <v>2.131421485966901</v>
      </c>
    </row>
    <row r="1748" spans="1:2">
      <c r="A1748">
        <v>2.47227</v>
      </c>
      <c r="B1748">
        <v>4.320423482802334</v>
      </c>
    </row>
    <row r="1749" spans="1:2">
      <c r="A1749">
        <v>6.21577</v>
      </c>
      <c r="B1749">
        <v>5.192561699164457</v>
      </c>
    </row>
    <row r="1750" spans="1:2">
      <c r="A1750">
        <v>2.21408</v>
      </c>
      <c r="B1750">
        <v>4.257709068318857</v>
      </c>
    </row>
    <row r="1751" spans="1:2">
      <c r="A1751">
        <v>1.99021</v>
      </c>
      <c r="B1751">
        <v>3.985612467941968</v>
      </c>
    </row>
    <row r="1752" spans="1:2">
      <c r="A1752">
        <v>3.41836</v>
      </c>
      <c r="B1752">
        <v>3.373197476684167</v>
      </c>
    </row>
    <row r="1753" spans="1:2">
      <c r="A1753">
        <v>3.08699</v>
      </c>
      <c r="B1753">
        <v>3.108849129789244</v>
      </c>
    </row>
    <row r="1754" spans="1:2">
      <c r="A1754">
        <v>4.14869</v>
      </c>
      <c r="B1754">
        <v>2.746444495314738</v>
      </c>
    </row>
    <row r="1755" spans="1:2">
      <c r="A1755">
        <v>12.09957</v>
      </c>
      <c r="B1755">
        <v>12.25044743246093</v>
      </c>
    </row>
    <row r="1756" spans="1:2">
      <c r="A1756">
        <v>0.8333699999999999</v>
      </c>
      <c r="B1756">
        <v>3.792613501241111</v>
      </c>
    </row>
    <row r="1757" spans="1:2">
      <c r="A1757">
        <v>7.3635</v>
      </c>
      <c r="B1757">
        <v>3.842812906427596</v>
      </c>
    </row>
    <row r="1758" spans="1:2">
      <c r="A1758">
        <v>1.00314</v>
      </c>
      <c r="B1758">
        <v>2.082636347536907</v>
      </c>
    </row>
    <row r="1759" spans="1:2">
      <c r="A1759">
        <v>2.78552</v>
      </c>
      <c r="B1759">
        <v>2.362646176968078</v>
      </c>
    </row>
    <row r="1760" spans="1:2">
      <c r="A1760">
        <v>5.08317</v>
      </c>
      <c r="B1760">
        <v>3.667196765150967</v>
      </c>
    </row>
    <row r="1761" spans="1:2">
      <c r="A1761">
        <v>4.79389</v>
      </c>
      <c r="B1761">
        <v>4.545726055799698</v>
      </c>
    </row>
    <row r="1762" spans="1:2">
      <c r="A1762">
        <v>4.53473</v>
      </c>
      <c r="B1762">
        <v>3.338961364987576</v>
      </c>
    </row>
    <row r="1763" spans="1:2">
      <c r="A1763">
        <v>1.34831</v>
      </c>
      <c r="B1763">
        <v>4.561851510842812</v>
      </c>
    </row>
    <row r="1764" spans="1:2">
      <c r="A1764">
        <v>1.77918</v>
      </c>
      <c r="B1764">
        <v>2.304696933562556</v>
      </c>
    </row>
    <row r="1765" spans="1:2">
      <c r="A1765">
        <v>5.64139</v>
      </c>
      <c r="B1765">
        <v>5.16209078945379</v>
      </c>
    </row>
    <row r="1766" spans="1:2">
      <c r="A1766">
        <v>1.14891</v>
      </c>
      <c r="B1766">
        <v>3.451548958385554</v>
      </c>
    </row>
    <row r="1767" spans="1:2">
      <c r="A1767">
        <v>3.13905</v>
      </c>
      <c r="B1767">
        <v>3.209221488382688</v>
      </c>
    </row>
    <row r="1768" spans="1:2">
      <c r="A1768">
        <v>1.51035</v>
      </c>
      <c r="B1768">
        <v>3.125477287128398</v>
      </c>
    </row>
    <row r="1769" spans="1:2">
      <c r="A1769">
        <v>1.23691</v>
      </c>
      <c r="B1769">
        <v>1.718516968308676</v>
      </c>
    </row>
    <row r="1770" spans="1:2">
      <c r="A1770">
        <v>5.65256</v>
      </c>
      <c r="B1770">
        <v>3.781424294826525</v>
      </c>
    </row>
    <row r="1771" spans="1:2">
      <c r="A1771">
        <v>0.94442</v>
      </c>
      <c r="B1771">
        <v>4.131751796186422</v>
      </c>
    </row>
    <row r="1772" spans="1:2">
      <c r="A1772">
        <v>9.12735</v>
      </c>
      <c r="B1772">
        <v>4.63858216938055</v>
      </c>
    </row>
    <row r="1773" spans="1:2">
      <c r="A1773">
        <v>4.89847</v>
      </c>
      <c r="B1773">
        <v>3.5385602802453</v>
      </c>
    </row>
    <row r="1774" spans="1:2">
      <c r="A1774">
        <v>0.07487999999999984</v>
      </c>
      <c r="B1774">
        <v>-0.3267999100126557</v>
      </c>
    </row>
    <row r="1775" spans="1:2">
      <c r="A1775">
        <v>3.82454</v>
      </c>
      <c r="B1775">
        <v>4.742828247422739</v>
      </c>
    </row>
    <row r="1776" spans="1:2">
      <c r="A1776">
        <v>5.95111</v>
      </c>
      <c r="B1776">
        <v>4.028667374849425</v>
      </c>
    </row>
    <row r="1777" spans="1:2">
      <c r="A1777">
        <v>0.8410799999999998</v>
      </c>
      <c r="B1777">
        <v>2.372874632830491</v>
      </c>
    </row>
    <row r="1778" spans="1:2">
      <c r="A1778">
        <v>4.78809</v>
      </c>
      <c r="B1778">
        <v>2.841905324215841</v>
      </c>
    </row>
    <row r="1779" spans="1:2">
      <c r="A1779">
        <v>8.310320000000001</v>
      </c>
      <c r="B1779">
        <v>6.298708174977671</v>
      </c>
    </row>
    <row r="1780" spans="1:2">
      <c r="A1780">
        <v>3.82982</v>
      </c>
      <c r="B1780">
        <v>2.795944039140753</v>
      </c>
    </row>
    <row r="1781" spans="1:2">
      <c r="A1781">
        <v>3.23181</v>
      </c>
      <c r="B1781">
        <v>2.586328704359702</v>
      </c>
    </row>
    <row r="1782" spans="1:2">
      <c r="A1782">
        <v>6.11836</v>
      </c>
      <c r="B1782">
        <v>4.250514776712408</v>
      </c>
    </row>
    <row r="1783" spans="1:2">
      <c r="A1783">
        <v>1.23843</v>
      </c>
      <c r="B1783">
        <v>1.829931389739098</v>
      </c>
    </row>
    <row r="1784" spans="1:2">
      <c r="A1784">
        <v>0.7101500000000001</v>
      </c>
      <c r="B1784">
        <v>1.411476915508175</v>
      </c>
    </row>
    <row r="1785" spans="1:2">
      <c r="A1785">
        <v>0.7429399999999999</v>
      </c>
      <c r="B1785">
        <v>5.325241100119833</v>
      </c>
    </row>
    <row r="1786" spans="1:2">
      <c r="A1786">
        <v>5.03731</v>
      </c>
      <c r="B1786">
        <v>4.026500846734719</v>
      </c>
    </row>
    <row r="1787" spans="1:2">
      <c r="A1787">
        <v>3.74091</v>
      </c>
      <c r="B1787">
        <v>5.472153039523772</v>
      </c>
    </row>
    <row r="1788" spans="1:2">
      <c r="A1788">
        <v>1.11026</v>
      </c>
      <c r="B1788">
        <v>2.264266765942832</v>
      </c>
    </row>
    <row r="1789" spans="1:2">
      <c r="A1789">
        <v>1.43386</v>
      </c>
      <c r="B1789">
        <v>1.419832004803459</v>
      </c>
    </row>
    <row r="1790" spans="1:2">
      <c r="A1790">
        <v>2.84899</v>
      </c>
      <c r="B1790">
        <v>4.928102435485164</v>
      </c>
    </row>
    <row r="1791" spans="1:2">
      <c r="A1791">
        <v>1.19387</v>
      </c>
      <c r="B1791">
        <v>4.12020288407789</v>
      </c>
    </row>
    <row r="1792" spans="1:2">
      <c r="A1792">
        <v>3.97337</v>
      </c>
      <c r="B1792">
        <v>2.523682596487189</v>
      </c>
    </row>
    <row r="1793" spans="1:2">
      <c r="A1793">
        <v>4.26305</v>
      </c>
      <c r="B1793">
        <v>2.592134292351576</v>
      </c>
    </row>
    <row r="1794" spans="1:2">
      <c r="A1794">
        <v>2.50805</v>
      </c>
      <c r="B1794">
        <v>4.456577871510798</v>
      </c>
    </row>
    <row r="1795" spans="1:2">
      <c r="A1795">
        <v>4.27191</v>
      </c>
      <c r="B1795">
        <v>2.116358130595392</v>
      </c>
    </row>
    <row r="1796" spans="1:2">
      <c r="A1796">
        <v>3.85838</v>
      </c>
      <c r="B1796">
        <v>4.313301644782363</v>
      </c>
    </row>
    <row r="1797" spans="1:2">
      <c r="A1797">
        <v>0.9830399999999999</v>
      </c>
      <c r="B1797">
        <v>1.488195488574416</v>
      </c>
    </row>
    <row r="1798" spans="1:2">
      <c r="A1798">
        <v>4.92805</v>
      </c>
      <c r="B1798">
        <v>4.394488465479766</v>
      </c>
    </row>
    <row r="1799" spans="1:2">
      <c r="A1799">
        <v>2.79725</v>
      </c>
      <c r="B1799">
        <v>2.950990389500131</v>
      </c>
    </row>
    <row r="1800" spans="1:2">
      <c r="A1800">
        <v>6.02601</v>
      </c>
      <c r="B1800">
        <v>5.1018764680226</v>
      </c>
    </row>
    <row r="1801" spans="1:2">
      <c r="A1801">
        <v>5.41198</v>
      </c>
      <c r="B1801">
        <v>3.839214338804196</v>
      </c>
    </row>
    <row r="1802" spans="1:2">
      <c r="A1802">
        <v>1.99337</v>
      </c>
      <c r="B1802">
        <v>3.202510882227423</v>
      </c>
    </row>
    <row r="1803" spans="1:2">
      <c r="A1803">
        <v>2.83402</v>
      </c>
      <c r="B1803">
        <v>2.338945619481329</v>
      </c>
    </row>
    <row r="1804" spans="1:2">
      <c r="A1804">
        <v>1.70484</v>
      </c>
      <c r="B1804">
        <v>1.880771769233757</v>
      </c>
    </row>
    <row r="1805" spans="1:2">
      <c r="A1805">
        <v>5.68313</v>
      </c>
      <c r="B1805">
        <v>3.243562296400376</v>
      </c>
    </row>
    <row r="1806" spans="1:2">
      <c r="A1806">
        <v>6.27205</v>
      </c>
      <c r="B1806">
        <v>3.385303016581046</v>
      </c>
    </row>
    <row r="1807" spans="1:2">
      <c r="A1807">
        <v>7.24266</v>
      </c>
      <c r="B1807">
        <v>5.999860294577267</v>
      </c>
    </row>
    <row r="1808" spans="1:2">
      <c r="A1808">
        <v>4.87087</v>
      </c>
      <c r="B1808">
        <v>4.505241799770772</v>
      </c>
    </row>
    <row r="1809" spans="1:2">
      <c r="A1809">
        <v>2.74866</v>
      </c>
      <c r="B1809">
        <v>3.160282763752413</v>
      </c>
    </row>
    <row r="1810" spans="1:2">
      <c r="A1810">
        <v>2.47901</v>
      </c>
      <c r="B1810">
        <v>2.785041462787309</v>
      </c>
    </row>
    <row r="1811" spans="1:2">
      <c r="A1811">
        <v>2.83157</v>
      </c>
      <c r="B1811">
        <v>3.004439038865482</v>
      </c>
    </row>
    <row r="1812" spans="1:2">
      <c r="A1812">
        <v>5.14256</v>
      </c>
      <c r="B1812">
        <v>3.066062917273831</v>
      </c>
    </row>
    <row r="1813" spans="1:2">
      <c r="A1813">
        <v>0.2871299999999999</v>
      </c>
      <c r="B1813">
        <v>0.224113227591292</v>
      </c>
    </row>
    <row r="1814" spans="1:2">
      <c r="A1814">
        <v>3.57201</v>
      </c>
      <c r="B1814">
        <v>5.515592489546378</v>
      </c>
    </row>
    <row r="1815" spans="1:2">
      <c r="A1815">
        <v>3.90398</v>
      </c>
      <c r="B1815">
        <v>5.060448538094242</v>
      </c>
    </row>
    <row r="1816" spans="1:2">
      <c r="A1816">
        <v>2.46271</v>
      </c>
      <c r="B1816">
        <v>4.436324220828658</v>
      </c>
    </row>
    <row r="1817" spans="1:2">
      <c r="A1817">
        <v>2.97332</v>
      </c>
      <c r="B1817">
        <v>5.153108322005767</v>
      </c>
    </row>
    <row r="1818" spans="1:2">
      <c r="A1818">
        <v>1.54255</v>
      </c>
      <c r="B1818">
        <v>2.904994210588219</v>
      </c>
    </row>
    <row r="1819" spans="1:2">
      <c r="A1819">
        <v>2.43131</v>
      </c>
      <c r="B1819">
        <v>3.984374003326009</v>
      </c>
    </row>
    <row r="1820" spans="1:2">
      <c r="A1820">
        <v>4.73357</v>
      </c>
      <c r="B1820">
        <v>2.781458594428353</v>
      </c>
    </row>
    <row r="1821" spans="1:2">
      <c r="A1821">
        <v>3.08527</v>
      </c>
      <c r="B1821">
        <v>3.99439389594133</v>
      </c>
    </row>
    <row r="1822" spans="1:2">
      <c r="A1822">
        <v>3.66551</v>
      </c>
      <c r="B1822">
        <v>4.805453264962638</v>
      </c>
    </row>
    <row r="1823" spans="1:2">
      <c r="A1823">
        <v>3.32215</v>
      </c>
      <c r="B1823">
        <v>4.081666225477791</v>
      </c>
    </row>
    <row r="1824" spans="1:2">
      <c r="A1824">
        <v>2.27915</v>
      </c>
      <c r="B1824">
        <v>2.496454147688297</v>
      </c>
    </row>
    <row r="1825" spans="1:2">
      <c r="A1825">
        <v>2.4151</v>
      </c>
      <c r="B1825">
        <v>3.26516492859592</v>
      </c>
    </row>
    <row r="1826" spans="1:2">
      <c r="A1826">
        <v>2.96279</v>
      </c>
      <c r="B1826">
        <v>3.636396578179186</v>
      </c>
    </row>
    <row r="1827" spans="1:2">
      <c r="A1827">
        <v>1.94215</v>
      </c>
      <c r="B1827">
        <v>3.307404984436158</v>
      </c>
    </row>
    <row r="1828" spans="1:2">
      <c r="A1828">
        <v>0.7239599999999999</v>
      </c>
      <c r="B1828">
        <v>2.576647175325059</v>
      </c>
    </row>
    <row r="1829" spans="1:2">
      <c r="A1829">
        <v>5.02201</v>
      </c>
      <c r="B1829">
        <v>3.468838254701318</v>
      </c>
    </row>
    <row r="1830" spans="1:2">
      <c r="A1830">
        <v>2.20231</v>
      </c>
      <c r="B1830">
        <v>4.585823043558138</v>
      </c>
    </row>
    <row r="1831" spans="1:2">
      <c r="A1831">
        <v>3.35405</v>
      </c>
      <c r="B1831">
        <v>3.686046101817849</v>
      </c>
    </row>
    <row r="1832" spans="1:2">
      <c r="A1832">
        <v>2.03643</v>
      </c>
      <c r="B1832">
        <v>2.404333352108559</v>
      </c>
    </row>
    <row r="1833" spans="1:2">
      <c r="A1833">
        <v>0.04043999999999981</v>
      </c>
      <c r="B1833">
        <v>-0.02137990281789559</v>
      </c>
    </row>
    <row r="1834" spans="1:2">
      <c r="A1834">
        <v>1.21711</v>
      </c>
      <c r="B1834">
        <v>1.682487334134224</v>
      </c>
    </row>
    <row r="1835" spans="1:2">
      <c r="A1835">
        <v>1.49562</v>
      </c>
      <c r="B1835">
        <v>4.15318111442674</v>
      </c>
    </row>
    <row r="1836" spans="1:2">
      <c r="A1836">
        <v>2.60107</v>
      </c>
      <c r="B1836">
        <v>1.748945341899072</v>
      </c>
    </row>
    <row r="1837" spans="1:2">
      <c r="A1837">
        <v>1.41899</v>
      </c>
      <c r="B1837">
        <v>2.131080723064676</v>
      </c>
    </row>
    <row r="1838" spans="1:2">
      <c r="A1838">
        <v>1.759</v>
      </c>
      <c r="B1838">
        <v>3.71041040495153</v>
      </c>
    </row>
    <row r="1839" spans="1:2">
      <c r="A1839">
        <v>0.6195300000000001</v>
      </c>
      <c r="B1839">
        <v>2.410618152742312</v>
      </c>
    </row>
    <row r="1840" spans="1:2">
      <c r="A1840">
        <v>3.13022</v>
      </c>
      <c r="B1840">
        <v>1.366913042696241</v>
      </c>
    </row>
    <row r="1841" spans="1:2">
      <c r="A1841">
        <v>8.41757</v>
      </c>
      <c r="B1841">
        <v>7.365598432696626</v>
      </c>
    </row>
    <row r="1842" spans="1:2">
      <c r="A1842">
        <v>1.89469</v>
      </c>
      <c r="B1842">
        <v>2.602977448470157</v>
      </c>
    </row>
    <row r="1843" spans="1:2">
      <c r="A1843">
        <v>2.22596</v>
      </c>
      <c r="B1843">
        <v>2.562872581458241</v>
      </c>
    </row>
    <row r="1844" spans="1:2">
      <c r="A1844">
        <v>2.48258</v>
      </c>
      <c r="B1844">
        <v>2.942086951556901</v>
      </c>
    </row>
    <row r="1845" spans="1:2">
      <c r="A1845">
        <v>5.19903</v>
      </c>
      <c r="B1845">
        <v>3.803517632710372</v>
      </c>
    </row>
    <row r="1846" spans="1:2">
      <c r="A1846">
        <v>4.52443</v>
      </c>
      <c r="B1846">
        <v>3.470551881252717</v>
      </c>
    </row>
    <row r="1847" spans="1:2">
      <c r="A1847">
        <v>0.001819999999999933</v>
      </c>
      <c r="B1847">
        <v>0.3917967749190523</v>
      </c>
    </row>
    <row r="1848" spans="1:2">
      <c r="A1848">
        <v>2.97476</v>
      </c>
      <c r="B1848">
        <v>1.627549742831877</v>
      </c>
    </row>
    <row r="1849" spans="1:2">
      <c r="A1849">
        <v>3.45381</v>
      </c>
      <c r="B1849">
        <v>4.115004354058737</v>
      </c>
    </row>
    <row r="1850" spans="1:2">
      <c r="A1850">
        <v>2.58074</v>
      </c>
      <c r="B1850">
        <v>2.336447244461754</v>
      </c>
    </row>
    <row r="1851" spans="1:2">
      <c r="A1851">
        <v>6.93729</v>
      </c>
      <c r="B1851">
        <v>4.759595061850324</v>
      </c>
    </row>
    <row r="1852" spans="1:2">
      <c r="A1852">
        <v>2.6688</v>
      </c>
      <c r="B1852">
        <v>2.427166836257868</v>
      </c>
    </row>
    <row r="1853" spans="1:2">
      <c r="A1853">
        <v>2.38675</v>
      </c>
      <c r="B1853">
        <v>1.823351916873832</v>
      </c>
    </row>
    <row r="1854" spans="1:2">
      <c r="A1854">
        <v>2.84876</v>
      </c>
      <c r="B1854">
        <v>3.764861496783594</v>
      </c>
    </row>
    <row r="1855" spans="1:2">
      <c r="A1855">
        <v>1.50499</v>
      </c>
      <c r="B1855">
        <v>2.025766739585163</v>
      </c>
    </row>
    <row r="1856" spans="1:2">
      <c r="A1856">
        <v>2.21627</v>
      </c>
      <c r="B1856">
        <v>3.72357675599548</v>
      </c>
    </row>
    <row r="1857" spans="1:2">
      <c r="A1857">
        <v>7.77656</v>
      </c>
      <c r="B1857">
        <v>7.557341784075648</v>
      </c>
    </row>
    <row r="1858" spans="1:2">
      <c r="A1858">
        <v>3.51094</v>
      </c>
      <c r="B1858">
        <v>3.280483500689052</v>
      </c>
    </row>
    <row r="1859" spans="1:2">
      <c r="A1859">
        <v>2.76939</v>
      </c>
      <c r="B1859">
        <v>3.486727336972026</v>
      </c>
    </row>
    <row r="1860" spans="1:2">
      <c r="A1860">
        <v>6.68066</v>
      </c>
      <c r="B1860">
        <v>7.475251574383806</v>
      </c>
    </row>
    <row r="1861" spans="1:2">
      <c r="A1861">
        <v>9.699769999999999</v>
      </c>
      <c r="B1861">
        <v>6.813765140468661</v>
      </c>
    </row>
    <row r="1862" spans="1:2">
      <c r="A1862">
        <v>3.96826</v>
      </c>
      <c r="B1862">
        <v>3.22389523540467</v>
      </c>
    </row>
    <row r="1863" spans="1:2">
      <c r="A1863">
        <v>11.41104</v>
      </c>
      <c r="B1863">
        <v>11.49825384767622</v>
      </c>
    </row>
    <row r="1864" spans="1:2">
      <c r="A1864">
        <v>5.73878</v>
      </c>
      <c r="B1864">
        <v>2.541823126174992</v>
      </c>
    </row>
    <row r="1865" spans="1:2">
      <c r="A1865">
        <v>4.58467</v>
      </c>
      <c r="B1865">
        <v>4.831238921737754</v>
      </c>
    </row>
    <row r="1866" spans="1:2">
      <c r="A1866">
        <v>6.20686</v>
      </c>
      <c r="B1866">
        <v>4.835860785190452</v>
      </c>
    </row>
    <row r="1867" spans="1:2">
      <c r="A1867">
        <v>4.32927</v>
      </c>
      <c r="B1867">
        <v>3.09556346433551</v>
      </c>
    </row>
    <row r="1868" spans="1:2">
      <c r="A1868">
        <v>3.86144</v>
      </c>
      <c r="B1868">
        <v>4.682396979929667</v>
      </c>
    </row>
    <row r="1869" spans="1:2">
      <c r="A1869">
        <v>4.52689</v>
      </c>
      <c r="B1869">
        <v>5.455563004738092</v>
      </c>
    </row>
    <row r="1870" spans="1:2">
      <c r="A1870">
        <v>1.26933</v>
      </c>
      <c r="B1870">
        <v>0.7029403192330186</v>
      </c>
    </row>
    <row r="1871" spans="1:2">
      <c r="A1871">
        <v>3.30688</v>
      </c>
      <c r="B1871">
        <v>3.290949548627156</v>
      </c>
    </row>
    <row r="1872" spans="1:2">
      <c r="A1872">
        <v>3.00264</v>
      </c>
      <c r="B1872">
        <v>4.487886707245293</v>
      </c>
    </row>
    <row r="1873" spans="1:2">
      <c r="A1873">
        <v>5.9295</v>
      </c>
      <c r="B1873">
        <v>3.299536927793723</v>
      </c>
    </row>
    <row r="1874" spans="1:2">
      <c r="A1874">
        <v>2.59859</v>
      </c>
      <c r="B1874">
        <v>2.337036351954751</v>
      </c>
    </row>
    <row r="1875" spans="1:2">
      <c r="A1875">
        <v>3.88536</v>
      </c>
      <c r="B1875">
        <v>3.709305724727773</v>
      </c>
    </row>
    <row r="1876" spans="1:2">
      <c r="A1876">
        <v>2.67298</v>
      </c>
      <c r="B1876">
        <v>3.078124780632173</v>
      </c>
    </row>
    <row r="1877" spans="1:2">
      <c r="A1877">
        <v>2.41928</v>
      </c>
      <c r="B1877">
        <v>2.326985505129345</v>
      </c>
    </row>
    <row r="1878" spans="1:2">
      <c r="A1878">
        <v>3.34547</v>
      </c>
      <c r="B1878">
        <v>3.892912754580496</v>
      </c>
    </row>
    <row r="1879" spans="1:2">
      <c r="A1879">
        <v>0.9232</v>
      </c>
      <c r="B1879">
        <v>0.9325856049884913</v>
      </c>
    </row>
    <row r="1880" spans="1:2">
      <c r="A1880">
        <v>3.90383</v>
      </c>
      <c r="B1880">
        <v>2.561851477601716</v>
      </c>
    </row>
    <row r="1881" spans="1:2">
      <c r="A1881">
        <v>0.6410999999999998</v>
      </c>
      <c r="B1881">
        <v>1.826032877301031</v>
      </c>
    </row>
    <row r="1882" spans="1:2">
      <c r="A1882">
        <v>1.91813</v>
      </c>
      <c r="B1882">
        <v>2.199751438478702</v>
      </c>
    </row>
    <row r="1883" spans="1:2">
      <c r="A1883">
        <v>3.97881</v>
      </c>
      <c r="B1883">
        <v>3.779182469484989</v>
      </c>
    </row>
    <row r="1884" spans="1:2">
      <c r="A1884">
        <v>7.46573</v>
      </c>
      <c r="B1884">
        <v>4.397497570155126</v>
      </c>
    </row>
    <row r="1885" spans="1:2">
      <c r="A1885">
        <v>3.41608</v>
      </c>
      <c r="B1885">
        <v>3.010949790422233</v>
      </c>
    </row>
    <row r="1886" spans="1:2">
      <c r="A1886">
        <v>3.43913</v>
      </c>
      <c r="B1886">
        <v>3.276793107179274</v>
      </c>
    </row>
    <row r="1887" spans="1:2">
      <c r="A1887">
        <v>2.21431</v>
      </c>
      <c r="B1887">
        <v>2.976325447764412</v>
      </c>
    </row>
    <row r="1888" spans="1:2">
      <c r="A1888">
        <v>5.68787</v>
      </c>
      <c r="B1888">
        <v>6.316908184142844</v>
      </c>
    </row>
    <row r="1889" spans="1:2">
      <c r="A1889">
        <v>1.34992</v>
      </c>
      <c r="B1889">
        <v>2.13299164938146</v>
      </c>
    </row>
    <row r="1890" spans="1:2">
      <c r="A1890">
        <v>4.98892</v>
      </c>
      <c r="B1890">
        <v>3.82095055507987</v>
      </c>
    </row>
    <row r="1891" spans="1:2">
      <c r="A1891">
        <v>5.08973</v>
      </c>
      <c r="B1891">
        <v>3.964487389598098</v>
      </c>
    </row>
    <row r="1892" spans="1:2">
      <c r="A1892">
        <v>2.58092</v>
      </c>
      <c r="B1892">
        <v>3.197233944749804</v>
      </c>
    </row>
    <row r="1893" spans="1:2">
      <c r="A1893">
        <v>7.9238</v>
      </c>
      <c r="B1893">
        <v>4.302404814952131</v>
      </c>
    </row>
    <row r="1894" spans="1:2">
      <c r="A1894">
        <v>2.44852</v>
      </c>
      <c r="B1894">
        <v>2.538976879152312</v>
      </c>
    </row>
    <row r="1895" spans="1:2">
      <c r="A1895">
        <v>6.08372</v>
      </c>
      <c r="B1895">
        <v>4.422761774380628</v>
      </c>
    </row>
    <row r="1896" spans="1:2">
      <c r="A1896">
        <v>4.62925</v>
      </c>
      <c r="B1896">
        <v>3.17934084139391</v>
      </c>
    </row>
    <row r="1897" spans="1:2">
      <c r="A1897">
        <v>2.02826</v>
      </c>
      <c r="B1897">
        <v>3.163785358513922</v>
      </c>
    </row>
    <row r="1898" spans="1:2">
      <c r="A1898">
        <v>2.78229</v>
      </c>
      <c r="B1898">
        <v>1.45162793243331</v>
      </c>
    </row>
    <row r="1899" spans="1:2">
      <c r="A1899">
        <v>1.80871</v>
      </c>
      <c r="B1899">
        <v>2.055312399816182</v>
      </c>
    </row>
    <row r="1900" spans="1:2">
      <c r="A1900">
        <v>2.27201</v>
      </c>
      <c r="B1900">
        <v>3.344025503378827</v>
      </c>
    </row>
    <row r="1901" spans="1:2">
      <c r="A1901">
        <v>1.31032</v>
      </c>
      <c r="B1901">
        <v>2.616594694237478</v>
      </c>
    </row>
    <row r="1902" spans="1:2">
      <c r="A1902">
        <v>3.73547</v>
      </c>
      <c r="B1902">
        <v>4.22097219709177</v>
      </c>
    </row>
    <row r="1903" spans="1:2">
      <c r="A1903">
        <v>3.48997</v>
      </c>
      <c r="B1903">
        <v>4.791465635039424</v>
      </c>
    </row>
    <row r="1904" spans="1:2">
      <c r="A1904">
        <v>2.32788</v>
      </c>
      <c r="B1904">
        <v>3.486387166494876</v>
      </c>
    </row>
    <row r="1905" spans="1:2">
      <c r="A1905">
        <v>3.48382</v>
      </c>
      <c r="B1905">
        <v>3.284859833570076</v>
      </c>
    </row>
    <row r="1906" spans="1:2">
      <c r="A1906">
        <v>3.71988</v>
      </c>
      <c r="B1906">
        <v>3.061523223178815</v>
      </c>
    </row>
    <row r="1907" spans="1:2">
      <c r="A1907">
        <v>4.13127</v>
      </c>
      <c r="B1907">
        <v>3.577368169557288</v>
      </c>
    </row>
    <row r="1908" spans="1:2">
      <c r="A1908">
        <v>2.28823</v>
      </c>
      <c r="B1908">
        <v>3.087127449775199</v>
      </c>
    </row>
    <row r="1909" spans="1:2">
      <c r="A1909">
        <v>1.55246</v>
      </c>
      <c r="B1909">
        <v>1.841496001112075</v>
      </c>
    </row>
    <row r="1910" spans="1:2">
      <c r="A1910">
        <v>1.81195</v>
      </c>
      <c r="B1910">
        <v>3.051530197040574</v>
      </c>
    </row>
    <row r="1911" spans="1:2">
      <c r="A1911">
        <v>0.4029400000000001</v>
      </c>
      <c r="B1911">
        <v>-0.1128221347185527</v>
      </c>
    </row>
    <row r="1912" spans="1:2">
      <c r="A1912">
        <v>5.93412</v>
      </c>
      <c r="B1912">
        <v>3.109526271648149</v>
      </c>
    </row>
    <row r="1913" spans="1:2">
      <c r="A1913">
        <v>3.90405</v>
      </c>
      <c r="B1913">
        <v>4.032363337154893</v>
      </c>
    </row>
    <row r="1914" spans="1:2">
      <c r="A1914">
        <v>5.81849</v>
      </c>
      <c r="B1914">
        <v>3.688241066336078</v>
      </c>
    </row>
    <row r="1915" spans="1:2">
      <c r="A1915">
        <v>3.46752</v>
      </c>
      <c r="B1915">
        <v>3.926435305086793</v>
      </c>
    </row>
    <row r="1916" spans="1:2">
      <c r="A1916">
        <v>5.19541</v>
      </c>
      <c r="B1916">
        <v>4.67084706069851</v>
      </c>
    </row>
    <row r="1917" spans="1:2">
      <c r="A1917">
        <v>3.95703</v>
      </c>
      <c r="B1917">
        <v>3.062079865777789</v>
      </c>
    </row>
    <row r="1918" spans="1:2">
      <c r="A1918">
        <v>9.00498</v>
      </c>
      <c r="B1918">
        <v>7.41223413447528</v>
      </c>
    </row>
    <row r="1919" spans="1:2">
      <c r="A1919">
        <v>2.90076</v>
      </c>
      <c r="B1919">
        <v>2.962904413181404</v>
      </c>
    </row>
    <row r="1920" spans="1:2">
      <c r="A1920">
        <v>4.64619</v>
      </c>
      <c r="B1920">
        <v>5.114796074023475</v>
      </c>
    </row>
    <row r="1921" spans="1:2">
      <c r="A1921">
        <v>7.16854</v>
      </c>
      <c r="B1921">
        <v>4.144345627639431</v>
      </c>
    </row>
    <row r="1922" spans="1:2">
      <c r="A1922">
        <v>4.18836</v>
      </c>
      <c r="B1922">
        <v>2.675010294660787</v>
      </c>
    </row>
    <row r="1923" spans="1:2">
      <c r="A1923">
        <v>11.00309</v>
      </c>
      <c r="B1923">
        <v>6.424034040466867</v>
      </c>
    </row>
    <row r="1924" spans="1:2">
      <c r="A1924">
        <v>2.713</v>
      </c>
      <c r="B1924">
        <v>3.464183148796689</v>
      </c>
    </row>
    <row r="1925" spans="1:2">
      <c r="A1925">
        <v>4.13161</v>
      </c>
      <c r="B1925">
        <v>6.060160636129115</v>
      </c>
    </row>
    <row r="1926" spans="1:2">
      <c r="A1926">
        <v>2.52698</v>
      </c>
      <c r="B1926">
        <v>2.014868013994696</v>
      </c>
    </row>
    <row r="1927" spans="1:2">
      <c r="A1927">
        <v>0.4257400000000002</v>
      </c>
      <c r="B1927">
        <v>4.113555519299211</v>
      </c>
    </row>
    <row r="1928" spans="1:2">
      <c r="A1928">
        <v>4.29531</v>
      </c>
      <c r="B1928">
        <v>4.593407150862889</v>
      </c>
    </row>
    <row r="1929" spans="1:2">
      <c r="A1929">
        <v>3.64332</v>
      </c>
      <c r="B1929">
        <v>4.658191202340316</v>
      </c>
    </row>
    <row r="1930" spans="1:2">
      <c r="A1930">
        <v>2.09113</v>
      </c>
      <c r="B1930">
        <v>3.217071713030413</v>
      </c>
    </row>
    <row r="1931" spans="1:2">
      <c r="A1931">
        <v>4.33054</v>
      </c>
      <c r="B1931">
        <v>3.078007302740116</v>
      </c>
    </row>
    <row r="1932" spans="1:2">
      <c r="A1932">
        <v>4.78298</v>
      </c>
      <c r="B1932">
        <v>4.580295125198171</v>
      </c>
    </row>
    <row r="1933" spans="1:2">
      <c r="A1933">
        <v>3.0418</v>
      </c>
      <c r="B1933">
        <v>1.884355940927874</v>
      </c>
    </row>
    <row r="1934" spans="1:2">
      <c r="A1934">
        <v>4.59357</v>
      </c>
      <c r="B1934">
        <v>4.705317787534797</v>
      </c>
    </row>
    <row r="1935" spans="1:2">
      <c r="A1935">
        <v>4.54914</v>
      </c>
      <c r="B1935">
        <v>3.141278804141372</v>
      </c>
    </row>
    <row r="1936" spans="1:2">
      <c r="A1936">
        <v>6.41325</v>
      </c>
      <c r="B1936">
        <v>4.129615748341743</v>
      </c>
    </row>
    <row r="1937" spans="1:2">
      <c r="A1937">
        <v>4.82406</v>
      </c>
      <c r="B1937">
        <v>2.28069376534831</v>
      </c>
    </row>
    <row r="1938" spans="1:2">
      <c r="A1938">
        <v>0.89777</v>
      </c>
      <c r="B1938">
        <v>2.499139966001098</v>
      </c>
    </row>
    <row r="1939" spans="1:2">
      <c r="A1939">
        <v>0.48061</v>
      </c>
      <c r="B1939">
        <v>0.6916780816175088</v>
      </c>
    </row>
    <row r="1940" spans="1:2">
      <c r="A1940">
        <v>1.53727</v>
      </c>
      <c r="B1940">
        <v>2.762216983499115</v>
      </c>
    </row>
    <row r="1941" spans="1:2">
      <c r="A1941">
        <v>1.01125</v>
      </c>
      <c r="B1941">
        <v>2.263333222512156</v>
      </c>
    </row>
    <row r="1942" spans="1:2">
      <c r="A1942">
        <v>7.52986</v>
      </c>
      <c r="B1942">
        <v>5.872025390417173</v>
      </c>
    </row>
    <row r="1943" spans="1:2">
      <c r="A1943">
        <v>3.11291</v>
      </c>
      <c r="B1943">
        <v>4.324059313962851</v>
      </c>
    </row>
    <row r="1944" spans="1:2">
      <c r="A1944">
        <v>3.32449</v>
      </c>
      <c r="B1944">
        <v>3.353095501631445</v>
      </c>
    </row>
    <row r="1945" spans="1:2">
      <c r="A1945">
        <v>2.37802</v>
      </c>
      <c r="B1945">
        <v>2.722749210411142</v>
      </c>
    </row>
    <row r="1946" spans="1:2">
      <c r="A1946">
        <v>4.53241</v>
      </c>
      <c r="B1946">
        <v>4.062465166044828</v>
      </c>
    </row>
    <row r="1947" spans="1:2">
      <c r="A1947">
        <v>9.128640000000001</v>
      </c>
      <c r="B1947">
        <v>4.000666314891048</v>
      </c>
    </row>
    <row r="1948" spans="1:2">
      <c r="A1948">
        <v>3.5788</v>
      </c>
      <c r="B1948">
        <v>3.785884366991675</v>
      </c>
    </row>
    <row r="1949" spans="1:2">
      <c r="A1949">
        <v>1.47395</v>
      </c>
      <c r="B1949">
        <v>3.214223155549947</v>
      </c>
    </row>
    <row r="1950" spans="1:2">
      <c r="A1950">
        <v>4.70901</v>
      </c>
      <c r="B1950">
        <v>3.14864934220716</v>
      </c>
    </row>
    <row r="1951" spans="1:2">
      <c r="A1951">
        <v>2.32943</v>
      </c>
      <c r="B1951">
        <v>4.342086927431663</v>
      </c>
    </row>
    <row r="1952" spans="1:2">
      <c r="A1952">
        <v>2.91748</v>
      </c>
      <c r="B1952">
        <v>4.056141146871215</v>
      </c>
    </row>
    <row r="1953" spans="1:2">
      <c r="A1953">
        <v>2.90854</v>
      </c>
      <c r="B1953">
        <v>3.413466741653953</v>
      </c>
    </row>
    <row r="1954" spans="1:2">
      <c r="A1954">
        <v>7.29432</v>
      </c>
      <c r="B1954">
        <v>5.90649410300821</v>
      </c>
    </row>
    <row r="1955" spans="1:2">
      <c r="A1955">
        <v>2.61892</v>
      </c>
      <c r="B1955">
        <v>3.402973767996263</v>
      </c>
    </row>
    <row r="1956" spans="1:2">
      <c r="A1956">
        <v>2.75603</v>
      </c>
      <c r="B1956">
        <v>3.71622532363831</v>
      </c>
    </row>
    <row r="1957" spans="1:2">
      <c r="A1957">
        <v>4.04844</v>
      </c>
      <c r="B1957">
        <v>3.184531403295825</v>
      </c>
    </row>
    <row r="1958" spans="1:2">
      <c r="A1958">
        <v>7.21671</v>
      </c>
      <c r="B1958">
        <v>5.131754952659859</v>
      </c>
    </row>
    <row r="1959" spans="1:2">
      <c r="A1959">
        <v>1.06936</v>
      </c>
      <c r="B1959">
        <v>2.838393309895666</v>
      </c>
    </row>
    <row r="1960" spans="1:2">
      <c r="A1960">
        <v>4.35677</v>
      </c>
      <c r="B1960">
        <v>6.177955831055182</v>
      </c>
    </row>
    <row r="1961" spans="1:2">
      <c r="A1961">
        <v>2.92438</v>
      </c>
      <c r="B1961">
        <v>3.350931506133928</v>
      </c>
    </row>
    <row r="1962" spans="1:2">
      <c r="A1962">
        <v>4.58815</v>
      </c>
      <c r="B1962">
        <v>5.805139888719355</v>
      </c>
    </row>
    <row r="1963" spans="1:2">
      <c r="A1963">
        <v>2.17981</v>
      </c>
      <c r="B1963">
        <v>2.509075763877248</v>
      </c>
    </row>
    <row r="1964" spans="1:2">
      <c r="A1964">
        <v>1.22988</v>
      </c>
      <c r="B1964">
        <v>2.859470609157365</v>
      </c>
    </row>
    <row r="1965" spans="1:2">
      <c r="A1965">
        <v>3.18038</v>
      </c>
      <c r="B1965">
        <v>4.038445409928527</v>
      </c>
    </row>
    <row r="1966" spans="1:2">
      <c r="A1966">
        <v>1.13414</v>
      </c>
      <c r="B1966">
        <v>1.650636074002517</v>
      </c>
    </row>
    <row r="1967" spans="1:2">
      <c r="A1967">
        <v>4.82174</v>
      </c>
      <c r="B1967">
        <v>3.482372827549644</v>
      </c>
    </row>
    <row r="1968" spans="1:2">
      <c r="A1968">
        <v>3.90048</v>
      </c>
      <c r="B1968">
        <v>2.68190884767059</v>
      </c>
    </row>
    <row r="1969" spans="1:2">
      <c r="A1969">
        <v>5.45406</v>
      </c>
      <c r="B1969">
        <v>3.408158035381774</v>
      </c>
    </row>
    <row r="1970" spans="1:2">
      <c r="A1970">
        <v>4.16766</v>
      </c>
      <c r="B1970">
        <v>4.572449758436047</v>
      </c>
    </row>
    <row r="1971" spans="1:2">
      <c r="A1971">
        <v>4.50243</v>
      </c>
      <c r="B1971">
        <v>2.473583222274348</v>
      </c>
    </row>
    <row r="1972" spans="1:2">
      <c r="A1972">
        <v>4.59706</v>
      </c>
      <c r="B1972">
        <v>2.675492113972989</v>
      </c>
    </row>
    <row r="1973" spans="1:2">
      <c r="A1973">
        <v>3.79064</v>
      </c>
      <c r="B1973">
        <v>3.290048588575518</v>
      </c>
    </row>
    <row r="1974" spans="1:2">
      <c r="A1974">
        <v>2.9029</v>
      </c>
      <c r="B1974">
        <v>3.806456890469577</v>
      </c>
    </row>
    <row r="1975" spans="1:2">
      <c r="A1975">
        <v>2.66222</v>
      </c>
      <c r="B1975">
        <v>3.373893946411092</v>
      </c>
    </row>
    <row r="1976" spans="1:2">
      <c r="A1976">
        <v>2.73861</v>
      </c>
      <c r="B1976">
        <v>2.313422880953793</v>
      </c>
    </row>
    <row r="1977" spans="1:2">
      <c r="A1977">
        <v>1.57016</v>
      </c>
      <c r="B1977">
        <v>3.70187456676635</v>
      </c>
    </row>
    <row r="1978" spans="1:2">
      <c r="A1978">
        <v>1.52327</v>
      </c>
      <c r="B1978">
        <v>2.952610612833394</v>
      </c>
    </row>
    <row r="1979" spans="1:2">
      <c r="A1979">
        <v>4.94032</v>
      </c>
      <c r="B1979">
        <v>4.835613269994782</v>
      </c>
    </row>
    <row r="1980" spans="1:2">
      <c r="A1980">
        <v>3.01151</v>
      </c>
      <c r="B1980">
        <v>4.025526485216486</v>
      </c>
    </row>
    <row r="1981" spans="1:2">
      <c r="A1981">
        <v>4.50487</v>
      </c>
      <c r="B1981">
        <v>4.24180754995349</v>
      </c>
    </row>
    <row r="1982" spans="1:2">
      <c r="A1982">
        <v>0.31671</v>
      </c>
      <c r="B1982">
        <v>2.76097265387493</v>
      </c>
    </row>
    <row r="1983" spans="1:2">
      <c r="A1983">
        <v>2.50909</v>
      </c>
      <c r="B1983">
        <v>4.286586591552086</v>
      </c>
    </row>
    <row r="1984" spans="1:2">
      <c r="A1984">
        <v>0.5183900000000001</v>
      </c>
      <c r="B1984">
        <v>2.551664017554382</v>
      </c>
    </row>
    <row r="1985" spans="1:2">
      <c r="A1985">
        <v>4.97842</v>
      </c>
      <c r="B1985">
        <v>4.470104653969409</v>
      </c>
    </row>
    <row r="1986" spans="1:2">
      <c r="A1986">
        <v>3.14666</v>
      </c>
      <c r="B1986">
        <v>3.038805854343893</v>
      </c>
    </row>
    <row r="1987" spans="1:2">
      <c r="A1987">
        <v>5.68139</v>
      </c>
      <c r="B1987">
        <v>5.377935770094259</v>
      </c>
    </row>
    <row r="1988" spans="1:2">
      <c r="A1988">
        <v>5.40168</v>
      </c>
      <c r="B1988">
        <v>6.224122806115757</v>
      </c>
    </row>
    <row r="1989" spans="1:2">
      <c r="A1989">
        <v>3.87373</v>
      </c>
      <c r="B1989">
        <v>3.495944908310431</v>
      </c>
    </row>
    <row r="1990" spans="1:2">
      <c r="A1990">
        <v>7.7636</v>
      </c>
      <c r="B1990">
        <v>5.051735979509664</v>
      </c>
    </row>
    <row r="1991" spans="1:2">
      <c r="A1991">
        <v>2.14545</v>
      </c>
      <c r="B1991">
        <v>2.657395719953155</v>
      </c>
    </row>
    <row r="1992" spans="1:2">
      <c r="A1992">
        <v>2.42244</v>
      </c>
      <c r="B1992">
        <v>2.552395307064996</v>
      </c>
    </row>
    <row r="1993" spans="1:2">
      <c r="A1993">
        <v>4.67529</v>
      </c>
      <c r="B1993">
        <v>4.483937423978436</v>
      </c>
    </row>
    <row r="1994" spans="1:2">
      <c r="A1994">
        <v>1.00391</v>
      </c>
      <c r="B1994">
        <v>1.939526592254099</v>
      </c>
    </row>
    <row r="1995" spans="1:2">
      <c r="A1995">
        <v>6.32633</v>
      </c>
      <c r="B1995">
        <v>4.299213658051713</v>
      </c>
    </row>
    <row r="1996" spans="1:2">
      <c r="A1996">
        <v>2.86102</v>
      </c>
      <c r="B1996">
        <v>4.03247524625126</v>
      </c>
    </row>
    <row r="1997" spans="1:2">
      <c r="A1997">
        <v>0.3230300000000002</v>
      </c>
      <c r="B1997">
        <v>1.069158778981348</v>
      </c>
    </row>
    <row r="1998" spans="1:2">
      <c r="A1998">
        <v>3.50589</v>
      </c>
      <c r="B1998">
        <v>2.929677719756766</v>
      </c>
    </row>
    <row r="1999" spans="1:2">
      <c r="A1999">
        <v>1.94539</v>
      </c>
      <c r="B1999">
        <v>1.734186137560251</v>
      </c>
    </row>
    <row r="2000" spans="1:2">
      <c r="A2000">
        <v>4.83532</v>
      </c>
      <c r="B2000">
        <v>2.987903329459034</v>
      </c>
    </row>
    <row r="2001" spans="1:2">
      <c r="A2001">
        <v>2.25811</v>
      </c>
      <c r="B2001">
        <v>4.215763299633833</v>
      </c>
    </row>
    <row r="2002" spans="1:2">
      <c r="A2002">
        <v>3.45936</v>
      </c>
      <c r="B2002">
        <v>2.700356194303911</v>
      </c>
    </row>
    <row r="2003" spans="1:2">
      <c r="A2003">
        <v>5.67302</v>
      </c>
      <c r="B2003">
        <v>5.980524488061356</v>
      </c>
    </row>
    <row r="2004" spans="1:2">
      <c r="A2004">
        <v>1.96403</v>
      </c>
      <c r="B2004">
        <v>3.470693130200844</v>
      </c>
    </row>
    <row r="2005" spans="1:2">
      <c r="A2005">
        <v>3.50544</v>
      </c>
      <c r="B2005">
        <v>3.071935745511536</v>
      </c>
    </row>
    <row r="2006" spans="1:2">
      <c r="A2006">
        <v>4.2728</v>
      </c>
      <c r="B2006">
        <v>2.502010146996744</v>
      </c>
    </row>
    <row r="2007" spans="1:2">
      <c r="A2007">
        <v>10.48179</v>
      </c>
      <c r="B2007">
        <v>5.928555301831826</v>
      </c>
    </row>
    <row r="2008" spans="1:2">
      <c r="A2008">
        <v>2.06875</v>
      </c>
      <c r="B2008">
        <v>2.329583407561253</v>
      </c>
    </row>
    <row r="2009" spans="1:2">
      <c r="A2009">
        <v>4.11909</v>
      </c>
      <c r="B2009">
        <v>2.047752226484397</v>
      </c>
    </row>
    <row r="2010" spans="1:2">
      <c r="A2010">
        <v>8.378729999999999</v>
      </c>
      <c r="B2010">
        <v>4.240519084661336</v>
      </c>
    </row>
    <row r="2011" spans="1:2">
      <c r="A2011">
        <v>6.44912</v>
      </c>
      <c r="B2011">
        <v>5.525435276686004</v>
      </c>
    </row>
    <row r="2012" spans="1:2">
      <c r="A2012">
        <v>3.14992</v>
      </c>
      <c r="B2012">
        <v>3.984017452295578</v>
      </c>
    </row>
    <row r="2013" spans="1:2">
      <c r="A2013">
        <v>8.22362</v>
      </c>
      <c r="B2013">
        <v>7.760908518099714</v>
      </c>
    </row>
    <row r="2014" spans="1:2">
      <c r="A2014">
        <v>1.08128</v>
      </c>
      <c r="B2014">
        <v>1.010025988764172</v>
      </c>
    </row>
    <row r="2015" spans="1:2">
      <c r="A2015">
        <v>2.92209</v>
      </c>
      <c r="B2015">
        <v>3.176211770641185</v>
      </c>
    </row>
    <row r="2016" spans="1:2">
      <c r="A2016">
        <v>4.97398</v>
      </c>
      <c r="B2016">
        <v>5.388623473873578</v>
      </c>
    </row>
    <row r="2017" spans="1:2">
      <c r="A2017">
        <v>1.40221</v>
      </c>
      <c r="B2017">
        <v>2.558868617357108</v>
      </c>
    </row>
    <row r="2018" spans="1:2">
      <c r="A2018">
        <v>2.8643</v>
      </c>
      <c r="B2018">
        <v>4.197637521330358</v>
      </c>
    </row>
    <row r="2019" spans="1:2">
      <c r="A2019">
        <v>6.11655</v>
      </c>
      <c r="B2019">
        <v>4.898134376176806</v>
      </c>
    </row>
    <row r="2020" spans="1:2">
      <c r="A2020">
        <v>7.89708</v>
      </c>
      <c r="B2020">
        <v>6.712638180437963</v>
      </c>
    </row>
    <row r="2021" spans="1:2">
      <c r="A2021">
        <v>4.12423</v>
      </c>
      <c r="B2021">
        <v>3.868930173137551</v>
      </c>
    </row>
    <row r="2022" spans="1:2">
      <c r="A2022">
        <v>11.16283</v>
      </c>
      <c r="B2022">
        <v>6.078497140031201</v>
      </c>
    </row>
    <row r="2023" spans="1:2">
      <c r="A2023">
        <v>3.34976</v>
      </c>
      <c r="B2023">
        <v>3.133270461241554</v>
      </c>
    </row>
    <row r="2024" spans="1:2">
      <c r="A2024">
        <v>5.61588</v>
      </c>
      <c r="B2024">
        <v>4.417232908140543</v>
      </c>
    </row>
    <row r="2025" spans="1:2">
      <c r="A2025">
        <v>4.30021</v>
      </c>
      <c r="B2025">
        <v>3.123316772128187</v>
      </c>
    </row>
    <row r="2026" spans="1:2">
      <c r="A2026">
        <v>3.03027</v>
      </c>
      <c r="B2026">
        <v>2.837188495023876</v>
      </c>
    </row>
    <row r="2027" spans="1:2">
      <c r="A2027">
        <v>2.33909</v>
      </c>
      <c r="B2027">
        <v>3.117546226079406</v>
      </c>
    </row>
    <row r="2028" spans="1:2">
      <c r="A2028">
        <v>6.48914</v>
      </c>
      <c r="B2028">
        <v>4.965997379245747</v>
      </c>
    </row>
    <row r="2029" spans="1:2">
      <c r="A2029">
        <v>2.42057</v>
      </c>
      <c r="B2029">
        <v>3.53584472589647</v>
      </c>
    </row>
    <row r="2030" spans="1:2">
      <c r="A2030">
        <v>7.84699</v>
      </c>
      <c r="B2030">
        <v>3.495906037820302</v>
      </c>
    </row>
    <row r="2031" spans="1:2">
      <c r="A2031">
        <v>4.72508</v>
      </c>
      <c r="B2031">
        <v>2.6902270288838</v>
      </c>
    </row>
    <row r="2032" spans="1:2">
      <c r="A2032">
        <v>6.85635</v>
      </c>
      <c r="B2032">
        <v>3.323269150400646</v>
      </c>
    </row>
    <row r="2033" spans="1:2">
      <c r="A2033">
        <v>7.76496</v>
      </c>
      <c r="B2033">
        <v>4.843888855845214</v>
      </c>
    </row>
    <row r="2034" spans="1:2">
      <c r="A2034">
        <v>6.92412</v>
      </c>
      <c r="B2034">
        <v>5.523125529809802</v>
      </c>
    </row>
    <row r="2035" spans="1:2">
      <c r="A2035">
        <v>5.64095</v>
      </c>
      <c r="B2035">
        <v>4.146932688692495</v>
      </c>
    </row>
    <row r="2036" spans="1:2">
      <c r="A2036">
        <v>2.64132</v>
      </c>
      <c r="B2036">
        <v>4.316326152509632</v>
      </c>
    </row>
    <row r="2037" spans="1:2">
      <c r="A2037">
        <v>1.60279</v>
      </c>
      <c r="B2037">
        <v>3.321064588596227</v>
      </c>
    </row>
    <row r="2038" spans="1:2">
      <c r="A2038">
        <v>3.90947</v>
      </c>
      <c r="B2038">
        <v>2.84372703131657</v>
      </c>
    </row>
    <row r="2039" spans="1:2">
      <c r="A2039">
        <v>7.15272</v>
      </c>
      <c r="B2039">
        <v>2.980384448154865</v>
      </c>
    </row>
    <row r="2040" spans="1:2">
      <c r="A2040">
        <v>5.11042</v>
      </c>
      <c r="B2040">
        <v>5.487393411507215</v>
      </c>
    </row>
    <row r="2041" spans="1:2">
      <c r="A2041">
        <v>1.57507</v>
      </c>
      <c r="B2041">
        <v>2.400398464770985</v>
      </c>
    </row>
    <row r="2042" spans="1:2">
      <c r="A2042">
        <v>1.40849</v>
      </c>
      <c r="B2042">
        <v>1.764953615262666</v>
      </c>
    </row>
    <row r="2043" spans="1:2">
      <c r="A2043">
        <v>7.33992</v>
      </c>
      <c r="B2043">
        <v>7.300575989369658</v>
      </c>
    </row>
    <row r="2044" spans="1:2">
      <c r="A2044">
        <v>2.96899</v>
      </c>
      <c r="B2044">
        <v>2.176729918611093</v>
      </c>
    </row>
    <row r="2045" spans="1:2">
      <c r="A2045">
        <v>2.08469</v>
      </c>
      <c r="B2045">
        <v>1.471343838876319</v>
      </c>
    </row>
    <row r="2046" spans="1:2">
      <c r="A2046">
        <v>9.27876</v>
      </c>
      <c r="B2046">
        <v>6.334470980899059</v>
      </c>
    </row>
    <row r="2047" spans="1:2">
      <c r="A2047">
        <v>2.42493</v>
      </c>
      <c r="B2047">
        <v>4.507904868960755</v>
      </c>
    </row>
    <row r="2048" spans="1:2">
      <c r="A2048">
        <v>1.70023</v>
      </c>
      <c r="B2048">
        <v>3.239711918499523</v>
      </c>
    </row>
    <row r="2049" spans="1:2">
      <c r="A2049">
        <v>4.47531</v>
      </c>
      <c r="B2049">
        <v>3.548781538143071</v>
      </c>
    </row>
    <row r="2050" spans="1:2">
      <c r="A2050">
        <v>3.03262</v>
      </c>
      <c r="B2050">
        <v>2.993392384734185</v>
      </c>
    </row>
    <row r="2051" spans="1:2">
      <c r="A2051">
        <v>3.23798</v>
      </c>
      <c r="B2051">
        <v>3.08709098601193</v>
      </c>
    </row>
    <row r="2052" spans="1:2">
      <c r="A2052">
        <v>4.0191</v>
      </c>
      <c r="B2052">
        <v>4.084109682693062</v>
      </c>
    </row>
    <row r="2053" spans="1:2">
      <c r="A2053">
        <v>4.09759</v>
      </c>
      <c r="B2053">
        <v>3.301745014527328</v>
      </c>
    </row>
    <row r="2054" spans="1:2">
      <c r="A2054">
        <v>6.03392</v>
      </c>
      <c r="B2054">
        <v>4.917779665551064</v>
      </c>
    </row>
    <row r="2055" spans="1:2">
      <c r="A2055">
        <v>2.79675</v>
      </c>
      <c r="B2055">
        <v>3.424738754283175</v>
      </c>
    </row>
    <row r="2056" spans="1:2">
      <c r="A2056">
        <v>2.45597</v>
      </c>
      <c r="B2056">
        <v>2.995546323816081</v>
      </c>
    </row>
    <row r="2057" spans="1:2">
      <c r="A2057">
        <v>3.82635</v>
      </c>
      <c r="B2057">
        <v>4.33129080986391</v>
      </c>
    </row>
    <row r="2058" spans="1:2">
      <c r="A2058">
        <v>0.6479200000000001</v>
      </c>
      <c r="B2058">
        <v>0.634947456587986</v>
      </c>
    </row>
    <row r="2059" spans="1:2">
      <c r="A2059">
        <v>2.45033</v>
      </c>
      <c r="B2059">
        <v>2.238141768085669</v>
      </c>
    </row>
    <row r="2060" spans="1:2">
      <c r="A2060">
        <v>0.69333</v>
      </c>
      <c r="B2060">
        <v>0.3548064642455624</v>
      </c>
    </row>
    <row r="2061" spans="1:2">
      <c r="A2061">
        <v>2.56888</v>
      </c>
      <c r="B2061">
        <v>2.684358347621609</v>
      </c>
    </row>
    <row r="2062" spans="1:2">
      <c r="A2062">
        <v>1.12309</v>
      </c>
      <c r="B2062">
        <v>3.569206979137202</v>
      </c>
    </row>
    <row r="2063" spans="1:2">
      <c r="A2063">
        <v>3.22113</v>
      </c>
      <c r="B2063">
        <v>3.636405079478989</v>
      </c>
    </row>
    <row r="2064" spans="1:2">
      <c r="A2064">
        <v>3.91606</v>
      </c>
      <c r="B2064">
        <v>3.443114491535747</v>
      </c>
    </row>
    <row r="2065" spans="1:2">
      <c r="A2065">
        <v>2.8357</v>
      </c>
      <c r="B2065">
        <v>4.715000975359646</v>
      </c>
    </row>
    <row r="2066" spans="1:2">
      <c r="A2066">
        <v>4.13281</v>
      </c>
      <c r="B2066">
        <v>2.941575866446072</v>
      </c>
    </row>
    <row r="2067" spans="1:2">
      <c r="A2067">
        <v>5.8536</v>
      </c>
      <c r="B2067">
        <v>5.7663469470325</v>
      </c>
    </row>
    <row r="2068" spans="1:2">
      <c r="A2068">
        <v>1.94086</v>
      </c>
      <c r="B2068">
        <v>3.275087071074128</v>
      </c>
    </row>
    <row r="2069" spans="1:2">
      <c r="A2069">
        <v>0.6737299999999999</v>
      </c>
      <c r="B2069">
        <v>2.447877424399128</v>
      </c>
    </row>
    <row r="2070" spans="1:2">
      <c r="A2070">
        <v>3.24354</v>
      </c>
      <c r="B2070">
        <v>3.541510386788661</v>
      </c>
    </row>
    <row r="2071" spans="1:2">
      <c r="A2071">
        <v>1.78382</v>
      </c>
      <c r="B2071">
        <v>2.522046673889481</v>
      </c>
    </row>
    <row r="2072" spans="1:2">
      <c r="A2072">
        <v>5.00829</v>
      </c>
      <c r="B2072">
        <v>3.061591648274793</v>
      </c>
    </row>
    <row r="2073" spans="1:2">
      <c r="A2073">
        <v>1.78064</v>
      </c>
      <c r="B2073">
        <v>2.245514024184169</v>
      </c>
    </row>
    <row r="2074" spans="1:2">
      <c r="A2074">
        <v>5.37922</v>
      </c>
      <c r="B2074">
        <v>4.194127580497939</v>
      </c>
    </row>
    <row r="2075" spans="1:2">
      <c r="A2075">
        <v>7.15502</v>
      </c>
      <c r="B2075">
        <v>5.46108713157759</v>
      </c>
    </row>
    <row r="2076" spans="1:2">
      <c r="A2076">
        <v>3.80761</v>
      </c>
      <c r="B2076">
        <v>4.66786893985449</v>
      </c>
    </row>
    <row r="2077" spans="1:2">
      <c r="A2077">
        <v>3.02</v>
      </c>
      <c r="B2077">
        <v>4.272643452751884</v>
      </c>
    </row>
    <row r="2078" spans="1:2">
      <c r="A2078">
        <v>3.50702</v>
      </c>
      <c r="B2078">
        <v>4.160306151542108</v>
      </c>
    </row>
    <row r="2079" spans="1:2">
      <c r="A2079">
        <v>2.80752</v>
      </c>
      <c r="B2079">
        <v>3.980506119264238</v>
      </c>
    </row>
    <row r="2080" spans="1:2">
      <c r="A2080">
        <v>2.76605</v>
      </c>
      <c r="B2080">
        <v>3.580242012480418</v>
      </c>
    </row>
    <row r="2081" spans="1:2">
      <c r="A2081">
        <v>1.7781</v>
      </c>
      <c r="B2081">
        <v>2.304221334713624</v>
      </c>
    </row>
    <row r="2082" spans="1:2">
      <c r="A2082">
        <v>3.24076</v>
      </c>
      <c r="B2082">
        <v>3.806934059244954</v>
      </c>
    </row>
    <row r="2083" spans="1:2">
      <c r="A2083">
        <v>3.21418</v>
      </c>
      <c r="B2083">
        <v>3.891184147080053</v>
      </c>
    </row>
    <row r="2084" spans="1:2">
      <c r="A2084">
        <v>2.88698</v>
      </c>
      <c r="B2084">
        <v>3.1602903171721</v>
      </c>
    </row>
    <row r="2085" spans="1:2">
      <c r="A2085">
        <v>2.17571</v>
      </c>
      <c r="B2085">
        <v>3.442216271450073</v>
      </c>
    </row>
    <row r="2086" spans="1:2">
      <c r="A2086">
        <v>2.88111</v>
      </c>
      <c r="B2086">
        <v>3.686904392453575</v>
      </c>
    </row>
    <row r="2087" spans="1:2">
      <c r="A2087">
        <v>1.84409</v>
      </c>
      <c r="B2087">
        <v>3.908816820373677</v>
      </c>
    </row>
    <row r="2088" spans="1:2">
      <c r="A2088">
        <v>2.43049</v>
      </c>
      <c r="B2088">
        <v>2.662549225666729</v>
      </c>
    </row>
    <row r="2089" spans="1:2">
      <c r="A2089">
        <v>1.69809</v>
      </c>
      <c r="B2089">
        <v>3.973032795448214</v>
      </c>
    </row>
    <row r="2090" spans="1:2">
      <c r="A2090">
        <v>4.12623</v>
      </c>
      <c r="B2090">
        <v>3.460868108408108</v>
      </c>
    </row>
    <row r="2091" spans="1:2">
      <c r="A2091">
        <v>1.17894</v>
      </c>
      <c r="B2091">
        <v>0.766162027306855</v>
      </c>
    </row>
    <row r="2092" spans="1:2">
      <c r="A2092">
        <v>5.48161</v>
      </c>
      <c r="B2092">
        <v>3.309701460990716</v>
      </c>
    </row>
    <row r="2093" spans="1:2">
      <c r="A2093">
        <v>3.69613</v>
      </c>
      <c r="B2093">
        <v>3.937321204674421</v>
      </c>
    </row>
    <row r="2094" spans="1:2">
      <c r="A2094">
        <v>2.49752</v>
      </c>
      <c r="B2094">
        <v>3.578353426142887</v>
      </c>
    </row>
    <row r="2095" spans="1:2">
      <c r="A2095">
        <v>0.8843999999999999</v>
      </c>
      <c r="B2095">
        <v>1.734531047437989</v>
      </c>
    </row>
    <row r="2096" spans="1:2">
      <c r="A2096">
        <v>1.09999</v>
      </c>
      <c r="B2096">
        <v>1.84981163489747</v>
      </c>
    </row>
    <row r="2097" spans="1:2">
      <c r="A2097">
        <v>2.08152</v>
      </c>
      <c r="B2097">
        <v>2.441354350400851</v>
      </c>
    </row>
    <row r="2098" spans="1:2">
      <c r="A2098">
        <v>4.36962</v>
      </c>
      <c r="B2098">
        <v>4.198542628357511</v>
      </c>
    </row>
    <row r="2099" spans="1:2">
      <c r="A2099">
        <v>1.90502</v>
      </c>
      <c r="B2099">
        <v>2.538484099976251</v>
      </c>
    </row>
    <row r="2100" spans="1:2">
      <c r="A2100">
        <v>4.51656</v>
      </c>
      <c r="B2100">
        <v>6.002980241983861</v>
      </c>
    </row>
    <row r="2101" spans="1:2">
      <c r="A2101">
        <v>4.41981</v>
      </c>
      <c r="B2101">
        <v>2.895773410533165</v>
      </c>
    </row>
    <row r="2102" spans="1:2">
      <c r="A2102">
        <v>2.47456</v>
      </c>
      <c r="B2102">
        <v>2.907395487138263</v>
      </c>
    </row>
    <row r="2103" spans="1:2">
      <c r="A2103">
        <v>3.70196</v>
      </c>
      <c r="B2103">
        <v>2.419362583795839</v>
      </c>
    </row>
    <row r="2104" spans="1:2">
      <c r="A2104">
        <v>2.77077</v>
      </c>
      <c r="B2104">
        <v>5.071929499046854</v>
      </c>
    </row>
    <row r="2105" spans="1:2">
      <c r="A2105">
        <v>3.74132</v>
      </c>
      <c r="B2105">
        <v>2.83802873150549</v>
      </c>
    </row>
    <row r="2106" spans="1:2">
      <c r="A2106">
        <v>1.55249</v>
      </c>
      <c r="B2106">
        <v>3.185819750102965</v>
      </c>
    </row>
    <row r="2107" spans="1:2">
      <c r="A2107">
        <v>4.65868</v>
      </c>
      <c r="B2107">
        <v>4.361370659783621</v>
      </c>
    </row>
    <row r="2108" spans="1:2">
      <c r="A2108">
        <v>3.92396</v>
      </c>
      <c r="B2108">
        <v>3.374708101378849</v>
      </c>
    </row>
    <row r="2109" spans="1:2">
      <c r="A2109">
        <v>3.27729</v>
      </c>
      <c r="B2109">
        <v>3.637499969878408</v>
      </c>
    </row>
    <row r="2110" spans="1:2">
      <c r="A2110">
        <v>2.09565</v>
      </c>
      <c r="B2110">
        <v>1.898606370613652</v>
      </c>
    </row>
    <row r="2111" spans="1:2">
      <c r="A2111">
        <v>7.25046</v>
      </c>
      <c r="B2111">
        <v>3.612960775457743</v>
      </c>
    </row>
    <row r="2112" spans="1:2">
      <c r="A2112">
        <v>1.71481</v>
      </c>
      <c r="B2112">
        <v>3.81037695236969</v>
      </c>
    </row>
    <row r="2113" spans="1:2">
      <c r="A2113">
        <v>4.75428</v>
      </c>
      <c r="B2113">
        <v>3.958466840168338</v>
      </c>
    </row>
    <row r="2114" spans="1:2">
      <c r="A2114">
        <v>3.20348</v>
      </c>
      <c r="B2114">
        <v>2.808448947590243</v>
      </c>
    </row>
    <row r="2115" spans="1:2">
      <c r="A2115">
        <v>2.13341</v>
      </c>
      <c r="B2115">
        <v>1.883351543458418</v>
      </c>
    </row>
    <row r="2116" spans="1:2">
      <c r="A2116">
        <v>3.41868</v>
      </c>
      <c r="B2116">
        <v>5.034396882461167</v>
      </c>
    </row>
    <row r="2117" spans="1:2">
      <c r="A2117">
        <v>2.45998</v>
      </c>
      <c r="B2117">
        <v>2.997987766786101</v>
      </c>
    </row>
    <row r="2118" spans="1:2">
      <c r="A2118">
        <v>1.42821</v>
      </c>
      <c r="B2118">
        <v>2.128286253993412</v>
      </c>
    </row>
    <row r="2119" spans="1:2">
      <c r="A2119">
        <v>4.2704</v>
      </c>
      <c r="B2119">
        <v>4.558938793726896</v>
      </c>
    </row>
    <row r="2120" spans="1:2">
      <c r="A2120">
        <v>3.90357</v>
      </c>
      <c r="B2120">
        <v>4.036400032741333</v>
      </c>
    </row>
    <row r="2121" spans="1:2">
      <c r="A2121">
        <v>0.98597</v>
      </c>
      <c r="B2121">
        <v>0.6947423410672027</v>
      </c>
    </row>
    <row r="2122" spans="1:2">
      <c r="A2122">
        <v>4.1609</v>
      </c>
      <c r="B2122">
        <v>2.891285257419535</v>
      </c>
    </row>
    <row r="2123" spans="1:2">
      <c r="A2123">
        <v>0.6995100000000001</v>
      </c>
      <c r="B2123">
        <v>2.94019000647185</v>
      </c>
    </row>
    <row r="2124" spans="1:2">
      <c r="A2124">
        <v>3.04017</v>
      </c>
      <c r="B2124">
        <v>2.810631560045691</v>
      </c>
    </row>
    <row r="2125" spans="1:2">
      <c r="A2125">
        <v>1.77562</v>
      </c>
      <c r="B2125">
        <v>2.419459741507878</v>
      </c>
    </row>
    <row r="2126" spans="1:2">
      <c r="A2126">
        <v>3.35733</v>
      </c>
      <c r="B2126">
        <v>4.464373770779292</v>
      </c>
    </row>
    <row r="2127" spans="1:2">
      <c r="A2127">
        <v>0.4864199999999999</v>
      </c>
      <c r="B2127">
        <v>1.808690225702094</v>
      </c>
    </row>
    <row r="2128" spans="1:2">
      <c r="A2128">
        <v>3.26021</v>
      </c>
      <c r="B2128">
        <v>2.703203685419245</v>
      </c>
    </row>
    <row r="2129" spans="1:2">
      <c r="A2129">
        <v>2.36018</v>
      </c>
      <c r="B2129">
        <v>2.507663777957288</v>
      </c>
    </row>
    <row r="2130" spans="1:2">
      <c r="A2130">
        <v>7.363</v>
      </c>
      <c r="B2130">
        <v>7.445177234017278</v>
      </c>
    </row>
    <row r="2131" spans="1:2">
      <c r="A2131">
        <v>3.21831</v>
      </c>
      <c r="B2131">
        <v>2.395514038525753</v>
      </c>
    </row>
    <row r="2132" spans="1:2">
      <c r="A2132">
        <v>3.21474</v>
      </c>
      <c r="B2132">
        <v>3.237596427804892</v>
      </c>
    </row>
    <row r="2133" spans="1:2">
      <c r="A2133">
        <v>4.87176</v>
      </c>
      <c r="B2133">
        <v>3.750467655798171</v>
      </c>
    </row>
    <row r="2134" spans="1:2">
      <c r="A2134">
        <v>3.78488</v>
      </c>
      <c r="B2134">
        <v>4.095119665712314</v>
      </c>
    </row>
    <row r="2135" spans="1:2">
      <c r="A2135">
        <v>2.82116</v>
      </c>
      <c r="B2135">
        <v>3.716175160045219</v>
      </c>
    </row>
    <row r="2136" spans="1:2">
      <c r="A2136">
        <v>5.56473</v>
      </c>
      <c r="B2136">
        <v>3.626418333046526</v>
      </c>
    </row>
    <row r="2137" spans="1:2">
      <c r="A2137">
        <v>0.7898700000000001</v>
      </c>
      <c r="B2137">
        <v>0.509793631340107</v>
      </c>
    </row>
    <row r="2138" spans="1:2">
      <c r="A2138">
        <v>4.67749</v>
      </c>
      <c r="B2138">
        <v>8.112198576908256</v>
      </c>
    </row>
    <row r="2139" spans="1:2">
      <c r="A2139">
        <v>2.03236</v>
      </c>
      <c r="B2139">
        <v>2.917425836056129</v>
      </c>
    </row>
    <row r="2140" spans="1:2">
      <c r="A2140">
        <v>1.75286</v>
      </c>
      <c r="B2140">
        <v>2.278716131968261</v>
      </c>
    </row>
    <row r="2141" spans="1:2">
      <c r="A2141">
        <v>3.87615</v>
      </c>
      <c r="B2141">
        <v>3.400234957260646</v>
      </c>
    </row>
    <row r="2142" spans="1:2">
      <c r="A2142">
        <v>3.49761</v>
      </c>
      <c r="B2142">
        <v>1.828386937572724</v>
      </c>
    </row>
    <row r="2143" spans="1:2">
      <c r="A2143">
        <v>2.56238</v>
      </c>
      <c r="B2143">
        <v>2.223835058017917</v>
      </c>
    </row>
    <row r="2144" spans="1:2">
      <c r="A2144">
        <v>1.38104</v>
      </c>
      <c r="B2144">
        <v>2.362130885639228</v>
      </c>
    </row>
    <row r="2145" spans="1:2">
      <c r="A2145">
        <v>4.65418</v>
      </c>
      <c r="B2145">
        <v>5.006398281066845</v>
      </c>
    </row>
    <row r="2146" spans="1:2">
      <c r="A2146">
        <v>2.799</v>
      </c>
      <c r="B2146">
        <v>4.270890940899729</v>
      </c>
    </row>
    <row r="2147" spans="1:2">
      <c r="A2147">
        <v>7.08281</v>
      </c>
      <c r="B2147">
        <v>3.135150996152072</v>
      </c>
    </row>
    <row r="2148" spans="1:2">
      <c r="A2148">
        <v>3.92636</v>
      </c>
      <c r="B2148">
        <v>4.403689537779876</v>
      </c>
    </row>
    <row r="2149" spans="1:2">
      <c r="A2149">
        <v>3.57384</v>
      </c>
      <c r="B2149">
        <v>4.080863726473353</v>
      </c>
    </row>
    <row r="2150" spans="1:2">
      <c r="A2150">
        <v>3.01881</v>
      </c>
      <c r="B2150">
        <v>3.992980191988657</v>
      </c>
    </row>
    <row r="2151" spans="1:2">
      <c r="A2151">
        <v>3.97109</v>
      </c>
      <c r="B2151">
        <v>3.760551500700165</v>
      </c>
    </row>
    <row r="2152" spans="1:2">
      <c r="A2152">
        <v>1.9536</v>
      </c>
      <c r="B2152">
        <v>0.9636502431077276</v>
      </c>
    </row>
    <row r="2153" spans="1:2">
      <c r="A2153">
        <v>3.29715</v>
      </c>
      <c r="B2153">
        <v>3.655142847693922</v>
      </c>
    </row>
    <row r="2154" spans="1:2">
      <c r="A2154">
        <v>7.15007</v>
      </c>
      <c r="B2154">
        <v>4.097005413963479</v>
      </c>
    </row>
    <row r="2155" spans="1:2">
      <c r="A2155">
        <v>6.23467</v>
      </c>
      <c r="B2155">
        <v>4.691914644189007</v>
      </c>
    </row>
    <row r="2156" spans="1:2">
      <c r="A2156">
        <v>2.42934</v>
      </c>
      <c r="B2156">
        <v>4.024185382956559</v>
      </c>
    </row>
    <row r="2157" spans="1:2">
      <c r="A2157">
        <v>0.4517600000000002</v>
      </c>
      <c r="B2157">
        <v>0.7417789961355403</v>
      </c>
    </row>
    <row r="2158" spans="1:2">
      <c r="A2158">
        <v>1.60427</v>
      </c>
      <c r="B2158">
        <v>1.337339656971787</v>
      </c>
    </row>
    <row r="2159" spans="1:2">
      <c r="A2159">
        <v>4.84411</v>
      </c>
      <c r="B2159">
        <v>3.029639498153085</v>
      </c>
    </row>
    <row r="2160" spans="1:2">
      <c r="A2160">
        <v>2.74522</v>
      </c>
      <c r="B2160">
        <v>2.94836316202709</v>
      </c>
    </row>
    <row r="2161" spans="1:2">
      <c r="A2161">
        <v>3.45563</v>
      </c>
      <c r="B2161">
        <v>3.341244200954819</v>
      </c>
    </row>
    <row r="2162" spans="1:2">
      <c r="A2162">
        <v>0.2708200000000001</v>
      </c>
      <c r="B2162">
        <v>3.119424983714703</v>
      </c>
    </row>
    <row r="2163" spans="1:2">
      <c r="A2163">
        <v>0.17645</v>
      </c>
      <c r="B2163">
        <v>1.064694737568206</v>
      </c>
    </row>
    <row r="2164" spans="1:2">
      <c r="A2164">
        <v>1.401</v>
      </c>
      <c r="B2164">
        <v>2.510796640230483</v>
      </c>
    </row>
    <row r="2165" spans="1:2">
      <c r="A2165">
        <v>3.43328</v>
      </c>
      <c r="B2165">
        <v>6.175065270637011</v>
      </c>
    </row>
    <row r="2166" spans="1:2">
      <c r="A2166">
        <v>3.45538</v>
      </c>
      <c r="B2166">
        <v>3.001000366769395</v>
      </c>
    </row>
    <row r="2167" spans="1:2">
      <c r="A2167">
        <v>6.0185</v>
      </c>
      <c r="B2167">
        <v>3.979050649343889</v>
      </c>
    </row>
    <row r="2168" spans="1:2">
      <c r="A2168">
        <v>2.139</v>
      </c>
      <c r="B2168">
        <v>4.129495604536856</v>
      </c>
    </row>
    <row r="2169" spans="1:2">
      <c r="A2169">
        <v>3.88637</v>
      </c>
      <c r="B2169">
        <v>2.803075178234376</v>
      </c>
    </row>
    <row r="2170" spans="1:2">
      <c r="A2170">
        <v>4.05806</v>
      </c>
      <c r="B2170">
        <v>3.764713627485272</v>
      </c>
    </row>
    <row r="2171" spans="1:2">
      <c r="A2171">
        <v>3.51194</v>
      </c>
      <c r="B2171">
        <v>1.266474006660786</v>
      </c>
    </row>
    <row r="2172" spans="1:2">
      <c r="A2172">
        <v>3.74677</v>
      </c>
      <c r="B2172">
        <v>2.604605491814389</v>
      </c>
    </row>
    <row r="2173" spans="1:2">
      <c r="A2173">
        <v>7.12358</v>
      </c>
      <c r="B2173">
        <v>7.370940922008616</v>
      </c>
    </row>
    <row r="2174" spans="1:2">
      <c r="A2174">
        <v>4.49938</v>
      </c>
      <c r="B2174">
        <v>3.410212906180769</v>
      </c>
    </row>
    <row r="2175" spans="1:2">
      <c r="A2175">
        <v>2.46733</v>
      </c>
      <c r="B2175">
        <v>3.443941531748851</v>
      </c>
    </row>
    <row r="2176" spans="1:2">
      <c r="A2176">
        <v>2.20608</v>
      </c>
      <c r="B2176">
        <v>2.26307492518015</v>
      </c>
    </row>
    <row r="2177" spans="1:2">
      <c r="A2177">
        <v>4.4119</v>
      </c>
      <c r="B2177">
        <v>4.338468750538333</v>
      </c>
    </row>
    <row r="2178" spans="1:2">
      <c r="A2178">
        <v>2.96903</v>
      </c>
      <c r="B2178">
        <v>2.187005294539321</v>
      </c>
    </row>
    <row r="2179" spans="1:2">
      <c r="A2179">
        <v>3.96342</v>
      </c>
      <c r="B2179">
        <v>3.691582314128843</v>
      </c>
    </row>
    <row r="2180" spans="1:2">
      <c r="A2180">
        <v>4.40046</v>
      </c>
      <c r="B2180">
        <v>4.351446295711387</v>
      </c>
    </row>
    <row r="2181" spans="1:2">
      <c r="A2181">
        <v>3.28744</v>
      </c>
      <c r="B2181">
        <v>3.047479194388611</v>
      </c>
    </row>
    <row r="2182" spans="1:2">
      <c r="A2182">
        <v>2.50916</v>
      </c>
      <c r="B2182">
        <v>4.738708168007218</v>
      </c>
    </row>
    <row r="2183" spans="1:2">
      <c r="A2183">
        <v>2.78804</v>
      </c>
      <c r="B2183">
        <v>3.831662992606004</v>
      </c>
    </row>
    <row r="2184" spans="1:2">
      <c r="A2184">
        <v>6.64408</v>
      </c>
      <c r="B2184">
        <v>6.590471836350265</v>
      </c>
    </row>
    <row r="2185" spans="1:2">
      <c r="A2185">
        <v>2.81671</v>
      </c>
      <c r="B2185">
        <v>3.283817106198371</v>
      </c>
    </row>
    <row r="2186" spans="1:2">
      <c r="A2186">
        <v>0.6651400000000001</v>
      </c>
      <c r="B2186">
        <v>2.506018376558406</v>
      </c>
    </row>
    <row r="2187" spans="1:2">
      <c r="A2187">
        <v>5.66158</v>
      </c>
      <c r="B2187">
        <v>5.068986331282165</v>
      </c>
    </row>
    <row r="2188" spans="1:2">
      <c r="A2188">
        <v>5.02106</v>
      </c>
      <c r="B2188">
        <v>4.125726596219836</v>
      </c>
    </row>
    <row r="2189" spans="1:2">
      <c r="A2189">
        <v>1.60844</v>
      </c>
      <c r="B2189">
        <v>1.934020238166804</v>
      </c>
    </row>
    <row r="2190" spans="1:2">
      <c r="A2190">
        <v>2.54022</v>
      </c>
      <c r="B2190">
        <v>3.279287157495813</v>
      </c>
    </row>
    <row r="2191" spans="1:2">
      <c r="A2191">
        <v>3.00267</v>
      </c>
      <c r="B2191">
        <v>4.676513369555626</v>
      </c>
    </row>
    <row r="2192" spans="1:2">
      <c r="A2192">
        <v>5.16873</v>
      </c>
      <c r="B2192">
        <v>6.076763467296381</v>
      </c>
    </row>
    <row r="2193" spans="1:2">
      <c r="A2193">
        <v>1.83143</v>
      </c>
      <c r="B2193">
        <v>2.76649849874714</v>
      </c>
    </row>
    <row r="2194" spans="1:2">
      <c r="A2194">
        <v>6.36851</v>
      </c>
      <c r="B2194">
        <v>4.410713625662734</v>
      </c>
    </row>
    <row r="2195" spans="1:2">
      <c r="A2195">
        <v>1.85578</v>
      </c>
      <c r="B2195">
        <v>2.774995236877476</v>
      </c>
    </row>
    <row r="2196" spans="1:2">
      <c r="A2196">
        <v>5.58449</v>
      </c>
      <c r="B2196">
        <v>5.260366407606175</v>
      </c>
    </row>
    <row r="2197" spans="1:2">
      <c r="A2197">
        <v>0.54393</v>
      </c>
      <c r="B2197">
        <v>1.024530687291457</v>
      </c>
    </row>
    <row r="2198" spans="1:2">
      <c r="A2198">
        <v>5.78041</v>
      </c>
      <c r="B2198">
        <v>3.994556931321531</v>
      </c>
    </row>
    <row r="2199" spans="1:2">
      <c r="A2199">
        <v>8.005660000000001</v>
      </c>
      <c r="B2199">
        <v>3.01072040343381</v>
      </c>
    </row>
    <row r="2200" spans="1:2">
      <c r="A2200">
        <v>3.8253</v>
      </c>
      <c r="B2200">
        <v>3.614672217441684</v>
      </c>
    </row>
    <row r="2201" spans="1:2">
      <c r="A2201">
        <v>2.10128</v>
      </c>
      <c r="B2201">
        <v>3.248374920726711</v>
      </c>
    </row>
    <row r="2202" spans="1:2">
      <c r="A2202">
        <v>5.2982</v>
      </c>
      <c r="B2202">
        <v>5.697372554525845</v>
      </c>
    </row>
    <row r="2203" spans="1:2">
      <c r="A2203">
        <v>4.1539</v>
      </c>
      <c r="B2203">
        <v>3.596659890391094</v>
      </c>
    </row>
    <row r="2204" spans="1:2">
      <c r="A2204">
        <v>4.91122</v>
      </c>
      <c r="B2204">
        <v>2.755777145223651</v>
      </c>
    </row>
    <row r="2205" spans="1:2">
      <c r="A2205">
        <v>3.49255</v>
      </c>
      <c r="B2205">
        <v>2.613548089054971</v>
      </c>
    </row>
    <row r="2206" spans="1:2">
      <c r="A2206">
        <v>5.90068</v>
      </c>
      <c r="B2206">
        <v>4.407347229425603</v>
      </c>
    </row>
    <row r="2207" spans="1:2">
      <c r="A2207">
        <v>0.3406099999999999</v>
      </c>
      <c r="B2207">
        <v>3.789279288496092</v>
      </c>
    </row>
    <row r="2208" spans="1:2">
      <c r="A2208">
        <v>0.4954499999999999</v>
      </c>
      <c r="B2208">
        <v>0.9310810822720654</v>
      </c>
    </row>
    <row r="2209" spans="1:2">
      <c r="A2209">
        <v>4.60596</v>
      </c>
      <c r="B2209">
        <v>3.879308482922283</v>
      </c>
    </row>
    <row r="2210" spans="1:2">
      <c r="A2210">
        <v>2.3649</v>
      </c>
      <c r="B2210">
        <v>3.790887989161676</v>
      </c>
    </row>
    <row r="2211" spans="1:2">
      <c r="A2211">
        <v>5.6596</v>
      </c>
      <c r="B2211">
        <v>4.998677679025182</v>
      </c>
    </row>
    <row r="2212" spans="1:2">
      <c r="A2212">
        <v>3.49652</v>
      </c>
      <c r="B2212">
        <v>3.610858199629712</v>
      </c>
    </row>
    <row r="2213" spans="1:2">
      <c r="A2213">
        <v>5.21532</v>
      </c>
      <c r="B2213">
        <v>4.777540091263902</v>
      </c>
    </row>
    <row r="2214" spans="1:2">
      <c r="A2214">
        <v>5.01206</v>
      </c>
      <c r="B2214">
        <v>4.10251342684098</v>
      </c>
    </row>
    <row r="2215" spans="1:2">
      <c r="A2215">
        <v>3.48896</v>
      </c>
      <c r="B2215">
        <v>3.482843975805212</v>
      </c>
    </row>
    <row r="2216" spans="1:2">
      <c r="A2216">
        <v>2.43784</v>
      </c>
      <c r="B2216">
        <v>2.537723426181996</v>
      </c>
    </row>
    <row r="2217" spans="1:2">
      <c r="A2217">
        <v>2.50016</v>
      </c>
      <c r="B2217">
        <v>2.898677715213039</v>
      </c>
    </row>
    <row r="2218" spans="1:2">
      <c r="A2218">
        <v>2.79062</v>
      </c>
      <c r="B2218">
        <v>3.363020902447557</v>
      </c>
    </row>
    <row r="2219" spans="1:2">
      <c r="A2219">
        <v>1.90001</v>
      </c>
      <c r="B2219">
        <v>2.085632478103159</v>
      </c>
    </row>
    <row r="2220" spans="1:2">
      <c r="A2220">
        <v>2.24166</v>
      </c>
      <c r="B2220">
        <v>3.232020671120247</v>
      </c>
    </row>
    <row r="2221" spans="1:2">
      <c r="A2221">
        <v>3.79313</v>
      </c>
      <c r="B2221">
        <v>3.975625069841924</v>
      </c>
    </row>
    <row r="2222" spans="1:2">
      <c r="A2222">
        <v>3.06771</v>
      </c>
      <c r="B2222">
        <v>4.166265829295575</v>
      </c>
    </row>
    <row r="2223" spans="1:2">
      <c r="A2223">
        <v>3.88111</v>
      </c>
      <c r="B2223">
        <v>3.323168408516913</v>
      </c>
    </row>
    <row r="2224" spans="1:2">
      <c r="A2224">
        <v>1.61541</v>
      </c>
      <c r="B2224">
        <v>3.633471131329505</v>
      </c>
    </row>
    <row r="2225" spans="1:2">
      <c r="A2225">
        <v>6.66873</v>
      </c>
      <c r="B2225">
        <v>4.061086652141515</v>
      </c>
    </row>
    <row r="2226" spans="1:2">
      <c r="A2226">
        <v>3.76986</v>
      </c>
      <c r="B2226">
        <v>3.329333835498374</v>
      </c>
    </row>
    <row r="2227" spans="1:2">
      <c r="A2227">
        <v>1.48756</v>
      </c>
      <c r="B2227">
        <v>5.986883341829285</v>
      </c>
    </row>
    <row r="2228" spans="1:2">
      <c r="A2228">
        <v>5.87606</v>
      </c>
      <c r="B2228">
        <v>4.903660991201612</v>
      </c>
    </row>
    <row r="2229" spans="1:2">
      <c r="A2229">
        <v>1.60424</v>
      </c>
      <c r="B2229">
        <v>3.654591966428787</v>
      </c>
    </row>
    <row r="2230" spans="1:2">
      <c r="A2230">
        <v>2.41839</v>
      </c>
      <c r="B2230">
        <v>3.59069774666826</v>
      </c>
    </row>
    <row r="2231" spans="1:2">
      <c r="A2231">
        <v>1.8318</v>
      </c>
      <c r="B2231">
        <v>5.245679479126309</v>
      </c>
    </row>
    <row r="2232" spans="1:2">
      <c r="A2232">
        <v>1.09549</v>
      </c>
      <c r="B2232">
        <v>3.473053729364285</v>
      </c>
    </row>
    <row r="2233" spans="1:2">
      <c r="A2233">
        <v>4.85849</v>
      </c>
      <c r="B2233">
        <v>3.976745345655738</v>
      </c>
    </row>
    <row r="2234" spans="1:2">
      <c r="A2234">
        <v>4.98795</v>
      </c>
      <c r="B2234">
        <v>4.606499981955229</v>
      </c>
    </row>
    <row r="2235" spans="1:2">
      <c r="A2235">
        <v>1.76066</v>
      </c>
      <c r="B2235">
        <v>3.877741933300671</v>
      </c>
    </row>
    <row r="2236" spans="1:2">
      <c r="A2236">
        <v>1.70955</v>
      </c>
      <c r="B2236">
        <v>1.373423083342904</v>
      </c>
    </row>
    <row r="2237" spans="1:2">
      <c r="A2237">
        <v>7.23261</v>
      </c>
      <c r="B2237">
        <v>4.962794018388818</v>
      </c>
    </row>
    <row r="2238" spans="1:2">
      <c r="A2238">
        <v>1.59476</v>
      </c>
      <c r="B2238">
        <v>4.124820778282595</v>
      </c>
    </row>
    <row r="2239" spans="1:2">
      <c r="A2239">
        <v>6.30824</v>
      </c>
      <c r="B2239">
        <v>4.293375190468265</v>
      </c>
    </row>
    <row r="2240" spans="1:2">
      <c r="A2240">
        <v>3.05102</v>
      </c>
      <c r="B2240">
        <v>4.390162162896192</v>
      </c>
    </row>
    <row r="2241" spans="1:2">
      <c r="A2241">
        <v>5.47651</v>
      </c>
      <c r="B2241">
        <v>4.755090143107117</v>
      </c>
    </row>
    <row r="2242" spans="1:2">
      <c r="A2242">
        <v>3.3942</v>
      </c>
      <c r="B2242">
        <v>3.457406168817262</v>
      </c>
    </row>
    <row r="2243" spans="1:2">
      <c r="A2243">
        <v>4.50032</v>
      </c>
      <c r="B2243">
        <v>3.369307539599038</v>
      </c>
    </row>
    <row r="2244" spans="1:2">
      <c r="A2244">
        <v>2.35868</v>
      </c>
      <c r="B2244">
        <v>1.398709681236181</v>
      </c>
    </row>
    <row r="2245" spans="1:2">
      <c r="A2245">
        <v>2.59845</v>
      </c>
      <c r="B2245">
        <v>4.891389498231044</v>
      </c>
    </row>
    <row r="2246" spans="1:2">
      <c r="A2246">
        <v>4.47214</v>
      </c>
      <c r="B2246">
        <v>3.252968880958451</v>
      </c>
    </row>
    <row r="2247" spans="1:2">
      <c r="A2247">
        <v>0.000420000000000087</v>
      </c>
      <c r="B2247">
        <v>0.2314962658261286</v>
      </c>
    </row>
    <row r="2248" spans="1:2">
      <c r="A2248">
        <v>3.11364</v>
      </c>
      <c r="B2248">
        <v>3.53194473239572</v>
      </c>
    </row>
    <row r="2249" spans="1:2">
      <c r="A2249">
        <v>1.21551</v>
      </c>
      <c r="B2249">
        <v>2.984240187502632</v>
      </c>
    </row>
    <row r="2250" spans="1:2">
      <c r="A2250">
        <v>2.26393</v>
      </c>
      <c r="B2250">
        <v>3.101168042499976</v>
      </c>
    </row>
    <row r="2251" spans="1:2">
      <c r="A2251">
        <v>2.80394</v>
      </c>
      <c r="B2251">
        <v>3.260053396198797</v>
      </c>
    </row>
    <row r="2252" spans="1:2">
      <c r="A2252">
        <v>0.5714999999999999</v>
      </c>
      <c r="B2252">
        <v>1.63726515858072</v>
      </c>
    </row>
    <row r="2253" spans="1:2">
      <c r="A2253">
        <v>1.28219</v>
      </c>
      <c r="B2253">
        <v>2.981505790333811</v>
      </c>
    </row>
    <row r="2254" spans="1:2">
      <c r="A2254">
        <v>1.31421</v>
      </c>
      <c r="B2254">
        <v>4.09049863165472</v>
      </c>
    </row>
    <row r="2255" spans="1:2">
      <c r="A2255">
        <v>2.51504</v>
      </c>
      <c r="B2255">
        <v>2.72592431259207</v>
      </c>
    </row>
    <row r="2256" spans="1:2">
      <c r="A2256">
        <v>3.13834</v>
      </c>
      <c r="B2256">
        <v>3.322468813747725</v>
      </c>
    </row>
    <row r="2257" spans="1:2">
      <c r="A2257">
        <v>2.28053</v>
      </c>
      <c r="B2257">
        <v>2.528587165184917</v>
      </c>
    </row>
    <row r="2258" spans="1:2">
      <c r="A2258">
        <v>4.21448</v>
      </c>
      <c r="B2258">
        <v>2.983503032983791</v>
      </c>
    </row>
    <row r="2259" spans="1:2">
      <c r="A2259">
        <v>1.98491</v>
      </c>
      <c r="B2259">
        <v>1.898480065588002</v>
      </c>
    </row>
    <row r="2260" spans="1:2">
      <c r="A2260">
        <v>1.8884</v>
      </c>
      <c r="B2260">
        <v>3.592483071464168</v>
      </c>
    </row>
    <row r="2261" spans="1:2">
      <c r="A2261">
        <v>6.75137</v>
      </c>
      <c r="B2261">
        <v>3.652573070642374</v>
      </c>
    </row>
    <row r="2262" spans="1:2">
      <c r="A2262">
        <v>9.36978</v>
      </c>
      <c r="B2262">
        <v>7.925524962337428</v>
      </c>
    </row>
    <row r="2263" spans="1:2">
      <c r="A2263">
        <v>5.26934</v>
      </c>
      <c r="B2263">
        <v>4.153142784524491</v>
      </c>
    </row>
    <row r="2264" spans="1:2">
      <c r="A2264">
        <v>3.93836</v>
      </c>
      <c r="B2264">
        <v>2.647018624639824</v>
      </c>
    </row>
    <row r="2265" spans="1:2">
      <c r="A2265">
        <v>1.83959</v>
      </c>
      <c r="B2265">
        <v>2.332157376020194</v>
      </c>
    </row>
    <row r="2266" spans="1:2">
      <c r="A2266">
        <v>5.01542</v>
      </c>
      <c r="B2266">
        <v>4.062392179275784</v>
      </c>
    </row>
    <row r="2267" spans="1:2">
      <c r="A2267">
        <v>1.5061</v>
      </c>
      <c r="B2267">
        <v>2.508723152473556</v>
      </c>
    </row>
    <row r="2268" spans="1:2">
      <c r="A2268">
        <v>2.86437</v>
      </c>
      <c r="B2268">
        <v>5.011920749116138</v>
      </c>
    </row>
    <row r="2269" spans="1:2">
      <c r="A2269">
        <v>3.43127</v>
      </c>
      <c r="B2269">
        <v>2.37502560978702</v>
      </c>
    </row>
    <row r="2270" spans="1:2">
      <c r="A2270">
        <v>5.46159</v>
      </c>
      <c r="B2270">
        <v>3.407756815500808</v>
      </c>
    </row>
    <row r="2271" spans="1:2">
      <c r="A2271">
        <v>3.87288</v>
      </c>
      <c r="B2271">
        <v>3.979344788392836</v>
      </c>
    </row>
    <row r="2272" spans="1:2">
      <c r="A2272">
        <v>2.29697</v>
      </c>
      <c r="B2272">
        <v>3.097743410878128</v>
      </c>
    </row>
    <row r="2273" spans="1:2">
      <c r="A2273">
        <v>8.16409</v>
      </c>
      <c r="B2273">
        <v>4.785181663800774</v>
      </c>
    </row>
    <row r="2274" spans="1:2">
      <c r="A2274">
        <v>1.17152</v>
      </c>
      <c r="B2274">
        <v>2.443303073437318</v>
      </c>
    </row>
    <row r="2275" spans="1:2">
      <c r="A2275">
        <v>5.20456</v>
      </c>
      <c r="B2275">
        <v>4.746524505940744</v>
      </c>
    </row>
    <row r="2276" spans="1:2">
      <c r="A2276">
        <v>0.7849300000000001</v>
      </c>
      <c r="B2276">
        <v>1.479461958142239</v>
      </c>
    </row>
    <row r="2277" spans="1:2">
      <c r="A2277">
        <v>5.20725</v>
      </c>
      <c r="B2277">
        <v>2.843068728574999</v>
      </c>
    </row>
    <row r="2278" spans="1:2">
      <c r="A2278">
        <v>0.53322</v>
      </c>
      <c r="B2278">
        <v>1.458359303087398</v>
      </c>
    </row>
    <row r="2279" spans="1:2">
      <c r="A2279">
        <v>4.22395</v>
      </c>
      <c r="B2279">
        <v>6.628189645013899</v>
      </c>
    </row>
    <row r="2280" spans="1:2">
      <c r="A2280">
        <v>4.81798</v>
      </c>
      <c r="B2280">
        <v>4.171391728000728</v>
      </c>
    </row>
    <row r="2281" spans="1:2">
      <c r="A2281">
        <v>7.13044</v>
      </c>
      <c r="B2281">
        <v>4.330199503636186</v>
      </c>
    </row>
    <row r="2282" spans="1:2">
      <c r="A2282">
        <v>2.24305</v>
      </c>
      <c r="B2282">
        <v>2.764459193916949</v>
      </c>
    </row>
    <row r="2283" spans="1:2">
      <c r="A2283">
        <v>2.00699</v>
      </c>
      <c r="B2283">
        <v>3.842609289929866</v>
      </c>
    </row>
    <row r="2284" spans="1:2">
      <c r="A2284">
        <v>2.48745</v>
      </c>
      <c r="B2284">
        <v>4.003739905035649</v>
      </c>
    </row>
    <row r="2285" spans="1:2">
      <c r="A2285">
        <v>4.30695</v>
      </c>
      <c r="B2285">
        <v>4.22084678070373</v>
      </c>
    </row>
    <row r="2286" spans="1:2">
      <c r="A2286">
        <v>3.50062</v>
      </c>
      <c r="B2286">
        <v>3.365168250800511</v>
      </c>
    </row>
    <row r="2287" spans="1:2">
      <c r="A2287">
        <v>7.63559</v>
      </c>
      <c r="B2287">
        <v>6.393123906806776</v>
      </c>
    </row>
    <row r="2288" spans="1:2">
      <c r="A2288">
        <v>1.27425</v>
      </c>
      <c r="B2288">
        <v>2.157928953451455</v>
      </c>
    </row>
    <row r="2289" spans="1:2">
      <c r="A2289">
        <v>2.20518</v>
      </c>
      <c r="B2289">
        <v>2.513870023026308</v>
      </c>
    </row>
    <row r="2290" spans="1:2">
      <c r="A2290">
        <v>6.90018</v>
      </c>
      <c r="B2290">
        <v>5.436479097363394</v>
      </c>
    </row>
    <row r="2291" spans="1:2">
      <c r="A2291">
        <v>2.52089</v>
      </c>
      <c r="B2291">
        <v>2.293802947372676</v>
      </c>
    </row>
    <row r="2292" spans="1:2">
      <c r="A2292">
        <v>3.24127</v>
      </c>
      <c r="B2292">
        <v>5.075549334730391</v>
      </c>
    </row>
    <row r="2293" spans="1:2">
      <c r="A2293">
        <v>0.6005000000000003</v>
      </c>
      <c r="B2293">
        <v>1.803262071724488</v>
      </c>
    </row>
    <row r="2294" spans="1:2">
      <c r="A2294">
        <v>2.62298</v>
      </c>
      <c r="B2294">
        <v>4.911475907314962</v>
      </c>
    </row>
    <row r="2295" spans="1:2">
      <c r="A2295">
        <v>7.78525</v>
      </c>
      <c r="B2295">
        <v>5.501285542508596</v>
      </c>
    </row>
    <row r="2296" spans="1:2">
      <c r="A2296">
        <v>4.85205</v>
      </c>
      <c r="B2296">
        <v>3.891771003357771</v>
      </c>
    </row>
    <row r="2297" spans="1:2">
      <c r="A2297">
        <v>4.25467</v>
      </c>
      <c r="B2297">
        <v>3.555796763717098</v>
      </c>
    </row>
    <row r="2298" spans="1:2">
      <c r="A2298">
        <v>2.03624</v>
      </c>
      <c r="B2298">
        <v>2.71076208147581</v>
      </c>
    </row>
    <row r="2299" spans="1:2">
      <c r="A2299">
        <v>0.4578099999999998</v>
      </c>
      <c r="B2299">
        <v>0.8306076855823519</v>
      </c>
    </row>
    <row r="2300" spans="1:2">
      <c r="A2300">
        <v>1.08857</v>
      </c>
      <c r="B2300">
        <v>1.568475721181983</v>
      </c>
    </row>
    <row r="2301" spans="1:2">
      <c r="A2301">
        <v>3.64951</v>
      </c>
      <c r="B2301">
        <v>4.498252191027186</v>
      </c>
    </row>
    <row r="2302" spans="1:2">
      <c r="A2302">
        <v>5.14315</v>
      </c>
      <c r="B2302">
        <v>4.054631588541665</v>
      </c>
    </row>
    <row r="2303" spans="1:2">
      <c r="A2303">
        <v>6.24662</v>
      </c>
      <c r="B2303">
        <v>5.985230712844507</v>
      </c>
    </row>
    <row r="2304" spans="1:2">
      <c r="A2304">
        <v>2.26823</v>
      </c>
      <c r="B2304">
        <v>2.58549800592177</v>
      </c>
    </row>
    <row r="2305" spans="1:2">
      <c r="A2305">
        <v>3.01785</v>
      </c>
      <c r="B2305">
        <v>2.334736557819782</v>
      </c>
    </row>
    <row r="2306" spans="1:2">
      <c r="A2306">
        <v>1.84842</v>
      </c>
      <c r="B2306">
        <v>4.060862360008723</v>
      </c>
    </row>
    <row r="2307" spans="1:2">
      <c r="A2307">
        <v>0.5853700000000002</v>
      </c>
      <c r="B2307">
        <v>2.360585130137693</v>
      </c>
    </row>
    <row r="2308" spans="1:2">
      <c r="A2308">
        <v>1.40975</v>
      </c>
      <c r="B2308">
        <v>1.769121207169075</v>
      </c>
    </row>
    <row r="2309" spans="1:2">
      <c r="A2309">
        <v>1.68509</v>
      </c>
      <c r="B2309">
        <v>2.563203984044306</v>
      </c>
    </row>
    <row r="2310" spans="1:2">
      <c r="A2310">
        <v>8.11328</v>
      </c>
      <c r="B2310">
        <v>3.714644718731831</v>
      </c>
    </row>
    <row r="2311" spans="1:2">
      <c r="A2311">
        <v>11.04791</v>
      </c>
      <c r="B2311">
        <v>7.933017480725829</v>
      </c>
    </row>
    <row r="2312" spans="1:2">
      <c r="A2312">
        <v>2.06429</v>
      </c>
      <c r="B2312">
        <v>2.735188241192469</v>
      </c>
    </row>
    <row r="2313" spans="1:2">
      <c r="A2313">
        <v>4.26077</v>
      </c>
      <c r="B2313">
        <v>2.312299643014612</v>
      </c>
    </row>
    <row r="2314" spans="1:2">
      <c r="A2314">
        <v>3.01881</v>
      </c>
      <c r="B2314">
        <v>4.310418074980058</v>
      </c>
    </row>
    <row r="2315" spans="1:2">
      <c r="A2315">
        <v>2.74667</v>
      </c>
      <c r="B2315">
        <v>2.907476293918275</v>
      </c>
    </row>
    <row r="2316" spans="1:2">
      <c r="A2316">
        <v>2.70306</v>
      </c>
      <c r="B2316">
        <v>1.028955865619783</v>
      </c>
    </row>
    <row r="2317" spans="1:2">
      <c r="A2317">
        <v>1.38394</v>
      </c>
      <c r="B2317">
        <v>2.99897984181403</v>
      </c>
    </row>
    <row r="2318" spans="1:2">
      <c r="A2318">
        <v>5.48536</v>
      </c>
      <c r="B2318">
        <v>3.073976709131933</v>
      </c>
    </row>
    <row r="2319" spans="1:2">
      <c r="A2319">
        <v>3.53022</v>
      </c>
      <c r="B2319">
        <v>2.927567797857825</v>
      </c>
    </row>
    <row r="2320" spans="1:2">
      <c r="A2320">
        <v>4.38633</v>
      </c>
      <c r="B2320">
        <v>4.621081814227072</v>
      </c>
    </row>
    <row r="2321" spans="1:2">
      <c r="A2321">
        <v>0.3868800000000001</v>
      </c>
      <c r="B2321">
        <v>2.661922795394108</v>
      </c>
    </row>
    <row r="2322" spans="1:2">
      <c r="A2322">
        <v>3.26612</v>
      </c>
      <c r="B2322">
        <v>2.242271089332335</v>
      </c>
    </row>
    <row r="2323" spans="1:2">
      <c r="A2323">
        <v>6.12051</v>
      </c>
      <c r="B2323">
        <v>6.080149532045949</v>
      </c>
    </row>
    <row r="2324" spans="1:2">
      <c r="A2324">
        <v>2.23933</v>
      </c>
      <c r="B2324">
        <v>7.300208922794175</v>
      </c>
    </row>
    <row r="2325" spans="1:2">
      <c r="A2325">
        <v>2.43575</v>
      </c>
      <c r="B2325">
        <v>2.224727961088557</v>
      </c>
    </row>
    <row r="2326" spans="1:2">
      <c r="A2326">
        <v>8.970890000000001</v>
      </c>
      <c r="B2326">
        <v>7.389971985066765</v>
      </c>
    </row>
    <row r="2327" spans="1:2">
      <c r="A2327">
        <v>5.01018</v>
      </c>
      <c r="B2327">
        <v>6.79403477885386</v>
      </c>
    </row>
    <row r="2328" spans="1:2">
      <c r="A2328">
        <v>2.45136</v>
      </c>
      <c r="B2328">
        <v>2.785547512285014</v>
      </c>
    </row>
    <row r="2329" spans="1:2">
      <c r="A2329">
        <v>1.63986</v>
      </c>
      <c r="B2329">
        <v>2.800487583998746</v>
      </c>
    </row>
    <row r="2330" spans="1:2">
      <c r="A2330">
        <v>6.98777</v>
      </c>
      <c r="B2330">
        <v>5.105528176175085</v>
      </c>
    </row>
    <row r="2331" spans="1:2">
      <c r="A2331">
        <v>4.99014</v>
      </c>
      <c r="B2331">
        <v>5.063974415161136</v>
      </c>
    </row>
    <row r="2332" spans="1:2">
      <c r="A2332">
        <v>2.69017</v>
      </c>
      <c r="B2332">
        <v>2.43678402792954</v>
      </c>
    </row>
    <row r="2333" spans="1:2">
      <c r="A2333">
        <v>2.19389</v>
      </c>
      <c r="B2333">
        <v>3.412106518874782</v>
      </c>
    </row>
    <row r="2334" spans="1:2">
      <c r="A2334">
        <v>5.93708</v>
      </c>
      <c r="B2334">
        <v>3.732956607372117</v>
      </c>
    </row>
    <row r="2335" spans="1:2">
      <c r="A2335">
        <v>2.31372</v>
      </c>
      <c r="B2335">
        <v>2.25291969305681</v>
      </c>
    </row>
    <row r="2336" spans="1:2">
      <c r="A2336">
        <v>7.26381</v>
      </c>
      <c r="B2336">
        <v>5.98956797529194</v>
      </c>
    </row>
    <row r="2337" spans="1:2">
      <c r="A2337">
        <v>2.73511</v>
      </c>
      <c r="B2337">
        <v>3.119120773439509</v>
      </c>
    </row>
    <row r="2338" spans="1:2">
      <c r="A2338">
        <v>5.71906</v>
      </c>
      <c r="B2338">
        <v>5.347981810502647</v>
      </c>
    </row>
    <row r="2339" spans="1:2">
      <c r="A2339">
        <v>2.70357</v>
      </c>
      <c r="B2339">
        <v>2.001787149888839</v>
      </c>
    </row>
    <row r="2340" spans="1:2">
      <c r="A2340">
        <v>4.40177</v>
      </c>
      <c r="B2340">
        <v>4.764494180237376</v>
      </c>
    </row>
    <row r="2341" spans="1:2">
      <c r="A2341">
        <v>3.26464</v>
      </c>
      <c r="B2341">
        <v>3.539789143872413</v>
      </c>
    </row>
    <row r="2342" spans="1:2">
      <c r="A2342">
        <v>4.17753</v>
      </c>
      <c r="B2342">
        <v>3.414075310310611</v>
      </c>
    </row>
    <row r="2343" spans="1:2">
      <c r="A2343">
        <v>1.95942</v>
      </c>
      <c r="B2343">
        <v>3.461453594702843</v>
      </c>
    </row>
    <row r="2344" spans="1:2">
      <c r="A2344">
        <v>3.09293</v>
      </c>
      <c r="B2344">
        <v>5.376503167781745</v>
      </c>
    </row>
    <row r="2345" spans="1:2">
      <c r="A2345">
        <v>2.38035</v>
      </c>
      <c r="B2345">
        <v>3.433059260764798</v>
      </c>
    </row>
    <row r="2346" spans="1:2">
      <c r="A2346">
        <v>3.38083</v>
      </c>
      <c r="B2346">
        <v>4.007090779735857</v>
      </c>
    </row>
    <row r="2347" spans="1:2">
      <c r="A2347">
        <v>3.10599</v>
      </c>
      <c r="B2347">
        <v>2.877300174924136</v>
      </c>
    </row>
    <row r="2348" spans="1:2">
      <c r="A2348">
        <v>3.29457</v>
      </c>
      <c r="B2348">
        <v>4.036440495373847</v>
      </c>
    </row>
    <row r="2349" spans="1:2">
      <c r="A2349">
        <v>7.79452</v>
      </c>
      <c r="B2349">
        <v>5.392580873363942</v>
      </c>
    </row>
    <row r="2350" spans="1:2">
      <c r="A2350">
        <v>3.94666</v>
      </c>
      <c r="B2350">
        <v>1.531737072679677</v>
      </c>
    </row>
    <row r="2351" spans="1:2">
      <c r="A2351">
        <v>3.39708</v>
      </c>
      <c r="B2351">
        <v>3.406047787649042</v>
      </c>
    </row>
    <row r="2352" spans="1:2">
      <c r="A2352">
        <v>5.52526</v>
      </c>
      <c r="B2352">
        <v>5.47653271960646</v>
      </c>
    </row>
    <row r="2353" spans="1:2">
      <c r="A2353">
        <v>0.6158700000000001</v>
      </c>
      <c r="B2353">
        <v>2.494743105591281</v>
      </c>
    </row>
    <row r="2354" spans="1:2">
      <c r="A2354">
        <v>2.49688</v>
      </c>
      <c r="B2354">
        <v>2.799330103890322</v>
      </c>
    </row>
    <row r="2355" spans="1:2">
      <c r="A2355">
        <v>3.81533</v>
      </c>
      <c r="B2355">
        <v>3.865334715745786</v>
      </c>
    </row>
    <row r="2356" spans="1:2">
      <c r="A2356">
        <v>2.57772</v>
      </c>
      <c r="B2356">
        <v>3.089615783189779</v>
      </c>
    </row>
    <row r="2357" spans="1:2">
      <c r="A2357">
        <v>3.45152</v>
      </c>
      <c r="B2357">
        <v>3.175286639646552</v>
      </c>
    </row>
    <row r="2358" spans="1:2">
      <c r="A2358">
        <v>2.12727</v>
      </c>
      <c r="B2358">
        <v>2.938109113401505</v>
      </c>
    </row>
    <row r="2359" spans="1:2">
      <c r="A2359">
        <v>2.54132</v>
      </c>
      <c r="B2359">
        <v>3.972660782123367</v>
      </c>
    </row>
    <row r="2360" spans="1:2">
      <c r="A2360">
        <v>5.03344</v>
      </c>
      <c r="B2360">
        <v>3.524243476735359</v>
      </c>
    </row>
    <row r="2361" spans="1:2">
      <c r="A2361">
        <v>4.82065</v>
      </c>
      <c r="B2361">
        <v>7.723944511099484</v>
      </c>
    </row>
    <row r="2362" spans="1:2">
      <c r="A2362">
        <v>2.64962</v>
      </c>
      <c r="B2362">
        <v>3.405668339389524</v>
      </c>
    </row>
    <row r="2363" spans="1:2">
      <c r="A2363">
        <v>1.79519</v>
      </c>
      <c r="B2363">
        <v>2.546487881203004</v>
      </c>
    </row>
    <row r="2364" spans="1:2">
      <c r="A2364">
        <v>4.03238</v>
      </c>
      <c r="B2364">
        <v>2.118694181144853</v>
      </c>
    </row>
    <row r="2365" spans="1:2">
      <c r="A2365">
        <v>3.70634</v>
      </c>
      <c r="B2365">
        <v>4.459778507212391</v>
      </c>
    </row>
    <row r="2366" spans="1:2">
      <c r="A2366">
        <v>8.008419999999999</v>
      </c>
      <c r="B2366">
        <v>5.579507453441116</v>
      </c>
    </row>
    <row r="2367" spans="1:2">
      <c r="A2367">
        <v>3.73728</v>
      </c>
      <c r="B2367">
        <v>4.770982301156323</v>
      </c>
    </row>
    <row r="2368" spans="1:2">
      <c r="A2368">
        <v>0.8866199999999997</v>
      </c>
      <c r="B2368">
        <v>2.641714761442619</v>
      </c>
    </row>
    <row r="2369" spans="1:2">
      <c r="A2369">
        <v>1.14764</v>
      </c>
      <c r="B2369">
        <v>2.021432794718142</v>
      </c>
    </row>
    <row r="2370" spans="1:2">
      <c r="A2370">
        <v>6.6371</v>
      </c>
      <c r="B2370">
        <v>4.947074493006003</v>
      </c>
    </row>
    <row r="2371" spans="1:2">
      <c r="A2371">
        <v>2.15378</v>
      </c>
      <c r="B2371">
        <v>4.832140948154525</v>
      </c>
    </row>
    <row r="2372" spans="1:2">
      <c r="A2372">
        <v>4.34594</v>
      </c>
      <c r="B2372">
        <v>3.572151646477859</v>
      </c>
    </row>
    <row r="2373" spans="1:2">
      <c r="A2373">
        <v>3.64157</v>
      </c>
      <c r="B2373">
        <v>3.102317228657372</v>
      </c>
    </row>
    <row r="2374" spans="1:2">
      <c r="A2374">
        <v>5.02606</v>
      </c>
      <c r="B2374">
        <v>4.206030170375296</v>
      </c>
    </row>
    <row r="2375" spans="1:2">
      <c r="A2375">
        <v>6.11151</v>
      </c>
      <c r="B2375">
        <v>4.3847147551037</v>
      </c>
    </row>
    <row r="2376" spans="1:2">
      <c r="A2376">
        <v>4.50077</v>
      </c>
      <c r="B2376">
        <v>3.159895347375659</v>
      </c>
    </row>
    <row r="2377" spans="1:2">
      <c r="A2377">
        <v>5.86317</v>
      </c>
      <c r="B2377">
        <v>5.288156356889643</v>
      </c>
    </row>
    <row r="2378" spans="1:2">
      <c r="A2378">
        <v>4.86298</v>
      </c>
      <c r="B2378">
        <v>4.122672467238897</v>
      </c>
    </row>
    <row r="2379" spans="1:2">
      <c r="A2379">
        <v>2.54586</v>
      </c>
      <c r="B2379">
        <v>3.877341572436062</v>
      </c>
    </row>
    <row r="2380" spans="1:2">
      <c r="A2380">
        <v>2.46534</v>
      </c>
      <c r="B2380">
        <v>2.449004335373765</v>
      </c>
    </row>
    <row r="2381" spans="1:2">
      <c r="A2381">
        <v>5.94838</v>
      </c>
      <c r="B2381">
        <v>4.749360918707206</v>
      </c>
    </row>
    <row r="2382" spans="1:2">
      <c r="A2382">
        <v>4.64862</v>
      </c>
      <c r="B2382">
        <v>3.246742463815682</v>
      </c>
    </row>
    <row r="2383" spans="1:2">
      <c r="A2383">
        <v>5.70966</v>
      </c>
      <c r="B2383">
        <v>5.136982985447668</v>
      </c>
    </row>
    <row r="2384" spans="1:2">
      <c r="A2384">
        <v>1.37822</v>
      </c>
      <c r="B2384">
        <v>1.414744969183122</v>
      </c>
    </row>
    <row r="2385" spans="1:2">
      <c r="A2385">
        <v>4.87868</v>
      </c>
      <c r="B2385">
        <v>3.082456059586364</v>
      </c>
    </row>
    <row r="2386" spans="1:2">
      <c r="A2386">
        <v>2.21334</v>
      </c>
      <c r="B2386">
        <v>3.58371410475596</v>
      </c>
    </row>
    <row r="2387" spans="1:2">
      <c r="A2387">
        <v>5.30865</v>
      </c>
      <c r="B2387">
        <v>4.213882290783256</v>
      </c>
    </row>
    <row r="2388" spans="1:2">
      <c r="A2388">
        <v>5.87428</v>
      </c>
      <c r="B2388">
        <v>3.124408107977165</v>
      </c>
    </row>
    <row r="2389" spans="1:2">
      <c r="A2389">
        <v>4.10696</v>
      </c>
      <c r="B2389">
        <v>4.525677443435464</v>
      </c>
    </row>
    <row r="2390" spans="1:2">
      <c r="A2390">
        <v>4.24982</v>
      </c>
      <c r="B2390">
        <v>3.381548981807756</v>
      </c>
    </row>
    <row r="2391" spans="1:2">
      <c r="A2391">
        <v>7.06419</v>
      </c>
      <c r="B2391">
        <v>3.30409397994339</v>
      </c>
    </row>
    <row r="2392" spans="1:2">
      <c r="A2392">
        <v>5.88634</v>
      </c>
      <c r="B2392">
        <v>5.215602532089459</v>
      </c>
    </row>
    <row r="2393" spans="1:2">
      <c r="A2393">
        <v>8.87617</v>
      </c>
      <c r="B2393">
        <v>7.418552703338218</v>
      </c>
    </row>
    <row r="2394" spans="1:2">
      <c r="A2394">
        <v>5.25032</v>
      </c>
      <c r="B2394">
        <v>3.537717133475512</v>
      </c>
    </row>
    <row r="2395" spans="1:2">
      <c r="A2395">
        <v>6.93096</v>
      </c>
      <c r="B2395">
        <v>4.431845842728739</v>
      </c>
    </row>
    <row r="2396" spans="1:2">
      <c r="A2396">
        <v>2.61442</v>
      </c>
      <c r="B2396">
        <v>3.159716257275967</v>
      </c>
    </row>
    <row r="2397" spans="1:2">
      <c r="A2397">
        <v>3.74221</v>
      </c>
      <c r="B2397">
        <v>3.370043168623315</v>
      </c>
    </row>
    <row r="2398" spans="1:2">
      <c r="A2398">
        <v>1.70176</v>
      </c>
      <c r="B2398">
        <v>2.239288347572742</v>
      </c>
    </row>
    <row r="2399" spans="1:2">
      <c r="A2399">
        <v>3.96793</v>
      </c>
      <c r="B2399">
        <v>3.692303487981329</v>
      </c>
    </row>
    <row r="2400" spans="1:2">
      <c r="A2400">
        <v>3.03324</v>
      </c>
      <c r="B2400">
        <v>3.319137548317447</v>
      </c>
    </row>
    <row r="2401" spans="1:2">
      <c r="A2401">
        <v>9.447800000000001</v>
      </c>
      <c r="B2401">
        <v>10.36965469855088</v>
      </c>
    </row>
    <row r="2402" spans="1:2">
      <c r="A2402">
        <v>3.28866</v>
      </c>
      <c r="B2402">
        <v>2.551315553126204</v>
      </c>
    </row>
    <row r="2403" spans="1:2">
      <c r="A2403">
        <v>5.38972</v>
      </c>
      <c r="B2403">
        <v>3.932321877586202</v>
      </c>
    </row>
    <row r="2404" spans="1:2">
      <c r="A2404">
        <v>6.21563</v>
      </c>
      <c r="B2404">
        <v>3.608306846997947</v>
      </c>
    </row>
    <row r="2405" spans="1:2">
      <c r="A2405">
        <v>4.55203</v>
      </c>
      <c r="B2405">
        <v>2.849943347611837</v>
      </c>
    </row>
    <row r="2406" spans="1:2">
      <c r="A2406">
        <v>5.21731</v>
      </c>
      <c r="B2406">
        <v>5.06181490728355</v>
      </c>
    </row>
    <row r="2407" spans="1:2">
      <c r="A2407">
        <v>7.81814</v>
      </c>
      <c r="B2407">
        <v>6.822673080842448</v>
      </c>
    </row>
    <row r="2408" spans="1:2">
      <c r="A2408">
        <v>3.60918</v>
      </c>
      <c r="B2408">
        <v>3.098580211294316</v>
      </c>
    </row>
    <row r="2409" spans="1:2">
      <c r="A2409">
        <v>5.63004</v>
      </c>
      <c r="B2409">
        <v>5.873442234222736</v>
      </c>
    </row>
    <row r="2410" spans="1:2">
      <c r="A2410">
        <v>2.47369</v>
      </c>
      <c r="B2410">
        <v>2.936827105542651</v>
      </c>
    </row>
    <row r="2411" spans="1:2">
      <c r="A2411">
        <v>3.88585</v>
      </c>
      <c r="B2411">
        <v>3.21651338201998</v>
      </c>
    </row>
    <row r="2412" spans="1:2">
      <c r="A2412">
        <v>4.86389</v>
      </c>
      <c r="B2412">
        <v>3.819988604866924</v>
      </c>
    </row>
    <row r="2413" spans="1:2">
      <c r="A2413">
        <v>4.11213</v>
      </c>
      <c r="B2413">
        <v>4.137563367671537</v>
      </c>
    </row>
    <row r="2414" spans="1:2">
      <c r="A2414">
        <v>4.38577</v>
      </c>
      <c r="B2414">
        <v>3.323564652027261</v>
      </c>
    </row>
    <row r="2415" spans="1:2">
      <c r="A2415">
        <v>1.58816</v>
      </c>
      <c r="B2415">
        <v>1.331479151175609</v>
      </c>
    </row>
    <row r="2416" spans="1:2">
      <c r="A2416">
        <v>3.26752</v>
      </c>
      <c r="B2416">
        <v>3.977388571179191</v>
      </c>
    </row>
    <row r="2417" spans="1:2">
      <c r="A2417">
        <v>3.80174</v>
      </c>
      <c r="B2417">
        <v>4.613860626522291</v>
      </c>
    </row>
    <row r="2418" spans="1:2">
      <c r="A2418">
        <v>5.60317</v>
      </c>
      <c r="B2418">
        <v>3.509977258921374</v>
      </c>
    </row>
    <row r="2419" spans="1:2">
      <c r="A2419">
        <v>1.49099</v>
      </c>
      <c r="B2419">
        <v>2.73888035273496</v>
      </c>
    </row>
    <row r="2420" spans="1:2">
      <c r="A2420">
        <v>11.12841</v>
      </c>
      <c r="B2420">
        <v>6.347793435949852</v>
      </c>
    </row>
    <row r="2421" spans="1:2">
      <c r="A2421">
        <v>1.57316</v>
      </c>
      <c r="B2421">
        <v>2.337088603846225</v>
      </c>
    </row>
    <row r="2422" spans="1:2">
      <c r="A2422">
        <v>8.55199</v>
      </c>
      <c r="B2422">
        <v>4.626228921749853</v>
      </c>
    </row>
    <row r="2423" spans="1:2">
      <c r="A2423">
        <v>12.2717</v>
      </c>
      <c r="B2423">
        <v>7.660483937236049</v>
      </c>
    </row>
    <row r="2424" spans="1:2">
      <c r="A2424">
        <v>2.54522</v>
      </c>
      <c r="B2424">
        <v>2.361064757477124</v>
      </c>
    </row>
    <row r="2425" spans="1:2">
      <c r="A2425">
        <v>3.78243</v>
      </c>
      <c r="B2425">
        <v>2.570147324389659</v>
      </c>
    </row>
    <row r="2426" spans="1:2">
      <c r="A2426">
        <v>5.87247</v>
      </c>
      <c r="B2426">
        <v>3.707012358404851</v>
      </c>
    </row>
    <row r="2427" spans="1:2">
      <c r="A2427">
        <v>3.43854</v>
      </c>
      <c r="B2427">
        <v>4.442917319470612</v>
      </c>
    </row>
    <row r="2428" spans="1:2">
      <c r="A2428">
        <v>8.199730000000001</v>
      </c>
      <c r="B2428">
        <v>6.083660006060935</v>
      </c>
    </row>
    <row r="2429" spans="1:2">
      <c r="A2429">
        <v>4.18341</v>
      </c>
      <c r="B2429">
        <v>3.254065637496851</v>
      </c>
    </row>
    <row r="2430" spans="1:2">
      <c r="A2430">
        <v>0.9773399999999999</v>
      </c>
      <c r="B2430">
        <v>4.224172181125782</v>
      </c>
    </row>
    <row r="2431" spans="1:2">
      <c r="A2431">
        <v>2.48896</v>
      </c>
      <c r="B2431">
        <v>2.734503516292624</v>
      </c>
    </row>
    <row r="2432" spans="1:2">
      <c r="A2432">
        <v>2.27428</v>
      </c>
      <c r="B2432">
        <v>2.622790927322757</v>
      </c>
    </row>
    <row r="2433" spans="1:2">
      <c r="A2433">
        <v>7.00209</v>
      </c>
      <c r="B2433">
        <v>4.311962823358969</v>
      </c>
    </row>
    <row r="2434" spans="1:2">
      <c r="A2434">
        <v>4.52621</v>
      </c>
      <c r="B2434">
        <v>3.440342430942885</v>
      </c>
    </row>
    <row r="2435" spans="1:2">
      <c r="A2435">
        <v>2.24721</v>
      </c>
      <c r="B2435">
        <v>3.861857476777419</v>
      </c>
    </row>
    <row r="2436" spans="1:2">
      <c r="A2436">
        <v>6.06532</v>
      </c>
      <c r="B2436">
        <v>5.50075591449297</v>
      </c>
    </row>
    <row r="2437" spans="1:2">
      <c r="A2437">
        <v>3.17439</v>
      </c>
      <c r="B2437">
        <v>3.578769662148135</v>
      </c>
    </row>
    <row r="2438" spans="1:2">
      <c r="A2438">
        <v>3.83375</v>
      </c>
      <c r="B2438">
        <v>2.497850730556348</v>
      </c>
    </row>
    <row r="2439" spans="1:2">
      <c r="A2439">
        <v>3.24737</v>
      </c>
      <c r="B2439">
        <v>4.622921175594988</v>
      </c>
    </row>
    <row r="2440" spans="1:2">
      <c r="A2440">
        <v>1.07954</v>
      </c>
      <c r="B2440">
        <v>0.8866603393578667</v>
      </c>
    </row>
    <row r="2441" spans="1:2">
      <c r="A2441">
        <v>2.58271</v>
      </c>
      <c r="B2441">
        <v>2.885499634152636</v>
      </c>
    </row>
    <row r="2442" spans="1:2">
      <c r="A2442">
        <v>3.57717</v>
      </c>
      <c r="B2442">
        <v>2.895804749819548</v>
      </c>
    </row>
    <row r="2443" spans="1:2">
      <c r="A2443">
        <v>2.43466</v>
      </c>
      <c r="B2443">
        <v>3.096102600773564</v>
      </c>
    </row>
    <row r="2444" spans="1:2">
      <c r="A2444">
        <v>4.52841</v>
      </c>
      <c r="B2444">
        <v>3.643619883803605</v>
      </c>
    </row>
    <row r="2445" spans="1:2">
      <c r="A2445">
        <v>4.35072</v>
      </c>
      <c r="B2445">
        <v>4.057309586843497</v>
      </c>
    </row>
    <row r="2446" spans="1:2">
      <c r="A2446">
        <v>5.46153</v>
      </c>
      <c r="B2446">
        <v>6.611471646412364</v>
      </c>
    </row>
    <row r="2447" spans="1:2">
      <c r="A2447">
        <v>2.06142</v>
      </c>
      <c r="B2447">
        <v>1.957147091212465</v>
      </c>
    </row>
    <row r="2448" spans="1:2">
      <c r="A2448">
        <v>7.77199</v>
      </c>
      <c r="B2448">
        <v>5.132176996282155</v>
      </c>
    </row>
    <row r="2449" spans="1:2">
      <c r="A2449">
        <v>3.12526</v>
      </c>
      <c r="B2449">
        <v>3.124460833808699</v>
      </c>
    </row>
    <row r="2450" spans="1:2">
      <c r="A2450">
        <v>5.647</v>
      </c>
      <c r="B2450">
        <v>3.948060123601336</v>
      </c>
    </row>
    <row r="2451" spans="1:2">
      <c r="A2451">
        <v>0.00016000000000016</v>
      </c>
      <c r="B2451">
        <v>0.8334506150246206</v>
      </c>
    </row>
    <row r="2452" spans="1:2">
      <c r="A2452">
        <v>4.90078</v>
      </c>
      <c r="B2452">
        <v>4.156338029157915</v>
      </c>
    </row>
    <row r="2453" spans="1:2">
      <c r="A2453">
        <v>6.46189</v>
      </c>
      <c r="B2453">
        <v>6.753431623112702</v>
      </c>
    </row>
    <row r="2454" spans="1:2">
      <c r="A2454">
        <v>3.54179</v>
      </c>
      <c r="B2454">
        <v>4.935539265916667</v>
      </c>
    </row>
    <row r="2455" spans="1:2">
      <c r="A2455">
        <v>3.99799</v>
      </c>
      <c r="B2455">
        <v>3.848326665828309</v>
      </c>
    </row>
    <row r="2456" spans="1:2">
      <c r="A2456">
        <v>4.81247</v>
      </c>
      <c r="B2456">
        <v>5.208070321221138</v>
      </c>
    </row>
    <row r="2457" spans="1:2">
      <c r="A2457">
        <v>3.01651</v>
      </c>
      <c r="B2457">
        <v>4.850315009101482</v>
      </c>
    </row>
    <row r="2458" spans="1:2">
      <c r="A2458">
        <v>4.30773</v>
      </c>
      <c r="B2458">
        <v>3.319517263168247</v>
      </c>
    </row>
    <row r="2459" spans="1:2">
      <c r="A2459">
        <v>1.46991</v>
      </c>
      <c r="B2459">
        <v>2.827274142935383</v>
      </c>
    </row>
    <row r="2460" spans="1:2">
      <c r="A2460">
        <v>5.03985</v>
      </c>
      <c r="B2460">
        <v>3.761211980603881</v>
      </c>
    </row>
    <row r="2461" spans="1:2">
      <c r="A2461">
        <v>4.36601</v>
      </c>
      <c r="B2461">
        <v>3.662444160889881</v>
      </c>
    </row>
    <row r="2462" spans="1:2">
      <c r="A2462">
        <v>6.25855</v>
      </c>
      <c r="B2462">
        <v>5.493501550984078</v>
      </c>
    </row>
    <row r="2463" spans="1:2">
      <c r="A2463">
        <v>3.96929</v>
      </c>
      <c r="B2463">
        <v>3.896328914523794</v>
      </c>
    </row>
    <row r="2464" spans="1:2">
      <c r="A2464">
        <v>5.74927</v>
      </c>
      <c r="B2464">
        <v>3.699985515745401</v>
      </c>
    </row>
    <row r="2465" spans="1:2">
      <c r="A2465">
        <v>5.27386</v>
      </c>
      <c r="B2465">
        <v>4.519244773503388</v>
      </c>
    </row>
    <row r="2466" spans="1:2">
      <c r="A2466">
        <v>3.79365</v>
      </c>
      <c r="B2466">
        <v>4.720357327418355</v>
      </c>
    </row>
    <row r="2467" spans="1:2">
      <c r="A2467">
        <v>0.2631100000000002</v>
      </c>
      <c r="B2467">
        <v>0.7910109415558977</v>
      </c>
    </row>
    <row r="2468" spans="1:2">
      <c r="A2468">
        <v>7.063</v>
      </c>
      <c r="B2468">
        <v>5.039047774742462</v>
      </c>
    </row>
    <row r="2469" spans="1:2">
      <c r="A2469">
        <v>4.80034</v>
      </c>
      <c r="B2469">
        <v>3.025226405296256</v>
      </c>
    </row>
    <row r="2470" spans="1:2">
      <c r="A2470">
        <v>3.03588</v>
      </c>
      <c r="B2470">
        <v>4.374816872432248</v>
      </c>
    </row>
    <row r="2471" spans="1:2">
      <c r="A2471">
        <v>1.58572</v>
      </c>
      <c r="B2471">
        <v>4.219988889954928</v>
      </c>
    </row>
    <row r="2472" spans="1:2">
      <c r="A2472">
        <v>2.9471</v>
      </c>
      <c r="B2472">
        <v>2.810989562517552</v>
      </c>
    </row>
    <row r="2473" spans="1:2">
      <c r="A2473">
        <v>4.94569</v>
      </c>
      <c r="B2473">
        <v>3.815993379035624</v>
      </c>
    </row>
    <row r="2474" spans="1:2">
      <c r="A2474">
        <v>2.63004</v>
      </c>
      <c r="B2474">
        <v>2.182140655291541</v>
      </c>
    </row>
    <row r="2475" spans="1:2">
      <c r="A2475">
        <v>1.57665</v>
      </c>
      <c r="B2475">
        <v>2.945667864913114</v>
      </c>
    </row>
    <row r="2476" spans="1:2">
      <c r="A2476">
        <v>3.47922</v>
      </c>
      <c r="B2476">
        <v>4.360233262885185</v>
      </c>
    </row>
    <row r="2477" spans="1:2">
      <c r="A2477">
        <v>9.692119999999999</v>
      </c>
      <c r="B2477">
        <v>6.098798362446736</v>
      </c>
    </row>
    <row r="2478" spans="1:2">
      <c r="A2478">
        <v>3.34241</v>
      </c>
      <c r="B2478">
        <v>2.494827348436719</v>
      </c>
    </row>
    <row r="2479" spans="1:2">
      <c r="A2479">
        <v>6.37042</v>
      </c>
      <c r="B2479">
        <v>5.10730450351519</v>
      </c>
    </row>
    <row r="2480" spans="1:2">
      <c r="A2480">
        <v>1.44195</v>
      </c>
      <c r="B2480">
        <v>2.500186188680736</v>
      </c>
    </row>
    <row r="2481" spans="1:2">
      <c r="A2481">
        <v>5.36211</v>
      </c>
      <c r="B2481">
        <v>4.795286539792874</v>
      </c>
    </row>
    <row r="2482" spans="1:2">
      <c r="A2482">
        <v>4.83642</v>
      </c>
      <c r="B2482">
        <v>3.331316297142772</v>
      </c>
    </row>
    <row r="2483" spans="1:2">
      <c r="A2483">
        <v>2.15389</v>
      </c>
      <c r="B2483">
        <v>2.396508009313917</v>
      </c>
    </row>
    <row r="2484" spans="1:2">
      <c r="A2484">
        <v>4.60445</v>
      </c>
      <c r="B2484">
        <v>3.060788023662716</v>
      </c>
    </row>
    <row r="2485" spans="1:2">
      <c r="A2485">
        <v>5.3859</v>
      </c>
      <c r="B2485">
        <v>5.147110255107544</v>
      </c>
    </row>
    <row r="2486" spans="1:2">
      <c r="A2486">
        <v>3.35308</v>
      </c>
      <c r="B2486">
        <v>2.577615434865036</v>
      </c>
    </row>
    <row r="2487" spans="1:2">
      <c r="A2487">
        <v>4.10436</v>
      </c>
      <c r="B2487">
        <v>3.939465339121352</v>
      </c>
    </row>
    <row r="2488" spans="1:2">
      <c r="A2488">
        <v>0.8515199999999998</v>
      </c>
      <c r="B2488">
        <v>1.980994925572463</v>
      </c>
    </row>
    <row r="2489" spans="1:2">
      <c r="A2489">
        <v>3.32659</v>
      </c>
      <c r="B2489">
        <v>2.510136086273634</v>
      </c>
    </row>
    <row r="2490" spans="1:2">
      <c r="A2490">
        <v>1.10182</v>
      </c>
      <c r="B2490">
        <v>2.647648964917929</v>
      </c>
    </row>
    <row r="2491" spans="1:2">
      <c r="A2491">
        <v>4.59368</v>
      </c>
      <c r="B2491">
        <v>5.543611114908181</v>
      </c>
    </row>
    <row r="2492" spans="1:2">
      <c r="A2492">
        <v>3.46754</v>
      </c>
      <c r="B2492">
        <v>2.427039346382071</v>
      </c>
    </row>
    <row r="2493" spans="1:2">
      <c r="A2493">
        <v>0.5493800000000002</v>
      </c>
      <c r="B2493">
        <v>1.386255247402945</v>
      </c>
    </row>
    <row r="2494" spans="1:2">
      <c r="A2494">
        <v>5.63861</v>
      </c>
      <c r="B2494">
        <v>3.129875865570928</v>
      </c>
    </row>
    <row r="2495" spans="1:2">
      <c r="A2495">
        <v>5.18073</v>
      </c>
      <c r="B2495">
        <v>3.381432525848951</v>
      </c>
    </row>
    <row r="2496" spans="1:2">
      <c r="A2496">
        <v>4.09166</v>
      </c>
      <c r="B2496">
        <v>2.481620416275241</v>
      </c>
    </row>
    <row r="2497" spans="1:2">
      <c r="A2497">
        <v>9.148849999999999</v>
      </c>
      <c r="B2497">
        <v>4.871300008536744</v>
      </c>
    </row>
    <row r="2498" spans="1:2">
      <c r="A2498">
        <v>6.10081</v>
      </c>
      <c r="B2498">
        <v>5.540300051172906</v>
      </c>
    </row>
    <row r="2499" spans="1:2">
      <c r="A2499">
        <v>4.13514</v>
      </c>
      <c r="B2499">
        <v>3.852897906558484</v>
      </c>
    </row>
    <row r="2500" spans="1:2">
      <c r="A2500">
        <v>3.88605</v>
      </c>
      <c r="B2500">
        <v>3.791315794117811</v>
      </c>
    </row>
    <row r="2501" spans="1:2">
      <c r="A2501">
        <v>1.59394</v>
      </c>
      <c r="B2501">
        <v>4.012547844057045</v>
      </c>
    </row>
    <row r="2502" spans="1:2">
      <c r="A2502">
        <v>2.59089</v>
      </c>
      <c r="B2502">
        <v>1.719335107335052</v>
      </c>
    </row>
    <row r="2503" spans="1:2">
      <c r="A2503">
        <v>4.18002</v>
      </c>
      <c r="B2503">
        <v>6.100027999929102</v>
      </c>
    </row>
    <row r="2504" spans="1:2">
      <c r="A2504">
        <v>2.25717</v>
      </c>
      <c r="B2504">
        <v>3.123151959472765</v>
      </c>
    </row>
    <row r="2505" spans="1:2">
      <c r="A2505">
        <v>3.1301</v>
      </c>
      <c r="B2505">
        <v>3.248795572150084</v>
      </c>
    </row>
    <row r="2506" spans="1:2">
      <c r="A2506">
        <v>5.11213</v>
      </c>
      <c r="B2506">
        <v>5.233568414865621</v>
      </c>
    </row>
    <row r="2507" spans="1:2">
      <c r="A2507">
        <v>7.114</v>
      </c>
      <c r="B2507">
        <v>5.044466212948864</v>
      </c>
    </row>
    <row r="2508" spans="1:2">
      <c r="A2508">
        <v>3.75079</v>
      </c>
      <c r="B2508">
        <v>3.736927751124184</v>
      </c>
    </row>
    <row r="2509" spans="1:2">
      <c r="A2509">
        <v>1.90518</v>
      </c>
      <c r="B2509">
        <v>4.473177859037712</v>
      </c>
    </row>
    <row r="2510" spans="1:2">
      <c r="A2510">
        <v>2.29272</v>
      </c>
      <c r="B2510">
        <v>4.134464332870034</v>
      </c>
    </row>
    <row r="2511" spans="1:2">
      <c r="A2511">
        <v>3.63992</v>
      </c>
      <c r="B2511">
        <v>3.048862743905048</v>
      </c>
    </row>
    <row r="2512" spans="1:2">
      <c r="A2512">
        <v>3.41259</v>
      </c>
      <c r="B2512">
        <v>2.73391926668523</v>
      </c>
    </row>
    <row r="2513" spans="1:2">
      <c r="A2513">
        <v>3.91916</v>
      </c>
      <c r="B2513">
        <v>4.366586133159873</v>
      </c>
    </row>
    <row r="2514" spans="1:2">
      <c r="A2514">
        <v>6.83113</v>
      </c>
      <c r="B2514">
        <v>6.329931109076521</v>
      </c>
    </row>
    <row r="2515" spans="1:2">
      <c r="A2515">
        <v>0.5283099999999998</v>
      </c>
      <c r="B2515">
        <v>2.163216584201648</v>
      </c>
    </row>
    <row r="2516" spans="1:2">
      <c r="A2516">
        <v>2.80407</v>
      </c>
      <c r="B2516">
        <v>3.100279641859894</v>
      </c>
    </row>
    <row r="2517" spans="1:2">
      <c r="A2517">
        <v>1.24883</v>
      </c>
      <c r="B2517">
        <v>1.730835025890013</v>
      </c>
    </row>
    <row r="2518" spans="1:2">
      <c r="A2518">
        <v>5.93054</v>
      </c>
      <c r="B2518">
        <v>5.595177570572809</v>
      </c>
    </row>
    <row r="2519" spans="1:2">
      <c r="A2519">
        <v>4.95902</v>
      </c>
      <c r="B2519">
        <v>5.182491183826613</v>
      </c>
    </row>
    <row r="2520" spans="1:2">
      <c r="A2520">
        <v>2.59971</v>
      </c>
      <c r="B2520">
        <v>2.947239568632865</v>
      </c>
    </row>
    <row r="2521" spans="1:2">
      <c r="A2521">
        <v>2.46898</v>
      </c>
      <c r="B2521">
        <v>1.77109872206411</v>
      </c>
    </row>
    <row r="2522" spans="1:2">
      <c r="A2522">
        <v>7.33274</v>
      </c>
      <c r="B2522">
        <v>7.289025833168473</v>
      </c>
    </row>
    <row r="2523" spans="1:2">
      <c r="A2523">
        <v>5.4957</v>
      </c>
      <c r="B2523">
        <v>3.308783083641919</v>
      </c>
    </row>
    <row r="2524" spans="1:2">
      <c r="A2524">
        <v>3.48679</v>
      </c>
      <c r="B2524">
        <v>2.96467517172582</v>
      </c>
    </row>
    <row r="2525" spans="1:2">
      <c r="A2525">
        <v>2.39072</v>
      </c>
      <c r="B2525">
        <v>3.485960975897066</v>
      </c>
    </row>
    <row r="2526" spans="1:2">
      <c r="A2526">
        <v>3.22279</v>
      </c>
      <c r="B2526">
        <v>3.287983068935828</v>
      </c>
    </row>
    <row r="2527" spans="1:2">
      <c r="A2527">
        <v>5.87447</v>
      </c>
      <c r="B2527">
        <v>4.149420400060748</v>
      </c>
    </row>
    <row r="2528" spans="1:2">
      <c r="A2528">
        <v>5.47271</v>
      </c>
      <c r="B2528">
        <v>3.017624288269274</v>
      </c>
    </row>
    <row r="2529" spans="1:2">
      <c r="A2529">
        <v>2.82553</v>
      </c>
      <c r="B2529">
        <v>3.375118474227198</v>
      </c>
    </row>
    <row r="2530" spans="1:2">
      <c r="A2530">
        <v>4.6771</v>
      </c>
      <c r="B2530">
        <v>3.533200917926687</v>
      </c>
    </row>
    <row r="2531" spans="1:2">
      <c r="A2531">
        <v>2.000000000013102E-05</v>
      </c>
      <c r="B2531">
        <v>1.741879725018568</v>
      </c>
    </row>
    <row r="2532" spans="1:2">
      <c r="A2532">
        <v>3.79108</v>
      </c>
      <c r="B2532">
        <v>3.391147556521496</v>
      </c>
    </row>
    <row r="2533" spans="1:2">
      <c r="A2533">
        <v>3.91686</v>
      </c>
      <c r="B2533">
        <v>3.6015674545381</v>
      </c>
    </row>
    <row r="2534" spans="1:2">
      <c r="A2534">
        <v>1.8513</v>
      </c>
      <c r="B2534">
        <v>1.764776243195688</v>
      </c>
    </row>
    <row r="2535" spans="1:2">
      <c r="A2535">
        <v>2.51841</v>
      </c>
      <c r="B2535">
        <v>3.999755550204445</v>
      </c>
    </row>
    <row r="2536" spans="1:2">
      <c r="A2536">
        <v>2.43208</v>
      </c>
      <c r="B2536">
        <v>1.978122848816583</v>
      </c>
    </row>
    <row r="2537" spans="1:2">
      <c r="A2537">
        <v>4.43398</v>
      </c>
      <c r="B2537">
        <v>3.354965846830701</v>
      </c>
    </row>
    <row r="2538" spans="1:2">
      <c r="A2538">
        <v>7.14675</v>
      </c>
      <c r="B2538">
        <v>6.497840725812294</v>
      </c>
    </row>
    <row r="2539" spans="1:2">
      <c r="A2539">
        <v>2.39396</v>
      </c>
      <c r="B2539">
        <v>2.917598409480012</v>
      </c>
    </row>
    <row r="2540" spans="1:2">
      <c r="A2540">
        <v>6.23435</v>
      </c>
      <c r="B2540">
        <v>3.708947322368989</v>
      </c>
    </row>
    <row r="2541" spans="1:2">
      <c r="A2541">
        <v>2.39832</v>
      </c>
      <c r="B2541">
        <v>4.02853917406354</v>
      </c>
    </row>
    <row r="2542" spans="1:2">
      <c r="A2542">
        <v>6.58159</v>
      </c>
      <c r="B2542">
        <v>5.692524621665136</v>
      </c>
    </row>
    <row r="2543" spans="1:2">
      <c r="A2543">
        <v>1.1869</v>
      </c>
      <c r="B2543">
        <v>2.146064456506319</v>
      </c>
    </row>
    <row r="2544" spans="1:2">
      <c r="A2544">
        <v>2.25478</v>
      </c>
      <c r="B2544">
        <v>2.241207449355539</v>
      </c>
    </row>
    <row r="2545" spans="1:2">
      <c r="A2545">
        <v>6.36714</v>
      </c>
      <c r="B2545">
        <v>4.228748072392784</v>
      </c>
    </row>
    <row r="2546" spans="1:2">
      <c r="A2546">
        <v>5.79574</v>
      </c>
      <c r="B2546">
        <v>5.92141018150647</v>
      </c>
    </row>
    <row r="2547" spans="1:2">
      <c r="A2547">
        <v>4.72313</v>
      </c>
      <c r="B2547">
        <v>4.246061398950587</v>
      </c>
    </row>
    <row r="2548" spans="1:2">
      <c r="A2548">
        <v>3.56657</v>
      </c>
      <c r="B2548">
        <v>4.361047432663569</v>
      </c>
    </row>
    <row r="2549" spans="1:2">
      <c r="A2549">
        <v>7.35681</v>
      </c>
      <c r="B2549">
        <v>5.241891631691955</v>
      </c>
    </row>
    <row r="2550" spans="1:2">
      <c r="A2550">
        <v>5.01421</v>
      </c>
      <c r="B2550">
        <v>3.842784055326521</v>
      </c>
    </row>
    <row r="2551" spans="1:2">
      <c r="A2551">
        <v>4.00392</v>
      </c>
      <c r="B2551">
        <v>3.451616702192698</v>
      </c>
    </row>
    <row r="2552" spans="1:2">
      <c r="A2552">
        <v>4.49535</v>
      </c>
      <c r="B2552">
        <v>3.79043487284428</v>
      </c>
    </row>
    <row r="2553" spans="1:2">
      <c r="A2553">
        <v>5.42073</v>
      </c>
      <c r="B2553">
        <v>4.863275136977379</v>
      </c>
    </row>
    <row r="2554" spans="1:2">
      <c r="A2554">
        <v>3.09169</v>
      </c>
      <c r="B2554">
        <v>4.069838992069773</v>
      </c>
    </row>
    <row r="2555" spans="1:2">
      <c r="A2555">
        <v>4.45446</v>
      </c>
      <c r="B2555">
        <v>3.888704314965276</v>
      </c>
    </row>
    <row r="2556" spans="1:2">
      <c r="A2556">
        <v>3.63071</v>
      </c>
      <c r="B2556">
        <v>4.22708241005639</v>
      </c>
    </row>
    <row r="2557" spans="1:2">
      <c r="A2557">
        <v>7.20337</v>
      </c>
      <c r="B2557">
        <v>10.23494955929949</v>
      </c>
    </row>
    <row r="2558" spans="1:2">
      <c r="A2558">
        <v>4.63218</v>
      </c>
      <c r="B2558">
        <v>3.694754676343808</v>
      </c>
    </row>
    <row r="2559" spans="1:2">
      <c r="A2559">
        <v>3.04937</v>
      </c>
      <c r="B2559">
        <v>3.519806664659654</v>
      </c>
    </row>
    <row r="2560" spans="1:2">
      <c r="A2560">
        <v>1.99877</v>
      </c>
      <c r="B2560">
        <v>2.866753231342259</v>
      </c>
    </row>
    <row r="2561" spans="1:2">
      <c r="A2561">
        <v>5.76058</v>
      </c>
      <c r="B2561">
        <v>4.451192846078537</v>
      </c>
    </row>
    <row r="2562" spans="1:2">
      <c r="A2562">
        <v>0.1376900000000001</v>
      </c>
      <c r="B2562">
        <v>0.4547983378356104</v>
      </c>
    </row>
    <row r="2563" spans="1:2">
      <c r="A2563">
        <v>0.6133999999999999</v>
      </c>
      <c r="B2563">
        <v>1.617972717580183</v>
      </c>
    </row>
    <row r="2564" spans="1:2">
      <c r="A2564">
        <v>4.26261</v>
      </c>
      <c r="B2564">
        <v>5.455971778038744</v>
      </c>
    </row>
    <row r="2565" spans="1:2">
      <c r="A2565">
        <v>0.9059200000000001</v>
      </c>
      <c r="B2565">
        <v>3.106989833317607</v>
      </c>
    </row>
    <row r="2566" spans="1:2">
      <c r="A2566">
        <v>0.8763899999999998</v>
      </c>
      <c r="B2566">
        <v>2.897889315925348</v>
      </c>
    </row>
    <row r="2567" spans="1:2">
      <c r="A2567">
        <v>4.63437</v>
      </c>
      <c r="B2567">
        <v>2.730901631088813</v>
      </c>
    </row>
    <row r="2568" spans="1:2">
      <c r="A2568">
        <v>3.11864</v>
      </c>
      <c r="B2568">
        <v>3.328282310614329</v>
      </c>
    </row>
    <row r="2569" spans="1:2">
      <c r="A2569">
        <v>3.62604</v>
      </c>
      <c r="B2569">
        <v>2.434924168654084</v>
      </c>
    </row>
    <row r="2570" spans="1:2">
      <c r="A2570">
        <v>4.58201</v>
      </c>
      <c r="B2570">
        <v>5.779029346033983</v>
      </c>
    </row>
    <row r="2571" spans="1:2">
      <c r="A2571">
        <v>4.46675</v>
      </c>
      <c r="B2571">
        <v>3.210060154937857</v>
      </c>
    </row>
    <row r="2572" spans="1:2">
      <c r="A2572">
        <v>4.72482</v>
      </c>
      <c r="B2572">
        <v>6.141251780177162</v>
      </c>
    </row>
    <row r="2573" spans="1:2">
      <c r="A2573">
        <v>2.94146</v>
      </c>
      <c r="B2573">
        <v>2.977740988234812</v>
      </c>
    </row>
    <row r="2574" spans="1:2">
      <c r="A2574">
        <v>3.31857</v>
      </c>
      <c r="B2574">
        <v>3.026679268546281</v>
      </c>
    </row>
    <row r="2575" spans="1:2">
      <c r="A2575">
        <v>5.08123</v>
      </c>
      <c r="B2575">
        <v>3.368908970820276</v>
      </c>
    </row>
    <row r="2576" spans="1:2">
      <c r="A2576">
        <v>3.99073</v>
      </c>
      <c r="B2576">
        <v>4.301677731659537</v>
      </c>
    </row>
    <row r="2577" spans="1:2">
      <c r="A2577">
        <v>1.79164</v>
      </c>
      <c r="B2577">
        <v>2.780185532188108</v>
      </c>
    </row>
    <row r="2578" spans="1:2">
      <c r="A2578">
        <v>4.79493</v>
      </c>
      <c r="B2578">
        <v>4.910078495051808</v>
      </c>
    </row>
    <row r="2579" spans="1:2">
      <c r="A2579">
        <v>4.53436</v>
      </c>
      <c r="B2579">
        <v>3.107762325992077</v>
      </c>
    </row>
    <row r="2580" spans="1:2">
      <c r="A2580">
        <v>4.94537</v>
      </c>
      <c r="B2580">
        <v>4.204030498782515</v>
      </c>
    </row>
    <row r="2581" spans="1:2">
      <c r="A2581">
        <v>1.70963</v>
      </c>
      <c r="B2581">
        <v>2.474294487817481</v>
      </c>
    </row>
    <row r="2582" spans="1:2">
      <c r="A2582">
        <v>2.87811</v>
      </c>
      <c r="B2582">
        <v>3.942236792478514</v>
      </c>
    </row>
    <row r="2583" spans="1:2">
      <c r="A2583">
        <v>3.87541</v>
      </c>
      <c r="B2583">
        <v>3.380494968738403</v>
      </c>
    </row>
    <row r="2584" spans="1:2">
      <c r="A2584">
        <v>4.64135</v>
      </c>
      <c r="B2584">
        <v>4.728410042956171</v>
      </c>
    </row>
    <row r="2585" spans="1:2">
      <c r="A2585">
        <v>2.70894</v>
      </c>
      <c r="B2585">
        <v>2.053164740440065</v>
      </c>
    </row>
    <row r="2586" spans="1:2">
      <c r="A2586">
        <v>6.03382</v>
      </c>
      <c r="B2586">
        <v>4.250147532409402</v>
      </c>
    </row>
    <row r="2587" spans="1:2">
      <c r="A2587">
        <v>1.72522</v>
      </c>
      <c r="B2587">
        <v>1.412478350852264</v>
      </c>
    </row>
    <row r="2588" spans="1:2">
      <c r="A2588">
        <v>5.01259</v>
      </c>
      <c r="B2588">
        <v>4.161001303123244</v>
      </c>
    </row>
    <row r="2589" spans="1:2">
      <c r="A2589">
        <v>1.16067</v>
      </c>
      <c r="B2589">
        <v>1.562392226588174</v>
      </c>
    </row>
    <row r="2590" spans="1:2">
      <c r="A2590">
        <v>3.85366</v>
      </c>
      <c r="B2590">
        <v>3.669852814103829</v>
      </c>
    </row>
    <row r="2591" spans="1:2">
      <c r="A2591">
        <v>5.82189</v>
      </c>
      <c r="B2591">
        <v>4.101689304321362</v>
      </c>
    </row>
    <row r="2592" spans="1:2">
      <c r="A2592">
        <v>5.42457</v>
      </c>
      <c r="B2592">
        <v>4.969709159300677</v>
      </c>
    </row>
    <row r="2593" spans="1:2">
      <c r="A2593">
        <v>5.79545</v>
      </c>
      <c r="B2593">
        <v>2.461041109530248</v>
      </c>
    </row>
    <row r="2594" spans="1:2">
      <c r="A2594">
        <v>2.92183</v>
      </c>
      <c r="B2594">
        <v>4.277911118777103</v>
      </c>
    </row>
    <row r="2595" spans="1:2">
      <c r="A2595">
        <v>0.9678399999999998</v>
      </c>
      <c r="B2595">
        <v>1.919328688771366</v>
      </c>
    </row>
    <row r="2596" spans="1:2">
      <c r="A2596">
        <v>4.67388</v>
      </c>
      <c r="B2596">
        <v>4.49068846314496</v>
      </c>
    </row>
    <row r="2597" spans="1:2">
      <c r="A2597">
        <v>3.19229</v>
      </c>
      <c r="B2597">
        <v>3.144344811245033</v>
      </c>
    </row>
    <row r="2598" spans="1:2">
      <c r="A2598">
        <v>4.41689</v>
      </c>
      <c r="B2598">
        <v>6.430385548163885</v>
      </c>
    </row>
    <row r="2599" spans="1:2">
      <c r="A2599">
        <v>2.84069</v>
      </c>
      <c r="B2599">
        <v>2.750780572912023</v>
      </c>
    </row>
    <row r="2600" spans="1:2">
      <c r="A2600">
        <v>6.69864</v>
      </c>
      <c r="B2600">
        <v>6.61493306763127</v>
      </c>
    </row>
    <row r="2601" spans="1:2">
      <c r="A2601">
        <v>3.10951</v>
      </c>
      <c r="B2601">
        <v>3.222711392380479</v>
      </c>
    </row>
    <row r="2602" spans="1:2">
      <c r="A2602">
        <v>4.42203</v>
      </c>
      <c r="B2602">
        <v>3.273945290230149</v>
      </c>
    </row>
    <row r="2603" spans="1:2">
      <c r="A2603">
        <v>1.25253</v>
      </c>
      <c r="B2603">
        <v>2.63181101376294</v>
      </c>
    </row>
    <row r="2604" spans="1:2">
      <c r="A2604">
        <v>1.24632</v>
      </c>
      <c r="B2604">
        <v>2.799450603150254</v>
      </c>
    </row>
    <row r="2605" spans="1:2">
      <c r="A2605">
        <v>1.10212</v>
      </c>
      <c r="B2605">
        <v>1.016785084911695</v>
      </c>
    </row>
    <row r="2606" spans="1:2">
      <c r="A2606">
        <v>4.47041</v>
      </c>
      <c r="B2606">
        <v>3.724205866991558</v>
      </c>
    </row>
    <row r="2607" spans="1:2">
      <c r="A2607">
        <v>4.69084</v>
      </c>
      <c r="B2607">
        <v>4.4532343428815</v>
      </c>
    </row>
    <row r="2608" spans="1:2">
      <c r="A2608">
        <v>6.70497</v>
      </c>
      <c r="B2608">
        <v>5.471878272774726</v>
      </c>
    </row>
    <row r="2609" spans="1:2">
      <c r="A2609">
        <v>4.86361</v>
      </c>
      <c r="B2609">
        <v>4.053526775022267</v>
      </c>
    </row>
    <row r="2610" spans="1:2">
      <c r="A2610">
        <v>6.35821</v>
      </c>
      <c r="B2610">
        <v>4.698840804207231</v>
      </c>
    </row>
    <row r="2611" spans="1:2">
      <c r="A2611">
        <v>4.37151</v>
      </c>
      <c r="B2611">
        <v>3.314042870413662</v>
      </c>
    </row>
    <row r="2612" spans="1:2">
      <c r="A2612">
        <v>3.28567</v>
      </c>
      <c r="B2612">
        <v>3.080938414654562</v>
      </c>
    </row>
    <row r="2613" spans="1:2">
      <c r="A2613">
        <v>5.57813</v>
      </c>
      <c r="B2613">
        <v>4.460598305028973</v>
      </c>
    </row>
    <row r="2614" spans="1:2">
      <c r="A2614">
        <v>3.93289</v>
      </c>
      <c r="B2614">
        <v>4.990720817864243</v>
      </c>
    </row>
    <row r="2615" spans="1:2">
      <c r="A2615">
        <v>2.71064</v>
      </c>
      <c r="B2615">
        <v>4.071528292166595</v>
      </c>
    </row>
    <row r="2616" spans="1:2">
      <c r="A2616">
        <v>3.58693</v>
      </c>
      <c r="B2616">
        <v>2.957363994652388</v>
      </c>
    </row>
    <row r="2617" spans="1:2">
      <c r="A2617">
        <v>4.31648</v>
      </c>
      <c r="B2617">
        <v>4.024937673936026</v>
      </c>
    </row>
    <row r="2618" spans="1:2">
      <c r="A2618">
        <v>2.53965</v>
      </c>
      <c r="B2618">
        <v>3.100593893740083</v>
      </c>
    </row>
    <row r="2619" spans="1:2">
      <c r="A2619">
        <v>4.20614</v>
      </c>
      <c r="B2619">
        <v>3.507402187070733</v>
      </c>
    </row>
    <row r="2620" spans="1:2">
      <c r="A2620">
        <v>2.13356</v>
      </c>
      <c r="B2620">
        <v>2.779762185230651</v>
      </c>
    </row>
    <row r="2621" spans="1:2">
      <c r="A2621">
        <v>3.39178</v>
      </c>
      <c r="B2621">
        <v>2.419919818819887</v>
      </c>
    </row>
    <row r="2622" spans="1:2">
      <c r="A2622">
        <v>6.11388</v>
      </c>
      <c r="B2622">
        <v>6.747526803921032</v>
      </c>
    </row>
    <row r="2623" spans="1:2">
      <c r="A2623">
        <v>4.47417</v>
      </c>
      <c r="B2623">
        <v>2.680017945321287</v>
      </c>
    </row>
    <row r="2624" spans="1:2">
      <c r="A2624">
        <v>4.93314</v>
      </c>
      <c r="B2624">
        <v>3.588895152681462</v>
      </c>
    </row>
    <row r="2646" spans="1:3">
      <c r="A2646" t="s">
        <v>0</v>
      </c>
    </row>
    <row r="2647" spans="1:3">
      <c r="B2647" t="s">
        <v>1</v>
      </c>
      <c r="C2647">
        <v>0.4661361732871344</v>
      </c>
    </row>
    <row r="2648" spans="1:3">
      <c r="B2648" t="s">
        <v>2</v>
      </c>
      <c r="C2648">
        <v>1.444394464390235</v>
      </c>
    </row>
    <row r="2649" spans="1:3">
      <c r="B2649" t="s">
        <v>3</v>
      </c>
      <c r="C2649">
        <v>1.103728250027254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50"/>
  <sheetViews>
    <sheetView workbookViewId="0"/>
  </sheetViews>
  <sheetFormatPr defaultRowHeight="15"/>
  <sheetData>
    <row r="1" spans="1:2">
      <c r="A1" s="1" t="s">
        <v>4</v>
      </c>
      <c r="B1" s="1" t="s">
        <v>5</v>
      </c>
    </row>
    <row r="2" spans="1:2">
      <c r="A2">
        <v>0.4714</v>
      </c>
      <c r="B2">
        <v>3.43210439003148</v>
      </c>
    </row>
    <row r="3" spans="1:2">
      <c r="A3">
        <v>0.4983200000000001</v>
      </c>
      <c r="B3">
        <v>1.738227305955995</v>
      </c>
    </row>
    <row r="4" spans="1:2">
      <c r="A4">
        <v>3.48138</v>
      </c>
      <c r="B4">
        <v>2.946414853688174</v>
      </c>
    </row>
    <row r="5" spans="1:2">
      <c r="A5">
        <v>4.27705</v>
      </c>
      <c r="B5">
        <v>4.557705127754032</v>
      </c>
    </row>
    <row r="6" spans="1:2">
      <c r="A6">
        <v>6.04951</v>
      </c>
      <c r="B6">
        <v>5.089920974586188</v>
      </c>
    </row>
    <row r="7" spans="1:2">
      <c r="A7">
        <v>2.1389</v>
      </c>
      <c r="B7">
        <v>3.858432400836766</v>
      </c>
    </row>
    <row r="8" spans="1:2">
      <c r="A8">
        <v>4.24829</v>
      </c>
      <c r="B8">
        <v>4.005404856461953</v>
      </c>
    </row>
    <row r="9" spans="1:2">
      <c r="A9">
        <v>5.20912</v>
      </c>
      <c r="B9">
        <v>3.924622513983419</v>
      </c>
    </row>
    <row r="10" spans="1:2">
      <c r="A10">
        <v>5.47857</v>
      </c>
      <c r="B10">
        <v>4.311492082395639</v>
      </c>
    </row>
    <row r="11" spans="1:2">
      <c r="A11">
        <v>0.92597</v>
      </c>
      <c r="B11">
        <v>3.466862406001802</v>
      </c>
    </row>
    <row r="12" spans="1:2">
      <c r="A12">
        <v>8.962870000000001</v>
      </c>
      <c r="B12">
        <v>6.478288328689546</v>
      </c>
    </row>
    <row r="13" spans="1:2">
      <c r="A13">
        <v>3.67259</v>
      </c>
      <c r="B13">
        <v>2.735031426275538</v>
      </c>
    </row>
    <row r="14" spans="1:2">
      <c r="A14">
        <v>3.71609</v>
      </c>
      <c r="B14">
        <v>3.922651989704251</v>
      </c>
    </row>
    <row r="15" spans="1:2">
      <c r="A15">
        <v>2.06287</v>
      </c>
      <c r="B15">
        <v>3.207598332545311</v>
      </c>
    </row>
    <row r="16" spans="1:2">
      <c r="A16">
        <v>9.33783</v>
      </c>
      <c r="B16">
        <v>4.338849620618026</v>
      </c>
    </row>
    <row r="17" spans="1:2">
      <c r="A17">
        <v>2.00603</v>
      </c>
      <c r="B17">
        <v>2.097061305649312</v>
      </c>
    </row>
    <row r="18" spans="1:2">
      <c r="A18">
        <v>6.92793</v>
      </c>
      <c r="B18">
        <v>3.514874200146282</v>
      </c>
    </row>
    <row r="19" spans="1:2">
      <c r="A19">
        <v>1.94053</v>
      </c>
      <c r="B19">
        <v>1.885130595953862</v>
      </c>
    </row>
    <row r="20" spans="1:2">
      <c r="A20">
        <v>5.69279</v>
      </c>
      <c r="B20">
        <v>3.033689434439915</v>
      </c>
    </row>
    <row r="21" spans="1:2">
      <c r="A21">
        <v>1.87216</v>
      </c>
      <c r="B21">
        <v>2.704231602164115</v>
      </c>
    </row>
    <row r="22" spans="1:2">
      <c r="A22">
        <v>1.46361</v>
      </c>
      <c r="B22">
        <v>3.725111847845694</v>
      </c>
    </row>
    <row r="23" spans="1:2">
      <c r="A23">
        <v>5.07061</v>
      </c>
      <c r="B23">
        <v>3.123124915268164</v>
      </c>
    </row>
    <row r="24" spans="1:2">
      <c r="A24">
        <v>5.9156</v>
      </c>
      <c r="B24">
        <v>3.746986610498708</v>
      </c>
    </row>
    <row r="25" spans="1:2">
      <c r="A25">
        <v>2.22382</v>
      </c>
      <c r="B25">
        <v>3.853510799918178</v>
      </c>
    </row>
    <row r="26" spans="1:2">
      <c r="A26">
        <v>4.61436</v>
      </c>
      <c r="B26">
        <v>3.607923999699571</v>
      </c>
    </row>
    <row r="27" spans="1:2">
      <c r="A27">
        <v>6.87545</v>
      </c>
      <c r="B27">
        <v>7.134202886304276</v>
      </c>
    </row>
    <row r="28" spans="1:2">
      <c r="A28">
        <v>5.96732</v>
      </c>
      <c r="B28">
        <v>2.739639249253996</v>
      </c>
    </row>
    <row r="29" spans="1:2">
      <c r="A29">
        <v>5.28058</v>
      </c>
      <c r="B29">
        <v>4.365840447719974</v>
      </c>
    </row>
    <row r="30" spans="1:2">
      <c r="A30">
        <v>1.94631</v>
      </c>
      <c r="B30">
        <v>1.824487832709584</v>
      </c>
    </row>
    <row r="31" spans="1:2">
      <c r="A31">
        <v>0.9656599999999997</v>
      </c>
      <c r="B31">
        <v>2.101540987084392</v>
      </c>
    </row>
    <row r="32" spans="1:2">
      <c r="A32">
        <v>4.40587</v>
      </c>
      <c r="B32">
        <v>3.023126021440997</v>
      </c>
    </row>
    <row r="33" spans="1:2">
      <c r="A33">
        <v>9.696109999999999</v>
      </c>
      <c r="B33">
        <v>7.677297908699478</v>
      </c>
    </row>
    <row r="34" spans="1:2">
      <c r="A34">
        <v>2.33587</v>
      </c>
      <c r="B34">
        <v>2.979411626941822</v>
      </c>
    </row>
    <row r="35" spans="1:2">
      <c r="A35">
        <v>3.95044</v>
      </c>
      <c r="B35">
        <v>4.539202389376348</v>
      </c>
    </row>
    <row r="36" spans="1:2">
      <c r="A36">
        <v>0.3650700000000002</v>
      </c>
      <c r="B36">
        <v>2.137263152645745</v>
      </c>
    </row>
    <row r="37" spans="1:2">
      <c r="A37">
        <v>2.77881</v>
      </c>
      <c r="B37">
        <v>4.373351509013174</v>
      </c>
    </row>
    <row r="38" spans="1:2">
      <c r="A38">
        <v>3.41514</v>
      </c>
      <c r="B38">
        <v>3.07282456084917</v>
      </c>
    </row>
    <row r="39" spans="1:2">
      <c r="A39">
        <v>3.58522</v>
      </c>
      <c r="B39">
        <v>2.424110989244217</v>
      </c>
    </row>
    <row r="40" spans="1:2">
      <c r="A40">
        <v>5.10692</v>
      </c>
      <c r="B40">
        <v>5.031770425140722</v>
      </c>
    </row>
    <row r="41" spans="1:2">
      <c r="A41">
        <v>4.22536</v>
      </c>
      <c r="B41">
        <v>3.859915507386789</v>
      </c>
    </row>
    <row r="42" spans="1:2">
      <c r="A42">
        <v>2.21883</v>
      </c>
      <c r="B42">
        <v>3.232323104120221</v>
      </c>
    </row>
    <row r="43" spans="1:2">
      <c r="A43">
        <v>3.30098</v>
      </c>
      <c r="B43">
        <v>2.121377274302317</v>
      </c>
    </row>
    <row r="44" spans="1:2">
      <c r="A44">
        <v>1.44629</v>
      </c>
      <c r="B44">
        <v>3.8611503582098</v>
      </c>
    </row>
    <row r="45" spans="1:2">
      <c r="A45">
        <v>1.74353</v>
      </c>
      <c r="B45">
        <v>2.54194303300985</v>
      </c>
    </row>
    <row r="46" spans="1:2">
      <c r="A46">
        <v>1.48632</v>
      </c>
      <c r="B46">
        <v>3.030412909086419</v>
      </c>
    </row>
    <row r="47" spans="1:2">
      <c r="A47">
        <v>4.76358</v>
      </c>
      <c r="B47">
        <v>2.636678496651073</v>
      </c>
    </row>
    <row r="48" spans="1:2">
      <c r="A48">
        <v>4.7733</v>
      </c>
      <c r="B48">
        <v>4.425424014175507</v>
      </c>
    </row>
    <row r="49" spans="1:2">
      <c r="A49">
        <v>3.81933</v>
      </c>
      <c r="B49">
        <v>4.012793581977495</v>
      </c>
    </row>
    <row r="50" spans="1:2">
      <c r="A50">
        <v>9.88649</v>
      </c>
      <c r="B50">
        <v>7.666918621413374</v>
      </c>
    </row>
    <row r="51" spans="1:2">
      <c r="A51">
        <v>5.05341</v>
      </c>
      <c r="B51">
        <v>3.157822303937536</v>
      </c>
    </row>
    <row r="52" spans="1:2">
      <c r="A52">
        <v>4.28451</v>
      </c>
      <c r="B52">
        <v>4.321239548340952</v>
      </c>
    </row>
    <row r="53" spans="1:2">
      <c r="A53">
        <v>0.78803</v>
      </c>
      <c r="B53">
        <v>2.099685393269464</v>
      </c>
    </row>
    <row r="54" spans="1:2">
      <c r="A54">
        <v>1.0113</v>
      </c>
      <c r="B54">
        <v>4.167064359052021</v>
      </c>
    </row>
    <row r="55" spans="1:2">
      <c r="A55">
        <v>2.27801</v>
      </c>
      <c r="B55">
        <v>2.946506087149479</v>
      </c>
    </row>
    <row r="56" spans="1:2">
      <c r="A56">
        <v>1.49007</v>
      </c>
      <c r="B56">
        <v>1.983179789243191</v>
      </c>
    </row>
    <row r="57" spans="1:2">
      <c r="A57">
        <v>6.56783</v>
      </c>
      <c r="B57">
        <v>4.188126373746827</v>
      </c>
    </row>
    <row r="58" spans="1:2">
      <c r="A58">
        <v>5.46864</v>
      </c>
      <c r="B58">
        <v>4.127047052465954</v>
      </c>
    </row>
    <row r="59" spans="1:2">
      <c r="A59">
        <v>6.24341</v>
      </c>
      <c r="B59">
        <v>5.075814859648291</v>
      </c>
    </row>
    <row r="60" spans="1:2">
      <c r="A60">
        <v>4.16524</v>
      </c>
      <c r="B60">
        <v>3.581783550655962</v>
      </c>
    </row>
    <row r="61" spans="1:2">
      <c r="A61">
        <v>5.91655</v>
      </c>
      <c r="B61">
        <v>4.553577109842527</v>
      </c>
    </row>
    <row r="62" spans="1:2">
      <c r="A62">
        <v>5.84134</v>
      </c>
      <c r="B62">
        <v>4.605549495167454</v>
      </c>
    </row>
    <row r="63" spans="1:2">
      <c r="A63">
        <v>4.92155</v>
      </c>
      <c r="B63">
        <v>4.221286182380677</v>
      </c>
    </row>
    <row r="64" spans="1:2">
      <c r="A64">
        <v>1.07033</v>
      </c>
      <c r="B64">
        <v>2.899645797025495</v>
      </c>
    </row>
    <row r="65" spans="1:2">
      <c r="A65">
        <v>1.33486</v>
      </c>
      <c r="B65">
        <v>1.874109830798273</v>
      </c>
    </row>
    <row r="66" spans="1:2">
      <c r="A66">
        <v>5.1181</v>
      </c>
      <c r="B66">
        <v>4.070963948041666</v>
      </c>
    </row>
    <row r="67" spans="1:2">
      <c r="A67">
        <v>2.084</v>
      </c>
      <c r="B67">
        <v>1.625090467867147</v>
      </c>
    </row>
    <row r="68" spans="1:2">
      <c r="A68">
        <v>5.6049</v>
      </c>
      <c r="B68">
        <v>4.249159900569524</v>
      </c>
    </row>
    <row r="69" spans="1:2">
      <c r="A69">
        <v>3.44263</v>
      </c>
      <c r="B69">
        <v>2.948447760327572</v>
      </c>
    </row>
    <row r="70" spans="1:2">
      <c r="A70">
        <v>1.8466</v>
      </c>
      <c r="B70">
        <v>2.712450966875081</v>
      </c>
    </row>
    <row r="71" spans="1:2">
      <c r="A71">
        <v>5.05593</v>
      </c>
      <c r="B71">
        <v>4.782384943514231</v>
      </c>
    </row>
    <row r="72" spans="1:2">
      <c r="A72">
        <v>5.42677</v>
      </c>
      <c r="B72">
        <v>3.149785791225478</v>
      </c>
    </row>
    <row r="73" spans="1:2">
      <c r="A73">
        <v>0.29942</v>
      </c>
      <c r="B73">
        <v>2.439846391618999</v>
      </c>
    </row>
    <row r="74" spans="1:2">
      <c r="A74">
        <v>4.26407</v>
      </c>
      <c r="B74">
        <v>4.041052406085311</v>
      </c>
    </row>
    <row r="75" spans="1:2">
      <c r="A75">
        <v>6.06196</v>
      </c>
      <c r="B75">
        <v>5.53212434818985</v>
      </c>
    </row>
    <row r="76" spans="1:2">
      <c r="A76">
        <v>3.53774</v>
      </c>
      <c r="B76">
        <v>3.382492700139068</v>
      </c>
    </row>
    <row r="77" spans="1:2">
      <c r="A77">
        <v>3.79734</v>
      </c>
      <c r="B77">
        <v>3.890480908896664</v>
      </c>
    </row>
    <row r="78" spans="1:2">
      <c r="A78">
        <v>1.72843</v>
      </c>
      <c r="B78">
        <v>1.348671326805901</v>
      </c>
    </row>
    <row r="79" spans="1:2">
      <c r="A79">
        <v>2.24737</v>
      </c>
      <c r="B79">
        <v>4.351895294674523</v>
      </c>
    </row>
    <row r="80" spans="1:2">
      <c r="A80">
        <v>3.74491</v>
      </c>
      <c r="B80">
        <v>3.081960229421175</v>
      </c>
    </row>
    <row r="81" spans="1:2">
      <c r="A81">
        <v>1.90943</v>
      </c>
      <c r="B81">
        <v>2.836060991624167</v>
      </c>
    </row>
    <row r="82" spans="1:2">
      <c r="A82">
        <v>3.45556</v>
      </c>
      <c r="B82">
        <v>3.00670032537068</v>
      </c>
    </row>
    <row r="83" spans="1:2">
      <c r="A83">
        <v>1.6467</v>
      </c>
      <c r="B83">
        <v>2.596467052368451</v>
      </c>
    </row>
    <row r="84" spans="1:2">
      <c r="A84">
        <v>6.11436</v>
      </c>
      <c r="B84">
        <v>4.125685185707205</v>
      </c>
    </row>
    <row r="85" spans="1:2">
      <c r="A85">
        <v>1.43038</v>
      </c>
      <c r="B85">
        <v>3.287858304215368</v>
      </c>
    </row>
    <row r="86" spans="1:2">
      <c r="A86">
        <v>2.67676</v>
      </c>
      <c r="B86">
        <v>3.94951668950807</v>
      </c>
    </row>
    <row r="87" spans="1:2">
      <c r="A87">
        <v>6.00239</v>
      </c>
      <c r="B87">
        <v>5.035944770692968</v>
      </c>
    </row>
    <row r="88" spans="1:2">
      <c r="A88">
        <v>6.69466</v>
      </c>
      <c r="B88">
        <v>3.629417336874385</v>
      </c>
    </row>
    <row r="89" spans="1:2">
      <c r="A89">
        <v>0.37114</v>
      </c>
      <c r="B89">
        <v>0.5244170518521032</v>
      </c>
    </row>
    <row r="90" spans="1:2">
      <c r="A90">
        <v>4.31119</v>
      </c>
      <c r="B90">
        <v>3.090773263298203</v>
      </c>
    </row>
    <row r="91" spans="1:2">
      <c r="A91">
        <v>5.85203</v>
      </c>
      <c r="B91">
        <v>3.499097268773854</v>
      </c>
    </row>
    <row r="92" spans="1:2">
      <c r="A92">
        <v>2.51942</v>
      </c>
      <c r="B92">
        <v>3.02186990255785</v>
      </c>
    </row>
    <row r="93" spans="1:2">
      <c r="A93">
        <v>1.10823</v>
      </c>
      <c r="B93">
        <v>1.511260255472384</v>
      </c>
    </row>
    <row r="94" spans="1:2">
      <c r="A94">
        <v>2.04218</v>
      </c>
      <c r="B94">
        <v>2.299082639626886</v>
      </c>
    </row>
    <row r="95" spans="1:2">
      <c r="A95">
        <v>3.2228</v>
      </c>
      <c r="B95">
        <v>3.606355354374262</v>
      </c>
    </row>
    <row r="96" spans="1:2">
      <c r="A96">
        <v>2.15649</v>
      </c>
      <c r="B96">
        <v>2.602278386883536</v>
      </c>
    </row>
    <row r="97" spans="1:2">
      <c r="A97">
        <v>2.79451</v>
      </c>
      <c r="B97">
        <v>4.398921523061569</v>
      </c>
    </row>
    <row r="98" spans="1:2">
      <c r="A98">
        <v>3.17945</v>
      </c>
      <c r="B98">
        <v>2.912486728976621</v>
      </c>
    </row>
    <row r="99" spans="1:2">
      <c r="A99">
        <v>3.07487</v>
      </c>
      <c r="B99">
        <v>3.023450196441165</v>
      </c>
    </row>
    <row r="100" spans="1:2">
      <c r="A100">
        <v>3.16969</v>
      </c>
      <c r="B100">
        <v>4.329379824304619</v>
      </c>
    </row>
    <row r="101" spans="1:2">
      <c r="A101">
        <v>3.9497</v>
      </c>
      <c r="B101">
        <v>5.482747732566566</v>
      </c>
    </row>
    <row r="102" spans="1:2">
      <c r="A102">
        <v>3.91303</v>
      </c>
      <c r="B102">
        <v>4.506096728394207</v>
      </c>
    </row>
    <row r="103" spans="1:2">
      <c r="A103">
        <v>1.13394</v>
      </c>
      <c r="B103">
        <v>2.338462674561487</v>
      </c>
    </row>
    <row r="104" spans="1:2">
      <c r="A104">
        <v>1.37165</v>
      </c>
      <c r="B104">
        <v>1.073348646070517</v>
      </c>
    </row>
    <row r="105" spans="1:2">
      <c r="A105">
        <v>9.50521</v>
      </c>
      <c r="B105">
        <v>5.615248695089833</v>
      </c>
    </row>
    <row r="106" spans="1:2">
      <c r="A106">
        <v>1.3832</v>
      </c>
      <c r="B106">
        <v>1.959109913965679</v>
      </c>
    </row>
    <row r="107" spans="1:2">
      <c r="A107">
        <v>2.56036</v>
      </c>
      <c r="B107">
        <v>4.386063884723372</v>
      </c>
    </row>
    <row r="108" spans="1:2">
      <c r="A108">
        <v>1.71901</v>
      </c>
      <c r="B108">
        <v>1.982150391435638</v>
      </c>
    </row>
    <row r="109" spans="1:2">
      <c r="A109">
        <v>3.97868</v>
      </c>
      <c r="B109">
        <v>2.409361145221555</v>
      </c>
    </row>
    <row r="110" spans="1:2">
      <c r="A110">
        <v>0.9667400000000002</v>
      </c>
      <c r="B110">
        <v>1.702438196361347</v>
      </c>
    </row>
    <row r="111" spans="1:2">
      <c r="A111">
        <v>5.98511</v>
      </c>
      <c r="B111">
        <v>3.741106984183285</v>
      </c>
    </row>
    <row r="112" spans="1:2">
      <c r="A112">
        <v>4.05813</v>
      </c>
      <c r="B112">
        <v>3.358864344458141</v>
      </c>
    </row>
    <row r="113" spans="1:2">
      <c r="A113">
        <v>2.61937</v>
      </c>
      <c r="B113">
        <v>2.394241627953088</v>
      </c>
    </row>
    <row r="114" spans="1:2">
      <c r="A114">
        <v>0.00486999999999993</v>
      </c>
      <c r="B114">
        <v>2.56117457271284</v>
      </c>
    </row>
    <row r="115" spans="1:2">
      <c r="A115">
        <v>6.32647</v>
      </c>
      <c r="B115">
        <v>4.114038464219053</v>
      </c>
    </row>
    <row r="116" spans="1:2">
      <c r="A116">
        <v>1.7915</v>
      </c>
      <c r="B116">
        <v>2.383010788866469</v>
      </c>
    </row>
    <row r="117" spans="1:2">
      <c r="A117">
        <v>8.34215</v>
      </c>
      <c r="B117">
        <v>8.093871314837315</v>
      </c>
    </row>
    <row r="118" spans="1:2">
      <c r="A118">
        <v>0.1775000000000002</v>
      </c>
      <c r="B118">
        <v>-0.03096391868545645</v>
      </c>
    </row>
    <row r="119" spans="1:2">
      <c r="A119">
        <v>2.10724</v>
      </c>
      <c r="B119">
        <v>2.859487374786942</v>
      </c>
    </row>
    <row r="120" spans="1:2">
      <c r="A120">
        <v>3.38128</v>
      </c>
      <c r="B120">
        <v>3.018122340028488</v>
      </c>
    </row>
    <row r="121" spans="1:2">
      <c r="A121">
        <v>8.93281</v>
      </c>
      <c r="B121">
        <v>5.299638858147446</v>
      </c>
    </row>
    <row r="122" spans="1:2">
      <c r="A122">
        <v>4.743</v>
      </c>
      <c r="B122">
        <v>5.459376800390661</v>
      </c>
    </row>
    <row r="123" spans="1:2">
      <c r="A123">
        <v>1.69658</v>
      </c>
      <c r="B123">
        <v>3.176202054869981</v>
      </c>
    </row>
    <row r="124" spans="1:2">
      <c r="A124">
        <v>2.7878</v>
      </c>
      <c r="B124">
        <v>3.235001487498351</v>
      </c>
    </row>
    <row r="125" spans="1:2">
      <c r="A125">
        <v>3.36129</v>
      </c>
      <c r="B125">
        <v>3.358353037187909</v>
      </c>
    </row>
    <row r="126" spans="1:2">
      <c r="A126">
        <v>2.16077</v>
      </c>
      <c r="B126">
        <v>2.346085526466039</v>
      </c>
    </row>
    <row r="127" spans="1:2">
      <c r="A127">
        <v>2.27827</v>
      </c>
      <c r="B127">
        <v>3.369273119702273</v>
      </c>
    </row>
    <row r="128" spans="1:2">
      <c r="A128">
        <v>2.89054</v>
      </c>
      <c r="B128">
        <v>2.69953147935922</v>
      </c>
    </row>
    <row r="129" spans="1:2">
      <c r="A129">
        <v>2.64439</v>
      </c>
      <c r="B129">
        <v>1.953556165872511</v>
      </c>
    </row>
    <row r="130" spans="1:2">
      <c r="A130">
        <v>8.464270000000001</v>
      </c>
      <c r="B130">
        <v>4.888627967993862</v>
      </c>
    </row>
    <row r="131" spans="1:2">
      <c r="A131">
        <v>2.37087</v>
      </c>
      <c r="B131">
        <v>2.911316393244104</v>
      </c>
    </row>
    <row r="132" spans="1:2">
      <c r="A132">
        <v>2.42706</v>
      </c>
      <c r="B132">
        <v>2.769294211911058</v>
      </c>
    </row>
    <row r="133" spans="1:2">
      <c r="A133">
        <v>4.31027</v>
      </c>
      <c r="B133">
        <v>3.534107672636075</v>
      </c>
    </row>
    <row r="134" spans="1:2">
      <c r="A134">
        <v>2.42538</v>
      </c>
      <c r="B134">
        <v>3.453851485081174</v>
      </c>
    </row>
    <row r="135" spans="1:2">
      <c r="A135">
        <v>4.2599</v>
      </c>
      <c r="B135">
        <v>3.714493679959366</v>
      </c>
    </row>
    <row r="136" spans="1:2">
      <c r="A136">
        <v>7.53807</v>
      </c>
      <c r="B136">
        <v>4.335832340476654</v>
      </c>
    </row>
    <row r="137" spans="1:2">
      <c r="A137">
        <v>4.80909</v>
      </c>
      <c r="B137">
        <v>3.30170007908551</v>
      </c>
    </row>
    <row r="138" spans="1:2">
      <c r="A138">
        <v>1.40597</v>
      </c>
      <c r="B138">
        <v>3.075543258753545</v>
      </c>
    </row>
    <row r="139" spans="1:2">
      <c r="A139">
        <v>3.55523</v>
      </c>
      <c r="B139">
        <v>3.175311847333425</v>
      </c>
    </row>
    <row r="140" spans="1:2">
      <c r="A140">
        <v>2.73886</v>
      </c>
      <c r="B140">
        <v>3.245307432560367</v>
      </c>
    </row>
    <row r="141" spans="1:2">
      <c r="A141">
        <v>1.34213</v>
      </c>
      <c r="B141">
        <v>1.674881188616743</v>
      </c>
    </row>
    <row r="142" spans="1:2">
      <c r="A142">
        <v>3.59443</v>
      </c>
      <c r="B142">
        <v>2.707961984366348</v>
      </c>
    </row>
    <row r="143" spans="1:2">
      <c r="A143">
        <v>1.47242</v>
      </c>
      <c r="B143">
        <v>1.903735349929187</v>
      </c>
    </row>
    <row r="144" spans="1:2">
      <c r="A144">
        <v>4.29564</v>
      </c>
      <c r="B144">
        <v>3.515232061917188</v>
      </c>
    </row>
    <row r="145" spans="1:2">
      <c r="A145">
        <v>4.42721</v>
      </c>
      <c r="B145">
        <v>3.34157674395915</v>
      </c>
    </row>
    <row r="146" spans="1:2">
      <c r="A146">
        <v>1.66648</v>
      </c>
      <c r="B146">
        <v>3.642927398135299</v>
      </c>
    </row>
    <row r="147" spans="1:2">
      <c r="A147">
        <v>5.34065</v>
      </c>
      <c r="B147">
        <v>5.982977364835294</v>
      </c>
    </row>
    <row r="148" spans="1:2">
      <c r="A148">
        <v>3.39731</v>
      </c>
      <c r="B148">
        <v>3.719187523058483</v>
      </c>
    </row>
    <row r="149" spans="1:2">
      <c r="A149">
        <v>3.35936</v>
      </c>
      <c r="B149">
        <v>2.558425957342258</v>
      </c>
    </row>
    <row r="150" spans="1:2">
      <c r="A150">
        <v>6.05143</v>
      </c>
      <c r="B150">
        <v>3.556885811324229</v>
      </c>
    </row>
    <row r="151" spans="1:2">
      <c r="A151">
        <v>2.31454</v>
      </c>
      <c r="B151">
        <v>2.893668524247347</v>
      </c>
    </row>
    <row r="152" spans="1:2">
      <c r="A152">
        <v>1.67772</v>
      </c>
      <c r="B152">
        <v>2.828166927521009</v>
      </c>
    </row>
    <row r="153" spans="1:2">
      <c r="A153">
        <v>0.3584000000000001</v>
      </c>
      <c r="B153">
        <v>0.55477077988325</v>
      </c>
    </row>
    <row r="154" spans="1:2">
      <c r="A154">
        <v>5.48243</v>
      </c>
      <c r="B154">
        <v>3.64906589199186</v>
      </c>
    </row>
    <row r="155" spans="1:2">
      <c r="A155">
        <v>2.37487</v>
      </c>
      <c r="B155">
        <v>2.447489149006017</v>
      </c>
    </row>
    <row r="156" spans="1:2">
      <c r="A156">
        <v>4.17722</v>
      </c>
      <c r="B156">
        <v>2.517502773576444</v>
      </c>
    </row>
    <row r="157" spans="1:2">
      <c r="A157">
        <v>0.9892599999999998</v>
      </c>
      <c r="B157">
        <v>2.199209724991578</v>
      </c>
    </row>
    <row r="158" spans="1:2">
      <c r="A158">
        <v>3.25034</v>
      </c>
      <c r="B158">
        <v>3.774684526547022</v>
      </c>
    </row>
    <row r="159" spans="1:2">
      <c r="A159">
        <v>1.3629</v>
      </c>
      <c r="B159">
        <v>2.296294450261399</v>
      </c>
    </row>
    <row r="160" spans="1:2">
      <c r="A160">
        <v>5.67268</v>
      </c>
      <c r="B160">
        <v>2.894964454095427</v>
      </c>
    </row>
    <row r="161" spans="1:2">
      <c r="A161">
        <v>5.40113</v>
      </c>
      <c r="B161">
        <v>3.896806142541678</v>
      </c>
    </row>
    <row r="162" spans="1:2">
      <c r="A162">
        <v>8.210570000000001</v>
      </c>
      <c r="B162">
        <v>4.950231407737178</v>
      </c>
    </row>
    <row r="163" spans="1:2">
      <c r="A163">
        <v>3.91537</v>
      </c>
      <c r="B163">
        <v>4.261246379189666</v>
      </c>
    </row>
    <row r="164" spans="1:2">
      <c r="A164">
        <v>5.45773</v>
      </c>
      <c r="B164">
        <v>6.302503013027891</v>
      </c>
    </row>
    <row r="165" spans="1:2">
      <c r="A165">
        <v>0.75786</v>
      </c>
      <c r="B165">
        <v>3.123182173151509</v>
      </c>
    </row>
    <row r="166" spans="1:2">
      <c r="A166">
        <v>6.87473</v>
      </c>
      <c r="B166">
        <v>4.827556052026408</v>
      </c>
    </row>
    <row r="167" spans="1:2">
      <c r="A167">
        <v>1.76907</v>
      </c>
      <c r="B167">
        <v>2.792480722161612</v>
      </c>
    </row>
    <row r="168" spans="1:2">
      <c r="A168">
        <v>2.72836</v>
      </c>
      <c r="B168">
        <v>3.284908471668603</v>
      </c>
    </row>
    <row r="169" spans="1:2">
      <c r="A169">
        <v>4.96265</v>
      </c>
      <c r="B169">
        <v>3.512548265254949</v>
      </c>
    </row>
    <row r="170" spans="1:2">
      <c r="A170">
        <v>6.12715</v>
      </c>
      <c r="B170">
        <v>6.029939137374352</v>
      </c>
    </row>
    <row r="171" spans="1:2">
      <c r="A171">
        <v>3.36012</v>
      </c>
      <c r="B171">
        <v>3.697724984582173</v>
      </c>
    </row>
    <row r="172" spans="1:2">
      <c r="A172">
        <v>2.99115</v>
      </c>
      <c r="B172">
        <v>1.594924894039315</v>
      </c>
    </row>
    <row r="173" spans="1:2">
      <c r="A173">
        <v>1.53398</v>
      </c>
      <c r="B173">
        <v>1.237270531152167</v>
      </c>
    </row>
    <row r="174" spans="1:2">
      <c r="A174">
        <v>4.48844</v>
      </c>
      <c r="B174">
        <v>3.512111514680206</v>
      </c>
    </row>
    <row r="175" spans="1:2">
      <c r="A175">
        <v>6.24254</v>
      </c>
      <c r="B175">
        <v>4.947880902015926</v>
      </c>
    </row>
    <row r="176" spans="1:2">
      <c r="A176">
        <v>0.7052899999999998</v>
      </c>
      <c r="B176">
        <v>2.720557889307114</v>
      </c>
    </row>
    <row r="177" spans="1:2">
      <c r="A177">
        <v>3.65584</v>
      </c>
      <c r="B177">
        <v>3.593523140328356</v>
      </c>
    </row>
    <row r="178" spans="1:2">
      <c r="A178">
        <v>4.38742</v>
      </c>
      <c r="B178">
        <v>3.030996507026233</v>
      </c>
    </row>
    <row r="179" spans="1:2">
      <c r="A179">
        <v>6.24946</v>
      </c>
      <c r="B179">
        <v>5.119035823303825</v>
      </c>
    </row>
    <row r="180" spans="1:2">
      <c r="A180">
        <v>0.7119299999999997</v>
      </c>
      <c r="B180">
        <v>2.475503034967233</v>
      </c>
    </row>
    <row r="181" spans="1:2">
      <c r="A181">
        <v>3.66856</v>
      </c>
      <c r="B181">
        <v>3.631590685282748</v>
      </c>
    </row>
    <row r="182" spans="1:2">
      <c r="A182">
        <v>0.1286700000000001</v>
      </c>
      <c r="B182">
        <v>0.5939336317859407</v>
      </c>
    </row>
    <row r="183" spans="1:2">
      <c r="A183">
        <v>4.39418</v>
      </c>
      <c r="B183">
        <v>4.043138127420004</v>
      </c>
    </row>
    <row r="184" spans="1:2">
      <c r="A184">
        <v>2.58341</v>
      </c>
      <c r="B184">
        <v>2.331193855880804</v>
      </c>
    </row>
    <row r="185" spans="1:2">
      <c r="A185">
        <v>4.59022</v>
      </c>
      <c r="B185">
        <v>2.309331948851883</v>
      </c>
    </row>
    <row r="186" spans="1:2">
      <c r="A186">
        <v>0.000100000000000211</v>
      </c>
      <c r="B186">
        <v>1.582487522048193</v>
      </c>
    </row>
    <row r="187" spans="1:2">
      <c r="A187">
        <v>3.77492</v>
      </c>
      <c r="B187">
        <v>2.378591297818847</v>
      </c>
    </row>
    <row r="188" spans="1:2">
      <c r="A188">
        <v>0.8256600000000001</v>
      </c>
      <c r="B188">
        <v>2.074517517360898</v>
      </c>
    </row>
    <row r="189" spans="1:2">
      <c r="A189">
        <v>4.05552</v>
      </c>
      <c r="B189">
        <v>3.203180885364193</v>
      </c>
    </row>
    <row r="190" spans="1:2">
      <c r="A190">
        <v>3.64976</v>
      </c>
      <c r="B190">
        <v>3.886935422559841</v>
      </c>
    </row>
    <row r="191" spans="1:2">
      <c r="A191">
        <v>2.5303</v>
      </c>
      <c r="B191">
        <v>3.8523896058455</v>
      </c>
    </row>
    <row r="192" spans="1:2">
      <c r="A192">
        <v>3.57249</v>
      </c>
      <c r="B192">
        <v>2.708898193709855</v>
      </c>
    </row>
    <row r="193" spans="1:2">
      <c r="A193">
        <v>4.32564</v>
      </c>
      <c r="B193">
        <v>4.939275572369635</v>
      </c>
    </row>
    <row r="194" spans="1:2">
      <c r="A194">
        <v>6.19074</v>
      </c>
      <c r="B194">
        <v>4.089756619250276</v>
      </c>
    </row>
    <row r="195" spans="1:2">
      <c r="A195">
        <v>3.7139</v>
      </c>
      <c r="B195">
        <v>3.231298741925792</v>
      </c>
    </row>
    <row r="196" spans="1:2">
      <c r="A196">
        <v>1.49093</v>
      </c>
      <c r="B196">
        <v>4.064955484083405</v>
      </c>
    </row>
    <row r="197" spans="1:2">
      <c r="A197">
        <v>5.03447</v>
      </c>
      <c r="B197">
        <v>3.610064379652599</v>
      </c>
    </row>
    <row r="198" spans="1:2">
      <c r="A198">
        <v>3.70828</v>
      </c>
      <c r="B198">
        <v>2.657990870181901</v>
      </c>
    </row>
    <row r="199" spans="1:2">
      <c r="A199">
        <v>0.2696899999999998</v>
      </c>
      <c r="B199">
        <v>0.5265775076098063</v>
      </c>
    </row>
    <row r="200" spans="1:2">
      <c r="A200">
        <v>3.3822</v>
      </c>
      <c r="B200">
        <v>2.332854186391536</v>
      </c>
    </row>
    <row r="201" spans="1:2">
      <c r="A201">
        <v>5.38456</v>
      </c>
      <c r="B201">
        <v>2.565063961804777</v>
      </c>
    </row>
    <row r="202" spans="1:2">
      <c r="A202">
        <v>2.21648</v>
      </c>
      <c r="B202">
        <v>1.554305861306188</v>
      </c>
    </row>
    <row r="203" spans="1:2">
      <c r="A203">
        <v>5.66783</v>
      </c>
      <c r="B203">
        <v>4.66720660862242</v>
      </c>
    </row>
    <row r="204" spans="1:2">
      <c r="A204">
        <v>2.02016</v>
      </c>
      <c r="B204">
        <v>2.668621404941636</v>
      </c>
    </row>
    <row r="205" spans="1:2">
      <c r="A205">
        <v>3.71132</v>
      </c>
      <c r="B205">
        <v>6.83857803527324</v>
      </c>
    </row>
    <row r="206" spans="1:2">
      <c r="A206">
        <v>3.56904</v>
      </c>
      <c r="B206">
        <v>4.78602966105085</v>
      </c>
    </row>
    <row r="207" spans="1:2">
      <c r="A207">
        <v>3.49904</v>
      </c>
      <c r="B207">
        <v>3.718170210722427</v>
      </c>
    </row>
    <row r="208" spans="1:2">
      <c r="A208">
        <v>2.28296</v>
      </c>
      <c r="B208">
        <v>1.316605016372546</v>
      </c>
    </row>
    <row r="209" spans="1:2">
      <c r="A209">
        <v>2.41391</v>
      </c>
      <c r="B209">
        <v>5.241223613179181</v>
      </c>
    </row>
    <row r="210" spans="1:2">
      <c r="A210">
        <v>3.00769</v>
      </c>
      <c r="B210">
        <v>2.813740843800965</v>
      </c>
    </row>
    <row r="211" spans="1:2">
      <c r="A211">
        <v>7.91486</v>
      </c>
      <c r="B211">
        <v>6.705101822594129</v>
      </c>
    </row>
    <row r="212" spans="1:2">
      <c r="A212">
        <v>6.75536</v>
      </c>
      <c r="B212">
        <v>3.764458351521141</v>
      </c>
    </row>
    <row r="213" spans="1:2">
      <c r="A213">
        <v>1.92211</v>
      </c>
      <c r="B213">
        <v>5.412224622433009</v>
      </c>
    </row>
    <row r="214" spans="1:2">
      <c r="A214">
        <v>4.47736</v>
      </c>
      <c r="B214">
        <v>4.944035470864436</v>
      </c>
    </row>
    <row r="215" spans="1:2">
      <c r="A215">
        <v>11.13769</v>
      </c>
      <c r="B215">
        <v>4.055342972569813</v>
      </c>
    </row>
    <row r="216" spans="1:2">
      <c r="A216">
        <v>2.29969</v>
      </c>
      <c r="B216">
        <v>2.656316084499377</v>
      </c>
    </row>
    <row r="217" spans="1:2">
      <c r="A217">
        <v>5.39622</v>
      </c>
      <c r="B217">
        <v>4.461675926237501</v>
      </c>
    </row>
    <row r="218" spans="1:2">
      <c r="A218">
        <v>0.3825699999999999</v>
      </c>
      <c r="B218">
        <v>1.049592163656838</v>
      </c>
    </row>
    <row r="219" spans="1:2">
      <c r="A219">
        <v>1.4395</v>
      </c>
      <c r="B219">
        <v>2.594609266580751</v>
      </c>
    </row>
    <row r="220" spans="1:2">
      <c r="A220">
        <v>4.60926</v>
      </c>
      <c r="B220">
        <v>2.5273635704383</v>
      </c>
    </row>
    <row r="221" spans="1:2">
      <c r="A221">
        <v>1.17042</v>
      </c>
      <c r="B221">
        <v>1.725511138725327</v>
      </c>
    </row>
    <row r="222" spans="1:2">
      <c r="A222">
        <v>4.07926</v>
      </c>
      <c r="B222">
        <v>4.810777152127325</v>
      </c>
    </row>
    <row r="223" spans="1:2">
      <c r="A223">
        <v>5.82324</v>
      </c>
      <c r="B223">
        <v>4.12181291769989</v>
      </c>
    </row>
    <row r="224" spans="1:2">
      <c r="A224">
        <v>3.54956</v>
      </c>
      <c r="B224">
        <v>4.962717003129274</v>
      </c>
    </row>
    <row r="225" spans="1:2">
      <c r="A225">
        <v>0.8469699999999998</v>
      </c>
      <c r="B225">
        <v>2.852265002232014</v>
      </c>
    </row>
    <row r="226" spans="1:2">
      <c r="A226">
        <v>5.0077</v>
      </c>
      <c r="B226">
        <v>5.115907463461189</v>
      </c>
    </row>
    <row r="227" spans="1:2">
      <c r="A227">
        <v>5.75175</v>
      </c>
      <c r="B227">
        <v>4.845477976862123</v>
      </c>
    </row>
    <row r="228" spans="1:2">
      <c r="A228">
        <v>4.26839</v>
      </c>
      <c r="B228">
        <v>3.227467647461079</v>
      </c>
    </row>
    <row r="229" spans="1:2">
      <c r="A229">
        <v>3.75755</v>
      </c>
      <c r="B229">
        <v>2.66090619396814</v>
      </c>
    </row>
    <row r="230" spans="1:2">
      <c r="A230">
        <v>2.19211</v>
      </c>
      <c r="B230">
        <v>4.51146812804978</v>
      </c>
    </row>
    <row r="231" spans="1:2">
      <c r="A231">
        <v>3.50931</v>
      </c>
      <c r="B231">
        <v>2.749194947203048</v>
      </c>
    </row>
    <row r="232" spans="1:2">
      <c r="A232">
        <v>2.57804</v>
      </c>
      <c r="B232">
        <v>2.030215377946396</v>
      </c>
    </row>
    <row r="233" spans="1:2">
      <c r="A233">
        <v>4.4135</v>
      </c>
      <c r="B233">
        <v>4.819960925615291</v>
      </c>
    </row>
    <row r="234" spans="1:2">
      <c r="A234">
        <v>2.57611</v>
      </c>
      <c r="B234">
        <v>4.292827375002885</v>
      </c>
    </row>
    <row r="235" spans="1:2">
      <c r="A235">
        <v>6.91104</v>
      </c>
      <c r="B235">
        <v>5.210605308110249</v>
      </c>
    </row>
    <row r="236" spans="1:2">
      <c r="A236">
        <v>4.52889</v>
      </c>
      <c r="B236">
        <v>4.471577837399453</v>
      </c>
    </row>
    <row r="237" spans="1:2">
      <c r="A237">
        <v>5.68264</v>
      </c>
      <c r="B237">
        <v>4.402431523136495</v>
      </c>
    </row>
    <row r="238" spans="1:2">
      <c r="A238">
        <v>2.47582</v>
      </c>
      <c r="B238">
        <v>2.990298504030821</v>
      </c>
    </row>
    <row r="239" spans="1:2">
      <c r="A239">
        <v>7.28171</v>
      </c>
      <c r="B239">
        <v>3.226817283215492</v>
      </c>
    </row>
    <row r="240" spans="1:2">
      <c r="A240">
        <v>4.31755</v>
      </c>
      <c r="B240">
        <v>5.348423285667351</v>
      </c>
    </row>
    <row r="241" spans="1:2">
      <c r="A241">
        <v>8.94258</v>
      </c>
      <c r="B241">
        <v>6.840114075003571</v>
      </c>
    </row>
    <row r="242" spans="1:2">
      <c r="A242">
        <v>1.569</v>
      </c>
      <c r="B242">
        <v>1.893910572511793</v>
      </c>
    </row>
    <row r="243" spans="1:2">
      <c r="A243">
        <v>1.06885</v>
      </c>
      <c r="B243">
        <v>2.422296509729383</v>
      </c>
    </row>
    <row r="244" spans="1:2">
      <c r="A244">
        <v>4.7338</v>
      </c>
      <c r="B244">
        <v>3.754641601463492</v>
      </c>
    </row>
    <row r="245" spans="1:2">
      <c r="A245">
        <v>3.51104</v>
      </c>
      <c r="B245">
        <v>3.004025940861795</v>
      </c>
    </row>
    <row r="246" spans="1:2">
      <c r="A246">
        <v>3.15065</v>
      </c>
      <c r="B246">
        <v>3.124776003947751</v>
      </c>
    </row>
    <row r="247" spans="1:2">
      <c r="A247">
        <v>1.41438</v>
      </c>
      <c r="B247">
        <v>3.283355666308694</v>
      </c>
    </row>
    <row r="248" spans="1:2">
      <c r="A248">
        <v>0.4058299999999999</v>
      </c>
      <c r="B248">
        <v>0.3766899355471556</v>
      </c>
    </row>
    <row r="249" spans="1:2">
      <c r="A249">
        <v>3.54649</v>
      </c>
      <c r="B249">
        <v>3.657620317513719</v>
      </c>
    </row>
    <row r="250" spans="1:2">
      <c r="A250">
        <v>5.56139</v>
      </c>
      <c r="B250">
        <v>3.735314340679265</v>
      </c>
    </row>
    <row r="251" spans="1:2">
      <c r="A251">
        <v>6.14847</v>
      </c>
      <c r="B251">
        <v>4.599475716344848</v>
      </c>
    </row>
    <row r="252" spans="1:2">
      <c r="A252">
        <v>3.58541</v>
      </c>
      <c r="B252">
        <v>4.231092594620795</v>
      </c>
    </row>
    <row r="253" spans="1:2">
      <c r="A253">
        <v>1.65308</v>
      </c>
      <c r="B253">
        <v>2.817128152643188</v>
      </c>
    </row>
    <row r="254" spans="1:2">
      <c r="A254">
        <v>1.02593</v>
      </c>
      <c r="B254">
        <v>3.142683147777885</v>
      </c>
    </row>
    <row r="255" spans="1:2">
      <c r="A255">
        <v>3.87283</v>
      </c>
      <c r="B255">
        <v>5.200257063897993</v>
      </c>
    </row>
    <row r="256" spans="1:2">
      <c r="A256">
        <v>2.78648</v>
      </c>
      <c r="B256">
        <v>3.417398814972429</v>
      </c>
    </row>
    <row r="257" spans="1:2">
      <c r="A257">
        <v>5.72293</v>
      </c>
      <c r="B257">
        <v>5.797170112691815</v>
      </c>
    </row>
    <row r="258" spans="1:2">
      <c r="A258">
        <v>2.85115</v>
      </c>
      <c r="B258">
        <v>5.238557818833861</v>
      </c>
    </row>
    <row r="259" spans="1:2">
      <c r="A259">
        <v>3.73215</v>
      </c>
      <c r="B259">
        <v>3.216926361538652</v>
      </c>
    </row>
    <row r="260" spans="1:2">
      <c r="A260">
        <v>2.44323</v>
      </c>
      <c r="B260">
        <v>2.215684355372959</v>
      </c>
    </row>
    <row r="261" spans="1:2">
      <c r="A261">
        <v>3.71111</v>
      </c>
      <c r="B261">
        <v>4.056518462400469</v>
      </c>
    </row>
    <row r="262" spans="1:2">
      <c r="A262">
        <v>2.16043</v>
      </c>
      <c r="B262">
        <v>2.647035034814357</v>
      </c>
    </row>
    <row r="263" spans="1:2">
      <c r="A263">
        <v>2.92899</v>
      </c>
      <c r="B263">
        <v>4.622870700978734</v>
      </c>
    </row>
    <row r="264" spans="1:2">
      <c r="A264">
        <v>3.35184</v>
      </c>
      <c r="B264">
        <v>3.600844414546633</v>
      </c>
    </row>
    <row r="265" spans="1:2">
      <c r="A265">
        <v>1.72066</v>
      </c>
      <c r="B265">
        <v>2.526834890302792</v>
      </c>
    </row>
    <row r="266" spans="1:2">
      <c r="A266">
        <v>2.92318</v>
      </c>
      <c r="B266">
        <v>5.153380837539535</v>
      </c>
    </row>
    <row r="267" spans="1:2">
      <c r="A267">
        <v>6.26655</v>
      </c>
      <c r="B267">
        <v>4.175616429684212</v>
      </c>
    </row>
    <row r="268" spans="1:2">
      <c r="A268">
        <v>1.55415</v>
      </c>
      <c r="B268">
        <v>3.311510608679888</v>
      </c>
    </row>
    <row r="269" spans="1:2">
      <c r="A269">
        <v>1.14146</v>
      </c>
      <c r="B269">
        <v>2.14046663198769</v>
      </c>
    </row>
    <row r="270" spans="1:2">
      <c r="A270">
        <v>1.07466</v>
      </c>
      <c r="B270">
        <v>1.604649077679243</v>
      </c>
    </row>
    <row r="271" spans="1:2">
      <c r="A271">
        <v>5.41318</v>
      </c>
      <c r="B271">
        <v>3.896527910105952</v>
      </c>
    </row>
    <row r="272" spans="1:2">
      <c r="A272">
        <v>3.60568</v>
      </c>
      <c r="B272">
        <v>2.762314318938676</v>
      </c>
    </row>
    <row r="273" spans="1:2">
      <c r="A273">
        <v>3.55625</v>
      </c>
      <c r="B273">
        <v>5.457778674512637</v>
      </c>
    </row>
    <row r="274" spans="1:2">
      <c r="A274">
        <v>1.30262</v>
      </c>
      <c r="B274">
        <v>3.14684748134639</v>
      </c>
    </row>
    <row r="275" spans="1:2">
      <c r="A275">
        <v>6.78888</v>
      </c>
      <c r="B275">
        <v>4.5302358581628</v>
      </c>
    </row>
    <row r="276" spans="1:2">
      <c r="A276">
        <v>4.95184</v>
      </c>
      <c r="B276">
        <v>4.113150892974073</v>
      </c>
    </row>
    <row r="277" spans="1:2">
      <c r="A277">
        <v>6.74782</v>
      </c>
      <c r="B277">
        <v>3.842874074316426</v>
      </c>
    </row>
    <row r="278" spans="1:2">
      <c r="A278">
        <v>4.56717</v>
      </c>
      <c r="B278">
        <v>3.429030725833745</v>
      </c>
    </row>
    <row r="279" spans="1:2">
      <c r="A279">
        <v>2.98327</v>
      </c>
      <c r="B279">
        <v>2.700701578121707</v>
      </c>
    </row>
    <row r="280" spans="1:2">
      <c r="A280">
        <v>3.41127</v>
      </c>
      <c r="B280">
        <v>3.563294411210705</v>
      </c>
    </row>
    <row r="281" spans="1:2">
      <c r="A281">
        <v>2.49261</v>
      </c>
      <c r="B281">
        <v>2.613906980164442</v>
      </c>
    </row>
    <row r="282" spans="1:2">
      <c r="A282">
        <v>3.39254</v>
      </c>
      <c r="B282">
        <v>4.642944195196051</v>
      </c>
    </row>
    <row r="283" spans="1:2">
      <c r="A283">
        <v>3.27173</v>
      </c>
      <c r="B283">
        <v>2.845897380572999</v>
      </c>
    </row>
    <row r="284" spans="1:2">
      <c r="A284">
        <v>2.79452</v>
      </c>
      <c r="B284">
        <v>2.036888572458276</v>
      </c>
    </row>
    <row r="285" spans="1:2">
      <c r="A285">
        <v>0.1144500000000002</v>
      </c>
      <c r="B285">
        <v>1.026976217994484</v>
      </c>
    </row>
    <row r="286" spans="1:2">
      <c r="A286">
        <v>1.02536</v>
      </c>
      <c r="B286">
        <v>1.976060024710977</v>
      </c>
    </row>
    <row r="287" spans="1:2">
      <c r="A287">
        <v>2.84609</v>
      </c>
      <c r="B287">
        <v>2.695251030476327</v>
      </c>
    </row>
    <row r="288" spans="1:2">
      <c r="A288">
        <v>2.65115</v>
      </c>
      <c r="B288">
        <v>2.17348876103448</v>
      </c>
    </row>
    <row r="289" spans="1:2">
      <c r="A289">
        <v>0.1813199999999999</v>
      </c>
      <c r="B289">
        <v>3.111151500973282</v>
      </c>
    </row>
    <row r="290" spans="1:2">
      <c r="A290">
        <v>2.75337</v>
      </c>
      <c r="B290">
        <v>3.564540172837373</v>
      </c>
    </row>
    <row r="291" spans="1:2">
      <c r="A291">
        <v>4.39584</v>
      </c>
      <c r="B291">
        <v>3.433674301665383</v>
      </c>
    </row>
    <row r="292" spans="1:2">
      <c r="A292">
        <v>4.90565</v>
      </c>
      <c r="B292">
        <v>2.852925793158893</v>
      </c>
    </row>
    <row r="293" spans="1:2">
      <c r="A293">
        <v>4.52125</v>
      </c>
      <c r="B293">
        <v>2.089452553461507</v>
      </c>
    </row>
    <row r="294" spans="1:2">
      <c r="A294">
        <v>1.72529</v>
      </c>
      <c r="B294">
        <v>1.999710700006545</v>
      </c>
    </row>
    <row r="295" spans="1:2">
      <c r="A295">
        <v>5.71533</v>
      </c>
      <c r="B295">
        <v>4.442011383048357</v>
      </c>
    </row>
    <row r="296" spans="1:2">
      <c r="A296">
        <v>3.95421</v>
      </c>
      <c r="B296">
        <v>3.750165207987569</v>
      </c>
    </row>
    <row r="297" spans="1:2">
      <c r="A297">
        <v>2.35058</v>
      </c>
      <c r="B297">
        <v>1.776207321957119</v>
      </c>
    </row>
    <row r="298" spans="1:2">
      <c r="A298">
        <v>2.85285</v>
      </c>
      <c r="B298">
        <v>3.273640665257403</v>
      </c>
    </row>
    <row r="299" spans="1:2">
      <c r="A299">
        <v>7.5061</v>
      </c>
      <c r="B299">
        <v>5.748757609632996</v>
      </c>
    </row>
    <row r="300" spans="1:2">
      <c r="A300">
        <v>0.0009000000000001229</v>
      </c>
      <c r="B300">
        <v>0.05143340416444087</v>
      </c>
    </row>
    <row r="301" spans="1:2">
      <c r="A301">
        <v>0.83717</v>
      </c>
      <c r="B301">
        <v>3.219003255739752</v>
      </c>
    </row>
    <row r="302" spans="1:2">
      <c r="A302">
        <v>7.87839</v>
      </c>
      <c r="B302">
        <v>3.676416365545248</v>
      </c>
    </row>
    <row r="303" spans="1:2">
      <c r="A303">
        <v>1.35459</v>
      </c>
      <c r="B303">
        <v>2.411401694144401</v>
      </c>
    </row>
    <row r="304" spans="1:2">
      <c r="A304">
        <v>4.67171</v>
      </c>
      <c r="B304">
        <v>3.892467013955264</v>
      </c>
    </row>
    <row r="305" spans="1:2">
      <c r="A305">
        <v>4.11792</v>
      </c>
      <c r="B305">
        <v>4.119843104330809</v>
      </c>
    </row>
    <row r="306" spans="1:2">
      <c r="A306">
        <v>5.81213</v>
      </c>
      <c r="B306">
        <v>4.699543301859277</v>
      </c>
    </row>
    <row r="307" spans="1:2">
      <c r="A307">
        <v>3.36998</v>
      </c>
      <c r="B307">
        <v>3.310975382247318</v>
      </c>
    </row>
    <row r="308" spans="1:2">
      <c r="A308">
        <v>2.91737</v>
      </c>
      <c r="B308">
        <v>3.780222753103266</v>
      </c>
    </row>
    <row r="309" spans="1:2">
      <c r="A309">
        <v>1.000000000006551E-05</v>
      </c>
      <c r="B309">
        <v>3.741879506479008</v>
      </c>
    </row>
    <row r="310" spans="1:2">
      <c r="A310">
        <v>6.37188</v>
      </c>
      <c r="B310">
        <v>1.558991232726755</v>
      </c>
    </row>
    <row r="311" spans="1:2">
      <c r="A311">
        <v>2.27644</v>
      </c>
      <c r="B311">
        <v>2.732755210658491</v>
      </c>
    </row>
    <row r="312" spans="1:2">
      <c r="A312">
        <v>3.70685</v>
      </c>
      <c r="B312">
        <v>3.37581486990099</v>
      </c>
    </row>
    <row r="313" spans="1:2">
      <c r="A313">
        <v>3.67996</v>
      </c>
      <c r="B313">
        <v>3.847729856809358</v>
      </c>
    </row>
    <row r="314" spans="1:2">
      <c r="A314">
        <v>0.61999</v>
      </c>
      <c r="B314">
        <v>0.8076040569519596</v>
      </c>
    </row>
    <row r="315" spans="1:2">
      <c r="A315">
        <v>1.32647</v>
      </c>
      <c r="B315">
        <v>2.511630063823753</v>
      </c>
    </row>
    <row r="316" spans="1:2">
      <c r="A316">
        <v>1.40038</v>
      </c>
      <c r="B316">
        <v>3.440900347255766</v>
      </c>
    </row>
    <row r="317" spans="1:2">
      <c r="A317">
        <v>3.91826</v>
      </c>
      <c r="B317">
        <v>1.443597255108224</v>
      </c>
    </row>
    <row r="318" spans="1:2">
      <c r="A318">
        <v>0.5470299999999999</v>
      </c>
      <c r="B318">
        <v>2.109467634566586</v>
      </c>
    </row>
    <row r="319" spans="1:2">
      <c r="A319">
        <v>3.42778</v>
      </c>
      <c r="B319">
        <v>2.927088585215945</v>
      </c>
    </row>
    <row r="320" spans="1:2">
      <c r="A320">
        <v>1.8472</v>
      </c>
      <c r="B320">
        <v>1.903931087173441</v>
      </c>
    </row>
    <row r="321" spans="1:2">
      <c r="A321">
        <v>3.30865</v>
      </c>
      <c r="B321">
        <v>3.405916683980297</v>
      </c>
    </row>
    <row r="322" spans="1:2">
      <c r="A322">
        <v>4.47916</v>
      </c>
      <c r="B322">
        <v>4.570779356699067</v>
      </c>
    </row>
    <row r="323" spans="1:2">
      <c r="A323">
        <v>9.57868</v>
      </c>
      <c r="B323">
        <v>5.936561097303828</v>
      </c>
    </row>
    <row r="324" spans="1:2">
      <c r="A324">
        <v>3.96087</v>
      </c>
      <c r="B324">
        <v>3.383122092537056</v>
      </c>
    </row>
    <row r="325" spans="1:2">
      <c r="A325">
        <v>0.8091900000000001</v>
      </c>
      <c r="B325">
        <v>2.134469039029525</v>
      </c>
    </row>
    <row r="326" spans="1:2">
      <c r="A326">
        <v>4.34534</v>
      </c>
      <c r="B326">
        <v>4.797079099579991</v>
      </c>
    </row>
    <row r="327" spans="1:2">
      <c r="A327">
        <v>2.81497</v>
      </c>
      <c r="B327">
        <v>1.618703888605783</v>
      </c>
    </row>
    <row r="328" spans="1:2">
      <c r="A328">
        <v>2.58601</v>
      </c>
      <c r="B328">
        <v>4.293182889289437</v>
      </c>
    </row>
    <row r="329" spans="1:2">
      <c r="A329">
        <v>6.2918</v>
      </c>
      <c r="B329">
        <v>5.422724172009014</v>
      </c>
    </row>
    <row r="330" spans="1:2">
      <c r="A330">
        <v>7.06757</v>
      </c>
      <c r="B330">
        <v>4.585273036119986</v>
      </c>
    </row>
    <row r="331" spans="1:2">
      <c r="A331">
        <v>1.74466</v>
      </c>
      <c r="B331">
        <v>2.331657132288209</v>
      </c>
    </row>
    <row r="332" spans="1:2">
      <c r="A332">
        <v>2.47833</v>
      </c>
      <c r="B332">
        <v>2.620479521656349</v>
      </c>
    </row>
    <row r="333" spans="1:2">
      <c r="A333">
        <v>4.9575</v>
      </c>
      <c r="B333">
        <v>2.973898282238661</v>
      </c>
    </row>
    <row r="334" spans="1:2">
      <c r="A334">
        <v>2.19147</v>
      </c>
      <c r="B334">
        <v>1.699578679017022</v>
      </c>
    </row>
    <row r="335" spans="1:2">
      <c r="A335">
        <v>6.85774</v>
      </c>
      <c r="B335">
        <v>4.380400182536579</v>
      </c>
    </row>
    <row r="336" spans="1:2">
      <c r="A336">
        <v>4.83281</v>
      </c>
      <c r="B336">
        <v>3.310906749802564</v>
      </c>
    </row>
    <row r="337" spans="1:2">
      <c r="A337">
        <v>1.84093</v>
      </c>
      <c r="B337">
        <v>4.583683322678004</v>
      </c>
    </row>
    <row r="338" spans="1:2">
      <c r="A338">
        <v>2.83637</v>
      </c>
      <c r="B338">
        <v>4.109597527383775</v>
      </c>
    </row>
    <row r="339" spans="1:2">
      <c r="A339">
        <v>4.00688</v>
      </c>
      <c r="B339">
        <v>4.456597776993265</v>
      </c>
    </row>
    <row r="340" spans="1:2">
      <c r="A340">
        <v>2.45037</v>
      </c>
      <c r="B340">
        <v>2.134683141451054</v>
      </c>
    </row>
    <row r="341" spans="1:2">
      <c r="A341">
        <v>3.40153</v>
      </c>
      <c r="B341">
        <v>4.041233865885296</v>
      </c>
    </row>
    <row r="342" spans="1:2">
      <c r="A342">
        <v>1.85947</v>
      </c>
      <c r="B342">
        <v>8.196427204145072</v>
      </c>
    </row>
    <row r="343" spans="1:2">
      <c r="A343">
        <v>3.02896</v>
      </c>
      <c r="B343">
        <v>2.645906702019545</v>
      </c>
    </row>
    <row r="344" spans="1:2">
      <c r="A344">
        <v>1.13421</v>
      </c>
      <c r="B344">
        <v>1.673308063076816</v>
      </c>
    </row>
    <row r="345" spans="1:2">
      <c r="A345">
        <v>3.74099</v>
      </c>
      <c r="B345">
        <v>4.426985231971458</v>
      </c>
    </row>
    <row r="346" spans="1:2">
      <c r="A346">
        <v>5.95669</v>
      </c>
      <c r="B346">
        <v>6.061359704477692</v>
      </c>
    </row>
    <row r="347" spans="1:2">
      <c r="A347">
        <v>3.5511</v>
      </c>
      <c r="B347">
        <v>5.422311725672908</v>
      </c>
    </row>
    <row r="348" spans="1:2">
      <c r="A348">
        <v>1.71149</v>
      </c>
      <c r="B348">
        <v>2.650039637059159</v>
      </c>
    </row>
    <row r="349" spans="1:2">
      <c r="A349">
        <v>3.91421</v>
      </c>
      <c r="B349">
        <v>3.347696021027392</v>
      </c>
    </row>
    <row r="350" spans="1:2">
      <c r="A350">
        <v>4.34133</v>
      </c>
      <c r="B350">
        <v>3.260781012673956</v>
      </c>
    </row>
    <row r="351" spans="1:2">
      <c r="A351">
        <v>5.92479</v>
      </c>
      <c r="B351">
        <v>4.990176142251752</v>
      </c>
    </row>
    <row r="352" spans="1:2">
      <c r="A352">
        <v>3.43594</v>
      </c>
      <c r="B352">
        <v>3.721190497421047</v>
      </c>
    </row>
    <row r="353" spans="1:2">
      <c r="A353">
        <v>6.18728</v>
      </c>
      <c r="B353">
        <v>4.795448982748002</v>
      </c>
    </row>
    <row r="354" spans="1:2">
      <c r="A354">
        <v>2.89539</v>
      </c>
      <c r="B354">
        <v>3.717771049518591</v>
      </c>
    </row>
    <row r="355" spans="1:2">
      <c r="A355">
        <v>5.34209</v>
      </c>
      <c r="B355">
        <v>3.476270034709069</v>
      </c>
    </row>
    <row r="356" spans="1:2">
      <c r="A356">
        <v>5.58492</v>
      </c>
      <c r="B356">
        <v>3.302095256230727</v>
      </c>
    </row>
    <row r="357" spans="1:2">
      <c r="A357">
        <v>4.08505</v>
      </c>
      <c r="B357">
        <v>3.561488563514324</v>
      </c>
    </row>
    <row r="358" spans="1:2">
      <c r="A358">
        <v>0.9992100000000002</v>
      </c>
      <c r="B358">
        <v>1.895760123590972</v>
      </c>
    </row>
    <row r="359" spans="1:2">
      <c r="A359">
        <v>3.85639</v>
      </c>
      <c r="B359">
        <v>2.202187964320613</v>
      </c>
    </row>
    <row r="360" spans="1:2">
      <c r="A360">
        <v>4.6007</v>
      </c>
      <c r="B360">
        <v>3.272334634561822</v>
      </c>
    </row>
    <row r="361" spans="1:2">
      <c r="A361">
        <v>0</v>
      </c>
      <c r="B361">
        <v>0.5278538281879559</v>
      </c>
    </row>
    <row r="362" spans="1:2">
      <c r="A362">
        <v>5.05699</v>
      </c>
      <c r="B362">
        <v>4.297690947885533</v>
      </c>
    </row>
    <row r="363" spans="1:2">
      <c r="A363">
        <v>2.8794</v>
      </c>
      <c r="B363">
        <v>3.864981482295767</v>
      </c>
    </row>
    <row r="364" spans="1:2">
      <c r="A364">
        <v>4.30953</v>
      </c>
      <c r="B364">
        <v>3.89153163400686</v>
      </c>
    </row>
    <row r="365" spans="1:2">
      <c r="A365">
        <v>0.75596</v>
      </c>
      <c r="B365">
        <v>1.379387618981973</v>
      </c>
    </row>
    <row r="366" spans="1:2">
      <c r="A366">
        <v>3.81024</v>
      </c>
      <c r="B366">
        <v>5.82014317218842</v>
      </c>
    </row>
    <row r="367" spans="1:2">
      <c r="A367">
        <v>1.76001</v>
      </c>
      <c r="B367">
        <v>2.03793977150853</v>
      </c>
    </row>
    <row r="368" spans="1:2">
      <c r="A368">
        <v>2.70557</v>
      </c>
      <c r="B368">
        <v>4.150238302117095</v>
      </c>
    </row>
    <row r="369" spans="1:2">
      <c r="A369">
        <v>6.90524</v>
      </c>
      <c r="B369">
        <v>4.286082023117064</v>
      </c>
    </row>
    <row r="370" spans="1:2">
      <c r="A370">
        <v>2.78554</v>
      </c>
      <c r="B370">
        <v>4.695015278538207</v>
      </c>
    </row>
    <row r="371" spans="1:2">
      <c r="A371">
        <v>3.40646</v>
      </c>
      <c r="B371">
        <v>4.682933361591131</v>
      </c>
    </row>
    <row r="372" spans="1:2">
      <c r="A372">
        <v>5.42493</v>
      </c>
      <c r="B372">
        <v>3.133870143522111</v>
      </c>
    </row>
    <row r="373" spans="1:2">
      <c r="A373">
        <v>3.34093</v>
      </c>
      <c r="B373">
        <v>3.147204950635684</v>
      </c>
    </row>
    <row r="374" spans="1:2">
      <c r="A374">
        <v>1.24738</v>
      </c>
      <c r="B374">
        <v>3.69587575193147</v>
      </c>
    </row>
    <row r="375" spans="1:2">
      <c r="A375">
        <v>6.68561</v>
      </c>
      <c r="B375">
        <v>5.38575424075805</v>
      </c>
    </row>
    <row r="376" spans="1:2">
      <c r="A376">
        <v>3.70259</v>
      </c>
      <c r="B376">
        <v>3.592338890011927</v>
      </c>
    </row>
    <row r="377" spans="1:2">
      <c r="A377">
        <v>3.33273</v>
      </c>
      <c r="B377">
        <v>2.800751213156413</v>
      </c>
    </row>
    <row r="378" spans="1:2">
      <c r="A378">
        <v>2.32354</v>
      </c>
      <c r="B378">
        <v>3.114688278661526</v>
      </c>
    </row>
    <row r="379" spans="1:2">
      <c r="A379">
        <v>5.47708</v>
      </c>
      <c r="B379">
        <v>5.362653809870663</v>
      </c>
    </row>
    <row r="380" spans="1:2">
      <c r="A380">
        <v>2.35231</v>
      </c>
      <c r="B380">
        <v>1.804198103340472</v>
      </c>
    </row>
    <row r="381" spans="1:2">
      <c r="A381">
        <v>2.25884</v>
      </c>
      <c r="B381">
        <v>2.073542030235025</v>
      </c>
    </row>
    <row r="382" spans="1:2">
      <c r="A382">
        <v>1.49037</v>
      </c>
      <c r="B382">
        <v>3.370238654086912</v>
      </c>
    </row>
    <row r="383" spans="1:2">
      <c r="A383">
        <v>0.02830000000000021</v>
      </c>
      <c r="B383">
        <v>1.454531763173125</v>
      </c>
    </row>
    <row r="384" spans="1:2">
      <c r="A384">
        <v>3.87776</v>
      </c>
      <c r="B384">
        <v>2.311427593306556</v>
      </c>
    </row>
    <row r="385" spans="1:2">
      <c r="A385">
        <v>3.23119</v>
      </c>
      <c r="B385">
        <v>3.307028527923261</v>
      </c>
    </row>
    <row r="386" spans="1:2">
      <c r="A386">
        <v>3.21751</v>
      </c>
      <c r="B386">
        <v>3.068668876686737</v>
      </c>
    </row>
    <row r="387" spans="1:2">
      <c r="A387">
        <v>4.55952</v>
      </c>
      <c r="B387">
        <v>5.208173403183912</v>
      </c>
    </row>
    <row r="388" spans="1:2">
      <c r="A388">
        <v>3.88462</v>
      </c>
      <c r="B388">
        <v>5.721359608778094</v>
      </c>
    </row>
    <row r="389" spans="1:2">
      <c r="A389">
        <v>2.9995</v>
      </c>
      <c r="B389">
        <v>2.626663254572579</v>
      </c>
    </row>
    <row r="390" spans="1:2">
      <c r="A390">
        <v>2.68626</v>
      </c>
      <c r="B390">
        <v>3.672789250438622</v>
      </c>
    </row>
    <row r="391" spans="1:2">
      <c r="A391">
        <v>1.01764</v>
      </c>
      <c r="B391">
        <v>0.9674863139430574</v>
      </c>
    </row>
    <row r="392" spans="1:2">
      <c r="A392">
        <v>5.84376</v>
      </c>
      <c r="B392">
        <v>3.950028840984031</v>
      </c>
    </row>
    <row r="393" spans="1:2">
      <c r="A393">
        <v>0.9651700000000001</v>
      </c>
      <c r="B393">
        <v>1.499806783043177</v>
      </c>
    </row>
    <row r="394" spans="1:2">
      <c r="A394">
        <v>6.88091</v>
      </c>
      <c r="B394">
        <v>4.229952354082006</v>
      </c>
    </row>
    <row r="395" spans="1:2">
      <c r="A395">
        <v>6.53286</v>
      </c>
      <c r="B395">
        <v>5.410572585873305</v>
      </c>
    </row>
    <row r="396" spans="1:2">
      <c r="A396">
        <v>14.83552</v>
      </c>
      <c r="B396">
        <v>7.893553439915818</v>
      </c>
    </row>
    <row r="397" spans="1:2">
      <c r="A397">
        <v>1.88763</v>
      </c>
      <c r="B397">
        <v>4.19625758560687</v>
      </c>
    </row>
    <row r="398" spans="1:2">
      <c r="A398">
        <v>5.39364</v>
      </c>
      <c r="B398">
        <v>5.755251299347632</v>
      </c>
    </row>
    <row r="399" spans="1:2">
      <c r="A399">
        <v>5.92081</v>
      </c>
      <c r="B399">
        <v>3.826242421669338</v>
      </c>
    </row>
    <row r="400" spans="1:2">
      <c r="A400">
        <v>1.92277</v>
      </c>
      <c r="B400">
        <v>2.526430027007625</v>
      </c>
    </row>
    <row r="401" spans="1:2">
      <c r="A401">
        <v>4.2949</v>
      </c>
      <c r="B401">
        <v>3.642995564045308</v>
      </c>
    </row>
    <row r="402" spans="1:2">
      <c r="A402">
        <v>3.38892</v>
      </c>
      <c r="B402">
        <v>4.002542406613516</v>
      </c>
    </row>
    <row r="403" spans="1:2">
      <c r="A403">
        <v>3.31201</v>
      </c>
      <c r="B403">
        <v>3.818021427789421</v>
      </c>
    </row>
    <row r="404" spans="1:2">
      <c r="A404">
        <v>0.1857699999999998</v>
      </c>
      <c r="B404">
        <v>1.342202281974318</v>
      </c>
    </row>
    <row r="405" spans="1:2">
      <c r="A405">
        <v>3.42442</v>
      </c>
      <c r="B405">
        <v>3.890376671704998</v>
      </c>
    </row>
    <row r="406" spans="1:2">
      <c r="A406">
        <v>3.974</v>
      </c>
      <c r="B406">
        <v>1.505437190940845</v>
      </c>
    </row>
    <row r="407" spans="1:2">
      <c r="A407">
        <v>1.13426</v>
      </c>
      <c r="B407">
        <v>2.849327877203073</v>
      </c>
    </row>
    <row r="408" spans="1:2">
      <c r="A408">
        <v>1.49548</v>
      </c>
      <c r="B408">
        <v>2.825250655854652</v>
      </c>
    </row>
    <row r="409" spans="1:2">
      <c r="A409">
        <v>1.0843</v>
      </c>
      <c r="B409">
        <v>1.879686801954318</v>
      </c>
    </row>
    <row r="410" spans="1:2">
      <c r="A410">
        <v>7.04201</v>
      </c>
      <c r="B410">
        <v>5.367097116406235</v>
      </c>
    </row>
    <row r="411" spans="1:2">
      <c r="A411">
        <v>5.14947</v>
      </c>
      <c r="B411">
        <v>4.016819880503895</v>
      </c>
    </row>
    <row r="412" spans="1:2">
      <c r="A412">
        <v>3.43796</v>
      </c>
      <c r="B412">
        <v>3.470057835768062</v>
      </c>
    </row>
    <row r="413" spans="1:2">
      <c r="A413">
        <v>2.4885</v>
      </c>
      <c r="B413">
        <v>3.379632694044058</v>
      </c>
    </row>
    <row r="414" spans="1:2">
      <c r="A414">
        <v>1.99782</v>
      </c>
      <c r="B414">
        <v>3.537470914209691</v>
      </c>
    </row>
    <row r="415" spans="1:2">
      <c r="A415">
        <v>4.17896</v>
      </c>
      <c r="B415">
        <v>2.998201928450138</v>
      </c>
    </row>
    <row r="416" spans="1:2">
      <c r="A416">
        <v>2.88747</v>
      </c>
      <c r="B416">
        <v>3.600206831872004</v>
      </c>
    </row>
    <row r="417" spans="1:2">
      <c r="A417">
        <v>3.51124</v>
      </c>
      <c r="B417">
        <v>3.214160891674732</v>
      </c>
    </row>
    <row r="418" spans="1:2">
      <c r="A418">
        <v>4.03249</v>
      </c>
      <c r="B418">
        <v>3.397514896778602</v>
      </c>
    </row>
    <row r="419" spans="1:2">
      <c r="A419">
        <v>7.03174</v>
      </c>
      <c r="B419">
        <v>4.238589911652291</v>
      </c>
    </row>
    <row r="420" spans="1:2">
      <c r="A420">
        <v>0.9342800000000002</v>
      </c>
      <c r="B420">
        <v>2.353701150784695</v>
      </c>
    </row>
    <row r="421" spans="1:2">
      <c r="A421">
        <v>6.54373</v>
      </c>
      <c r="B421">
        <v>5.461294835808326</v>
      </c>
    </row>
    <row r="422" spans="1:2">
      <c r="A422">
        <v>2.12586</v>
      </c>
      <c r="B422">
        <v>3.08782651136182</v>
      </c>
    </row>
    <row r="423" spans="1:2">
      <c r="A423">
        <v>7.66742</v>
      </c>
      <c r="B423">
        <v>5.912566460010639</v>
      </c>
    </row>
    <row r="424" spans="1:2">
      <c r="A424">
        <v>4.24505</v>
      </c>
      <c r="B424">
        <v>3.341797555594635</v>
      </c>
    </row>
    <row r="425" spans="1:2">
      <c r="A425">
        <v>4.06128</v>
      </c>
      <c r="B425">
        <v>3.495698837150877</v>
      </c>
    </row>
    <row r="426" spans="1:2">
      <c r="A426">
        <v>6.39799</v>
      </c>
      <c r="B426">
        <v>4.886315495962322</v>
      </c>
    </row>
    <row r="427" spans="1:2">
      <c r="A427">
        <v>1.74095</v>
      </c>
      <c r="B427">
        <v>3.373232311278483</v>
      </c>
    </row>
    <row r="428" spans="1:2">
      <c r="A428">
        <v>3.33411</v>
      </c>
      <c r="B428">
        <v>3.774498904960896</v>
      </c>
    </row>
    <row r="429" spans="1:2">
      <c r="A429">
        <v>3.75046</v>
      </c>
      <c r="B429">
        <v>4.125358641006742</v>
      </c>
    </row>
    <row r="430" spans="1:2">
      <c r="A430">
        <v>3.09047</v>
      </c>
      <c r="B430">
        <v>3.389452213688925</v>
      </c>
    </row>
    <row r="431" spans="1:2">
      <c r="A431">
        <v>6.79123</v>
      </c>
      <c r="B431">
        <v>4.743939636860452</v>
      </c>
    </row>
    <row r="432" spans="1:2">
      <c r="A432">
        <v>5.48154</v>
      </c>
      <c r="B432">
        <v>3.284957554085935</v>
      </c>
    </row>
    <row r="433" spans="1:2">
      <c r="A433">
        <v>2.55948</v>
      </c>
      <c r="B433">
        <v>4.082108056097539</v>
      </c>
    </row>
    <row r="434" spans="1:2">
      <c r="A434">
        <v>6.55822</v>
      </c>
      <c r="B434">
        <v>5.304718429211858</v>
      </c>
    </row>
    <row r="435" spans="1:2">
      <c r="A435">
        <v>2.10996</v>
      </c>
      <c r="B435">
        <v>3.042567872045047</v>
      </c>
    </row>
    <row r="436" spans="1:2">
      <c r="A436">
        <v>2.03316</v>
      </c>
      <c r="B436">
        <v>3.877126847968206</v>
      </c>
    </row>
    <row r="437" spans="1:2">
      <c r="A437">
        <v>4.76306</v>
      </c>
      <c r="B437">
        <v>4.634763989782438</v>
      </c>
    </row>
    <row r="438" spans="1:2">
      <c r="A438">
        <v>4.12934</v>
      </c>
      <c r="B438">
        <v>3.580269215899258</v>
      </c>
    </row>
    <row r="439" spans="1:2">
      <c r="A439">
        <v>4.3267</v>
      </c>
      <c r="B439">
        <v>4.733883813664429</v>
      </c>
    </row>
    <row r="440" spans="1:2">
      <c r="A440">
        <v>4.5858</v>
      </c>
      <c r="B440">
        <v>3.943238405550125</v>
      </c>
    </row>
    <row r="441" spans="1:2">
      <c r="A441">
        <v>4.14331</v>
      </c>
      <c r="B441">
        <v>2.851439280164699</v>
      </c>
    </row>
    <row r="442" spans="1:2">
      <c r="A442">
        <v>5.65853</v>
      </c>
      <c r="B442">
        <v>5.35262784489834</v>
      </c>
    </row>
    <row r="443" spans="1:2">
      <c r="A443">
        <v>2.49643</v>
      </c>
      <c r="B443">
        <v>3.536217764857225</v>
      </c>
    </row>
    <row r="444" spans="1:2">
      <c r="A444">
        <v>6.8585</v>
      </c>
      <c r="B444">
        <v>4.503751495256108</v>
      </c>
    </row>
    <row r="445" spans="1:2">
      <c r="A445">
        <v>3.05851</v>
      </c>
      <c r="B445">
        <v>5.189571966788997</v>
      </c>
    </row>
    <row r="446" spans="1:2">
      <c r="A446">
        <v>1.18509</v>
      </c>
      <c r="B446">
        <v>4.055904028735584</v>
      </c>
    </row>
    <row r="447" spans="1:2">
      <c r="A447">
        <v>1.40493</v>
      </c>
      <c r="B447">
        <v>2.466359309414229</v>
      </c>
    </row>
    <row r="448" spans="1:2">
      <c r="A448">
        <v>2.26055</v>
      </c>
      <c r="B448">
        <v>2.936336281369333</v>
      </c>
    </row>
    <row r="449" spans="1:2">
      <c r="A449">
        <v>4.14262</v>
      </c>
      <c r="B449">
        <v>2.7634056251664</v>
      </c>
    </row>
    <row r="450" spans="1:2">
      <c r="A450">
        <v>5.23731</v>
      </c>
      <c r="B450">
        <v>4.615623091115678</v>
      </c>
    </row>
    <row r="451" spans="1:2">
      <c r="A451">
        <v>8.027329999999999</v>
      </c>
      <c r="B451">
        <v>3.977343517252358</v>
      </c>
    </row>
    <row r="452" spans="1:2">
      <c r="A452">
        <v>2.96911</v>
      </c>
      <c r="B452">
        <v>2.721992387379863</v>
      </c>
    </row>
    <row r="453" spans="1:2">
      <c r="A453">
        <v>3.46607</v>
      </c>
      <c r="B453">
        <v>3.313298340202657</v>
      </c>
    </row>
    <row r="454" spans="1:2">
      <c r="A454">
        <v>3.43061</v>
      </c>
      <c r="B454">
        <v>3.667976559464467</v>
      </c>
    </row>
    <row r="455" spans="1:2">
      <c r="A455">
        <v>1.75712</v>
      </c>
      <c r="B455">
        <v>1.695831234972675</v>
      </c>
    </row>
    <row r="456" spans="1:2">
      <c r="A456">
        <v>1.95301</v>
      </c>
      <c r="B456">
        <v>2.463987594875348</v>
      </c>
    </row>
    <row r="457" spans="1:2">
      <c r="A457">
        <v>3.19778</v>
      </c>
      <c r="B457">
        <v>3.16192561772348</v>
      </c>
    </row>
    <row r="458" spans="1:2">
      <c r="A458">
        <v>4.63641</v>
      </c>
      <c r="B458">
        <v>3.393628188410122</v>
      </c>
    </row>
    <row r="459" spans="1:2">
      <c r="A459">
        <v>1.39512</v>
      </c>
      <c r="B459">
        <v>2.65803299160462</v>
      </c>
    </row>
    <row r="460" spans="1:2">
      <c r="A460">
        <v>6.0334</v>
      </c>
      <c r="B460">
        <v>5.367845467758964</v>
      </c>
    </row>
    <row r="461" spans="1:2">
      <c r="A461">
        <v>1.71528</v>
      </c>
      <c r="B461">
        <v>3.216676832097733</v>
      </c>
    </row>
    <row r="462" spans="1:2">
      <c r="A462">
        <v>6.32153</v>
      </c>
      <c r="B462">
        <v>5.572999308554689</v>
      </c>
    </row>
    <row r="463" spans="1:2">
      <c r="A463">
        <v>1.98279</v>
      </c>
      <c r="B463">
        <v>2.201196955657817</v>
      </c>
    </row>
    <row r="464" spans="1:2">
      <c r="A464">
        <v>2.45601</v>
      </c>
      <c r="B464">
        <v>3.016264791210818</v>
      </c>
    </row>
    <row r="465" spans="1:2">
      <c r="A465">
        <v>4.30032</v>
      </c>
      <c r="B465">
        <v>3.490120918114714</v>
      </c>
    </row>
    <row r="466" spans="1:2">
      <c r="A466">
        <v>5.42831</v>
      </c>
      <c r="B466">
        <v>4.449482218679072</v>
      </c>
    </row>
    <row r="467" spans="1:2">
      <c r="A467">
        <v>4.28538</v>
      </c>
      <c r="B467">
        <v>3.89240338750238</v>
      </c>
    </row>
    <row r="468" spans="1:2">
      <c r="A468">
        <v>2.81575</v>
      </c>
      <c r="B468">
        <v>3.675425253208063</v>
      </c>
    </row>
    <row r="469" spans="1:2">
      <c r="A469">
        <v>2.96596</v>
      </c>
      <c r="B469">
        <v>2.503578651621098</v>
      </c>
    </row>
    <row r="470" spans="1:2">
      <c r="A470">
        <v>2.68154</v>
      </c>
      <c r="B470">
        <v>1.951083620586137</v>
      </c>
    </row>
    <row r="471" spans="1:2">
      <c r="A471">
        <v>6.17768</v>
      </c>
      <c r="B471">
        <v>5.450895643039757</v>
      </c>
    </row>
    <row r="472" spans="1:2">
      <c r="A472">
        <v>4.9087</v>
      </c>
      <c r="B472">
        <v>3.596342569008494</v>
      </c>
    </row>
    <row r="473" spans="1:2">
      <c r="A473">
        <v>1.97795</v>
      </c>
      <c r="B473">
        <v>2.924155370192489</v>
      </c>
    </row>
    <row r="474" spans="1:2">
      <c r="A474">
        <v>0.6965699999999999</v>
      </c>
      <c r="B474">
        <v>0.7139189037233811</v>
      </c>
    </row>
    <row r="475" spans="1:2">
      <c r="A475">
        <v>4.86333</v>
      </c>
      <c r="B475">
        <v>2.567066477037909</v>
      </c>
    </row>
    <row r="476" spans="1:2">
      <c r="A476">
        <v>5.89446</v>
      </c>
      <c r="B476">
        <v>5.658790753135153</v>
      </c>
    </row>
    <row r="477" spans="1:2">
      <c r="A477">
        <v>3.36407</v>
      </c>
      <c r="B477">
        <v>3.423790533521305</v>
      </c>
    </row>
    <row r="478" spans="1:2">
      <c r="A478">
        <v>6.73595</v>
      </c>
      <c r="B478">
        <v>5.630328519878383</v>
      </c>
    </row>
    <row r="479" spans="1:2">
      <c r="A479">
        <v>6.95912</v>
      </c>
      <c r="B479">
        <v>6.711682480309543</v>
      </c>
    </row>
    <row r="480" spans="1:2">
      <c r="A480">
        <v>2.01906</v>
      </c>
      <c r="B480">
        <v>2.055183132665165</v>
      </c>
    </row>
    <row r="481" spans="1:2">
      <c r="A481">
        <v>3.32003</v>
      </c>
      <c r="B481">
        <v>3.100785957948882</v>
      </c>
    </row>
    <row r="482" spans="1:2">
      <c r="A482">
        <v>6.72735</v>
      </c>
      <c r="B482">
        <v>5.605745486002285</v>
      </c>
    </row>
    <row r="483" spans="1:2">
      <c r="A483">
        <v>2.70459</v>
      </c>
      <c r="B483">
        <v>2.184636542125807</v>
      </c>
    </row>
    <row r="484" spans="1:2">
      <c r="A484">
        <v>4.06341</v>
      </c>
      <c r="B484">
        <v>4.151022021246706</v>
      </c>
    </row>
    <row r="485" spans="1:2">
      <c r="A485">
        <v>0.9382799999999998</v>
      </c>
      <c r="B485">
        <v>0.9996642372602413</v>
      </c>
    </row>
    <row r="486" spans="1:2">
      <c r="A486">
        <v>4.34202</v>
      </c>
      <c r="B486">
        <v>4.195685421470972</v>
      </c>
    </row>
    <row r="487" spans="1:2">
      <c r="A487">
        <v>4.03551</v>
      </c>
      <c r="B487">
        <v>3.033118751366701</v>
      </c>
    </row>
    <row r="488" spans="1:2">
      <c r="A488">
        <v>1.41552</v>
      </c>
      <c r="B488">
        <v>1.133477895261165</v>
      </c>
    </row>
    <row r="489" spans="1:2">
      <c r="A489">
        <v>2.4887</v>
      </c>
      <c r="B489">
        <v>2.523602263647235</v>
      </c>
    </row>
    <row r="490" spans="1:2">
      <c r="A490">
        <v>4.0229</v>
      </c>
      <c r="B490">
        <v>3.029886480166189</v>
      </c>
    </row>
    <row r="491" spans="1:2">
      <c r="A491">
        <v>2.30681</v>
      </c>
      <c r="B491">
        <v>1.946731547511869</v>
      </c>
    </row>
    <row r="492" spans="1:2">
      <c r="A492">
        <v>2.50502</v>
      </c>
      <c r="B492">
        <v>2.964563677327004</v>
      </c>
    </row>
    <row r="493" spans="1:2">
      <c r="A493">
        <v>2.1148</v>
      </c>
      <c r="B493">
        <v>2.80608754124764</v>
      </c>
    </row>
    <row r="494" spans="1:2">
      <c r="A494">
        <v>0.2876799999999999</v>
      </c>
      <c r="B494">
        <v>3.341215349853744</v>
      </c>
    </row>
    <row r="495" spans="1:2">
      <c r="A495">
        <v>2.64876</v>
      </c>
      <c r="B495">
        <v>2.357564117718358</v>
      </c>
    </row>
    <row r="496" spans="1:2">
      <c r="A496">
        <v>4.56505</v>
      </c>
      <c r="B496">
        <v>3.95036705645844</v>
      </c>
    </row>
    <row r="497" spans="1:2">
      <c r="A497">
        <v>2.89218</v>
      </c>
      <c r="B497">
        <v>2.735214248653191</v>
      </c>
    </row>
    <row r="498" spans="1:2">
      <c r="A498">
        <v>3.05933</v>
      </c>
      <c r="B498">
        <v>5.347595312384756</v>
      </c>
    </row>
    <row r="499" spans="1:2">
      <c r="A499">
        <v>4.32466</v>
      </c>
      <c r="B499">
        <v>2.533006419262509</v>
      </c>
    </row>
    <row r="500" spans="1:2">
      <c r="A500">
        <v>3.76009</v>
      </c>
      <c r="B500">
        <v>4.350958018965885</v>
      </c>
    </row>
    <row r="501" spans="1:2">
      <c r="A501">
        <v>3.86693</v>
      </c>
      <c r="B501">
        <v>3.227353842604478</v>
      </c>
    </row>
    <row r="502" spans="1:2">
      <c r="A502">
        <v>0.6596500000000001</v>
      </c>
      <c r="B502">
        <v>0.3484705965704817</v>
      </c>
    </row>
    <row r="503" spans="1:2">
      <c r="A503">
        <v>2.18736</v>
      </c>
      <c r="B503">
        <v>2.62636135475517</v>
      </c>
    </row>
    <row r="504" spans="1:2">
      <c r="A504">
        <v>5.0178</v>
      </c>
      <c r="B504">
        <v>2.729701733345133</v>
      </c>
    </row>
    <row r="505" spans="1:2">
      <c r="A505">
        <v>0.6648899999999998</v>
      </c>
      <c r="B505">
        <v>2.634529948637345</v>
      </c>
    </row>
    <row r="506" spans="1:2">
      <c r="A506">
        <v>4.43076</v>
      </c>
      <c r="B506">
        <v>2.777194792690024</v>
      </c>
    </row>
    <row r="507" spans="1:2">
      <c r="A507">
        <v>3.42729</v>
      </c>
      <c r="B507">
        <v>2.997302923401242</v>
      </c>
    </row>
    <row r="508" spans="1:2">
      <c r="A508">
        <v>0.3811800000000001</v>
      </c>
      <c r="B508">
        <v>0.6908302028524473</v>
      </c>
    </row>
    <row r="509" spans="1:2">
      <c r="A509">
        <v>3.01947</v>
      </c>
      <c r="B509">
        <v>2.793502714655747</v>
      </c>
    </row>
    <row r="510" spans="1:2">
      <c r="A510">
        <v>5.24027</v>
      </c>
      <c r="B510">
        <v>3.676174915301267</v>
      </c>
    </row>
    <row r="511" spans="1:2">
      <c r="A511">
        <v>5.80798</v>
      </c>
      <c r="B511">
        <v>5.614229723963572</v>
      </c>
    </row>
    <row r="512" spans="1:2">
      <c r="A512">
        <v>2.64491</v>
      </c>
      <c r="B512">
        <v>4.508596169778914</v>
      </c>
    </row>
    <row r="513" spans="1:2">
      <c r="A513">
        <v>4.70772</v>
      </c>
      <c r="B513">
        <v>2.280973389982958</v>
      </c>
    </row>
    <row r="514" spans="1:2">
      <c r="A514">
        <v>1.90583</v>
      </c>
      <c r="B514">
        <v>2.294914573780418</v>
      </c>
    </row>
    <row r="515" spans="1:2">
      <c r="A515">
        <v>2.28678</v>
      </c>
      <c r="B515">
        <v>2.451715983419767</v>
      </c>
    </row>
    <row r="516" spans="1:2">
      <c r="A516">
        <v>4.66735</v>
      </c>
      <c r="B516">
        <v>5.598116709847</v>
      </c>
    </row>
    <row r="517" spans="1:2">
      <c r="A517">
        <v>4.32041</v>
      </c>
      <c r="B517">
        <v>4.229253944162966</v>
      </c>
    </row>
    <row r="518" spans="1:2">
      <c r="A518">
        <v>5.63585</v>
      </c>
      <c r="B518">
        <v>3.612880257484953</v>
      </c>
    </row>
    <row r="519" spans="1:2">
      <c r="A519">
        <v>5.6982</v>
      </c>
      <c r="B519">
        <v>5.700764780496177</v>
      </c>
    </row>
    <row r="520" spans="1:2">
      <c r="A520">
        <v>1.22925</v>
      </c>
      <c r="B520">
        <v>1.978557214880405</v>
      </c>
    </row>
    <row r="521" spans="1:2">
      <c r="A521">
        <v>1.90692</v>
      </c>
      <c r="B521">
        <v>3.876888900437471</v>
      </c>
    </row>
    <row r="522" spans="1:2">
      <c r="A522">
        <v>0.8845200000000002</v>
      </c>
      <c r="B522">
        <v>0.784820810448875</v>
      </c>
    </row>
    <row r="523" spans="1:2">
      <c r="A523">
        <v>3.55154</v>
      </c>
      <c r="B523">
        <v>3.655956188077203</v>
      </c>
    </row>
    <row r="524" spans="1:2">
      <c r="A524">
        <v>4.53365</v>
      </c>
      <c r="B524">
        <v>4.241987410205777</v>
      </c>
    </row>
    <row r="525" spans="1:2">
      <c r="A525">
        <v>4.23424</v>
      </c>
      <c r="B525">
        <v>3.784365626073487</v>
      </c>
    </row>
    <row r="526" spans="1:2">
      <c r="A526">
        <v>3.88293</v>
      </c>
      <c r="B526">
        <v>3.430001562422792</v>
      </c>
    </row>
    <row r="527" spans="1:2">
      <c r="A527">
        <v>4.04867</v>
      </c>
      <c r="B527">
        <v>4.659311952094189</v>
      </c>
    </row>
    <row r="528" spans="1:2">
      <c r="A528">
        <v>4.1948</v>
      </c>
      <c r="B528">
        <v>4.774909486967942</v>
      </c>
    </row>
    <row r="529" spans="1:2">
      <c r="A529">
        <v>2.18338</v>
      </c>
      <c r="B529">
        <v>3.67149571991209</v>
      </c>
    </row>
    <row r="530" spans="1:2">
      <c r="A530">
        <v>3.35732</v>
      </c>
      <c r="B530">
        <v>4.035576828480579</v>
      </c>
    </row>
    <row r="531" spans="1:2">
      <c r="A531">
        <v>0.7800500000000001</v>
      </c>
      <c r="B531">
        <v>1.583680903116065</v>
      </c>
    </row>
    <row r="532" spans="1:2">
      <c r="A532">
        <v>1.75784</v>
      </c>
      <c r="B532">
        <v>3.094257344776167</v>
      </c>
    </row>
    <row r="533" spans="1:2">
      <c r="A533">
        <v>1.90515</v>
      </c>
      <c r="B533">
        <v>2.046676856491147</v>
      </c>
    </row>
    <row r="534" spans="1:2">
      <c r="A534">
        <v>3.15458</v>
      </c>
      <c r="B534">
        <v>4.477983611233196</v>
      </c>
    </row>
    <row r="535" spans="1:2">
      <c r="A535">
        <v>8.31231</v>
      </c>
      <c r="B535">
        <v>4.362873701437364</v>
      </c>
    </row>
    <row r="536" spans="1:2">
      <c r="A536">
        <v>3.35276</v>
      </c>
      <c r="B536">
        <v>2.928818584915311</v>
      </c>
    </row>
    <row r="537" spans="1:2">
      <c r="A537">
        <v>3.80275</v>
      </c>
      <c r="B537">
        <v>2.696742342113617</v>
      </c>
    </row>
    <row r="538" spans="1:2">
      <c r="A538">
        <v>5.31734</v>
      </c>
      <c r="B538">
        <v>3.559355706434065</v>
      </c>
    </row>
    <row r="539" spans="1:2">
      <c r="A539">
        <v>0.6887099999999999</v>
      </c>
      <c r="B539">
        <v>0.4099356458166494</v>
      </c>
    </row>
    <row r="540" spans="1:2">
      <c r="A540">
        <v>2.02397</v>
      </c>
      <c r="B540">
        <v>2.42501206778087</v>
      </c>
    </row>
    <row r="541" spans="1:2">
      <c r="A541">
        <v>4.12624</v>
      </c>
      <c r="B541">
        <v>4.484264087163912</v>
      </c>
    </row>
    <row r="542" spans="1:2">
      <c r="A542">
        <v>3.07868</v>
      </c>
      <c r="B542">
        <v>2.904397401569268</v>
      </c>
    </row>
    <row r="543" spans="1:2">
      <c r="A543">
        <v>3.70733</v>
      </c>
      <c r="B543">
        <v>3.875526915193707</v>
      </c>
    </row>
    <row r="544" spans="1:2">
      <c r="A544">
        <v>3.4884</v>
      </c>
      <c r="B544">
        <v>3.058232598108572</v>
      </c>
    </row>
    <row r="545" spans="1:2">
      <c r="A545">
        <v>6.72372</v>
      </c>
      <c r="B545">
        <v>3.159692352924255</v>
      </c>
    </row>
    <row r="546" spans="1:2">
      <c r="A546">
        <v>3.2103</v>
      </c>
      <c r="B546">
        <v>1.433642855084769</v>
      </c>
    </row>
    <row r="547" spans="1:2">
      <c r="A547">
        <v>5.02089</v>
      </c>
      <c r="B547">
        <v>4.15353846523102</v>
      </c>
    </row>
    <row r="548" spans="1:2">
      <c r="A548">
        <v>2.06885</v>
      </c>
      <c r="B548">
        <v>4.248404025418363</v>
      </c>
    </row>
    <row r="549" spans="1:2">
      <c r="A549">
        <v>2.56483</v>
      </c>
      <c r="B549">
        <v>1.867235685701494</v>
      </c>
    </row>
    <row r="550" spans="1:2">
      <c r="A550">
        <v>1.68214</v>
      </c>
      <c r="B550">
        <v>3.778018754102667</v>
      </c>
    </row>
    <row r="551" spans="1:2">
      <c r="A551">
        <v>3.67062</v>
      </c>
      <c r="B551">
        <v>2.317152670730953</v>
      </c>
    </row>
    <row r="552" spans="1:2">
      <c r="A552">
        <v>2.69849</v>
      </c>
      <c r="B552">
        <v>2.837876892959176</v>
      </c>
    </row>
    <row r="553" spans="1:2">
      <c r="A553">
        <v>5.12741</v>
      </c>
      <c r="B553">
        <v>2.19112430758971</v>
      </c>
    </row>
    <row r="554" spans="1:2">
      <c r="A554">
        <v>1.35488</v>
      </c>
      <c r="B554">
        <v>2.419080115520838</v>
      </c>
    </row>
    <row r="555" spans="1:2">
      <c r="A555">
        <v>1.08452</v>
      </c>
      <c r="B555">
        <v>3.019908264654783</v>
      </c>
    </row>
    <row r="556" spans="1:2">
      <c r="A556">
        <v>7.76818</v>
      </c>
      <c r="B556">
        <v>6.270091437261755</v>
      </c>
    </row>
    <row r="557" spans="1:2">
      <c r="A557">
        <v>3.11894</v>
      </c>
      <c r="B557">
        <v>3.054491670740031</v>
      </c>
    </row>
    <row r="558" spans="1:2">
      <c r="A558">
        <v>5.42904</v>
      </c>
      <c r="B558">
        <v>5.777059414179888</v>
      </c>
    </row>
    <row r="559" spans="1:2">
      <c r="A559">
        <v>4.44163</v>
      </c>
      <c r="B559">
        <v>4.826824644030778</v>
      </c>
    </row>
    <row r="560" spans="1:2">
      <c r="A560">
        <v>0.5318399999999999</v>
      </c>
      <c r="B560">
        <v>3.138120289862499</v>
      </c>
    </row>
    <row r="561" spans="1:2">
      <c r="A561">
        <v>2.03579</v>
      </c>
      <c r="B561">
        <v>2.300725434355445</v>
      </c>
    </row>
    <row r="562" spans="1:2">
      <c r="A562">
        <v>3.4469</v>
      </c>
      <c r="B562">
        <v>2.655536927042831</v>
      </c>
    </row>
    <row r="563" spans="1:2">
      <c r="A563">
        <v>2.82836</v>
      </c>
      <c r="B563">
        <v>2.467508851026669</v>
      </c>
    </row>
    <row r="564" spans="1:2">
      <c r="A564">
        <v>5.29721</v>
      </c>
      <c r="B564">
        <v>2.211933001323126</v>
      </c>
    </row>
    <row r="565" spans="1:2">
      <c r="A565">
        <v>4.94598</v>
      </c>
      <c r="B565">
        <v>4.852013373301928</v>
      </c>
    </row>
    <row r="566" spans="1:2">
      <c r="A566">
        <v>1.8649</v>
      </c>
      <c r="B566">
        <v>2.690237100110048</v>
      </c>
    </row>
    <row r="567" spans="1:2">
      <c r="A567">
        <v>2.06931</v>
      </c>
      <c r="B567">
        <v>2.939944387036415</v>
      </c>
    </row>
    <row r="568" spans="1:2">
      <c r="A568">
        <v>1.84171</v>
      </c>
      <c r="B568">
        <v>2.300253390056954</v>
      </c>
    </row>
    <row r="569" spans="1:2">
      <c r="A569">
        <v>3.12016</v>
      </c>
      <c r="B569">
        <v>2.322998247415281</v>
      </c>
    </row>
    <row r="570" spans="1:2">
      <c r="A570">
        <v>2.03311</v>
      </c>
      <c r="B570">
        <v>1.448934531079569</v>
      </c>
    </row>
    <row r="571" spans="1:2">
      <c r="A571">
        <v>1.31367</v>
      </c>
      <c r="B571">
        <v>3.704513805657754</v>
      </c>
    </row>
    <row r="572" spans="1:2">
      <c r="A572">
        <v>2.62327</v>
      </c>
      <c r="B572">
        <v>3.654553347719314</v>
      </c>
    </row>
    <row r="573" spans="1:2">
      <c r="A573">
        <v>3.70325</v>
      </c>
      <c r="B573">
        <v>3.268215384541403</v>
      </c>
    </row>
    <row r="574" spans="1:2">
      <c r="A574">
        <v>2.88406</v>
      </c>
      <c r="B574">
        <v>3.203803287146315</v>
      </c>
    </row>
    <row r="575" spans="1:2">
      <c r="A575">
        <v>7.37298</v>
      </c>
      <c r="B575">
        <v>7.251525089051735</v>
      </c>
    </row>
    <row r="576" spans="1:2">
      <c r="A576">
        <v>8.13355</v>
      </c>
      <c r="B576">
        <v>6.127602780425907</v>
      </c>
    </row>
    <row r="577" spans="1:2">
      <c r="A577">
        <v>1.90396</v>
      </c>
      <c r="B577">
        <v>3.445801168864905</v>
      </c>
    </row>
    <row r="578" spans="1:2">
      <c r="A578">
        <v>4.49861</v>
      </c>
      <c r="B578">
        <v>3.65120493158316</v>
      </c>
    </row>
    <row r="579" spans="1:2">
      <c r="A579">
        <v>3.871</v>
      </c>
      <c r="B579">
        <v>3.498300797694538</v>
      </c>
    </row>
    <row r="580" spans="1:2">
      <c r="A580">
        <v>2.94651</v>
      </c>
      <c r="B580">
        <v>1.85089233671638</v>
      </c>
    </row>
    <row r="581" spans="1:2">
      <c r="A581">
        <v>2.50445</v>
      </c>
      <c r="B581">
        <v>2.744007377047753</v>
      </c>
    </row>
    <row r="582" spans="1:2">
      <c r="A582">
        <v>0.6867900000000002</v>
      </c>
      <c r="B582">
        <v>1.602275822835172</v>
      </c>
    </row>
    <row r="583" spans="1:2">
      <c r="A583">
        <v>2.0749</v>
      </c>
      <c r="B583">
        <v>2.658046558138801</v>
      </c>
    </row>
    <row r="584" spans="1:2">
      <c r="A584">
        <v>1.01036</v>
      </c>
      <c r="B584">
        <v>4.883502187773724</v>
      </c>
    </row>
    <row r="585" spans="1:2">
      <c r="A585">
        <v>3.79734</v>
      </c>
      <c r="B585">
        <v>3.010119091984301</v>
      </c>
    </row>
    <row r="586" spans="1:2">
      <c r="A586">
        <v>2.34478</v>
      </c>
      <c r="B586">
        <v>1.855583039962608</v>
      </c>
    </row>
    <row r="587" spans="1:2">
      <c r="A587">
        <v>2.75163</v>
      </c>
      <c r="B587">
        <v>5.385618812386269</v>
      </c>
    </row>
    <row r="588" spans="1:2">
      <c r="A588">
        <v>2.00404</v>
      </c>
      <c r="B588">
        <v>2.575495264012325</v>
      </c>
    </row>
    <row r="589" spans="1:2">
      <c r="A589">
        <v>4.18226</v>
      </c>
      <c r="B589">
        <v>3.446228307342832</v>
      </c>
    </row>
    <row r="590" spans="1:2">
      <c r="A590">
        <v>5.00465</v>
      </c>
      <c r="B590">
        <v>3.38955196326066</v>
      </c>
    </row>
    <row r="591" spans="1:2">
      <c r="A591">
        <v>4.08172</v>
      </c>
      <c r="B591">
        <v>3.609497036375737</v>
      </c>
    </row>
    <row r="592" spans="1:2">
      <c r="A592">
        <v>0.07385999999999981</v>
      </c>
      <c r="B592">
        <v>6.298614097876014</v>
      </c>
    </row>
    <row r="593" spans="1:2">
      <c r="A593">
        <v>4.16733</v>
      </c>
      <c r="B593">
        <v>2.810760649469187</v>
      </c>
    </row>
    <row r="594" spans="1:2">
      <c r="A594">
        <v>4.21938</v>
      </c>
      <c r="B594">
        <v>4.081180614645119</v>
      </c>
    </row>
    <row r="595" spans="1:2">
      <c r="A595">
        <v>0.16771</v>
      </c>
      <c r="B595">
        <v>1.032814448607902</v>
      </c>
    </row>
    <row r="596" spans="1:2">
      <c r="A596">
        <v>2.56498</v>
      </c>
      <c r="B596">
        <v>3.544249282685383</v>
      </c>
    </row>
    <row r="597" spans="1:2">
      <c r="A597">
        <v>3.59237</v>
      </c>
      <c r="B597">
        <v>3.038547616254395</v>
      </c>
    </row>
    <row r="598" spans="1:2">
      <c r="A598">
        <v>3.83831</v>
      </c>
      <c r="B598">
        <v>3.362552501563267</v>
      </c>
    </row>
    <row r="599" spans="1:2">
      <c r="A599">
        <v>5.20907</v>
      </c>
      <c r="B599">
        <v>3.199954064474356</v>
      </c>
    </row>
    <row r="600" spans="1:2">
      <c r="A600">
        <v>3.2879</v>
      </c>
      <c r="B600">
        <v>2.214627824497043</v>
      </c>
    </row>
    <row r="601" spans="1:2">
      <c r="A601">
        <v>5.14668</v>
      </c>
      <c r="B601">
        <v>3.751832588356675</v>
      </c>
    </row>
    <row r="602" spans="1:2">
      <c r="A602">
        <v>3.78871</v>
      </c>
      <c r="B602">
        <v>3.617618436195501</v>
      </c>
    </row>
    <row r="603" spans="1:2">
      <c r="A603">
        <v>2.9536</v>
      </c>
      <c r="B603">
        <v>3.661368013338723</v>
      </c>
    </row>
    <row r="604" spans="1:2">
      <c r="A604">
        <v>3.33695</v>
      </c>
      <c r="B604">
        <v>2.263139381028137</v>
      </c>
    </row>
    <row r="605" spans="1:2">
      <c r="A605">
        <v>3.10385</v>
      </c>
      <c r="B605">
        <v>3.055936299281536</v>
      </c>
    </row>
    <row r="606" spans="1:2">
      <c r="A606">
        <v>5.74412</v>
      </c>
      <c r="B606">
        <v>5.08524010559618</v>
      </c>
    </row>
    <row r="607" spans="1:2">
      <c r="A607">
        <v>4.118</v>
      </c>
      <c r="B607">
        <v>3.56370968915353</v>
      </c>
    </row>
    <row r="608" spans="1:2">
      <c r="A608">
        <v>2.46325</v>
      </c>
      <c r="B608">
        <v>2.799155693948711</v>
      </c>
    </row>
    <row r="609" spans="1:2">
      <c r="A609">
        <v>1.3853</v>
      </c>
      <c r="B609">
        <v>2.919347366781727</v>
      </c>
    </row>
    <row r="610" spans="1:2">
      <c r="A610">
        <v>8.348140000000001</v>
      </c>
      <c r="B610">
        <v>4.62386751540725</v>
      </c>
    </row>
    <row r="611" spans="1:2">
      <c r="A611">
        <v>3.79656</v>
      </c>
      <c r="B611">
        <v>3.386743127881366</v>
      </c>
    </row>
    <row r="612" spans="1:2">
      <c r="A612">
        <v>2.26409</v>
      </c>
      <c r="B612">
        <v>2.17011963964201</v>
      </c>
    </row>
    <row r="613" spans="1:2">
      <c r="A613">
        <v>3.74216</v>
      </c>
      <c r="B613">
        <v>4.941268608801592</v>
      </c>
    </row>
    <row r="614" spans="1:2">
      <c r="A614">
        <v>2.64986</v>
      </c>
      <c r="B614">
        <v>3.736821010936583</v>
      </c>
    </row>
    <row r="615" spans="1:2">
      <c r="A615">
        <v>4.31753</v>
      </c>
      <c r="B615">
        <v>5.851877250640607</v>
      </c>
    </row>
    <row r="616" spans="1:2">
      <c r="A616">
        <v>4.55539</v>
      </c>
      <c r="B616">
        <v>4.194375332663639</v>
      </c>
    </row>
    <row r="617" spans="1:2">
      <c r="A617">
        <v>4.7254</v>
      </c>
      <c r="B617">
        <v>4.476273694743819</v>
      </c>
    </row>
    <row r="618" spans="1:2">
      <c r="A618">
        <v>2.62432</v>
      </c>
      <c r="B618">
        <v>2.563943449020933</v>
      </c>
    </row>
    <row r="619" spans="1:2">
      <c r="A619">
        <v>2.17733</v>
      </c>
      <c r="B619">
        <v>2.950519648536801</v>
      </c>
    </row>
    <row r="620" spans="1:2">
      <c r="A620">
        <v>2.52475</v>
      </c>
      <c r="B620">
        <v>3.568408604892337</v>
      </c>
    </row>
    <row r="621" spans="1:2">
      <c r="A621">
        <v>3.96939</v>
      </c>
      <c r="B621">
        <v>3.096921184118746</v>
      </c>
    </row>
    <row r="622" spans="1:2">
      <c r="A622">
        <v>2.24168</v>
      </c>
      <c r="B622">
        <v>3.322967132098222</v>
      </c>
    </row>
    <row r="623" spans="1:2">
      <c r="A623">
        <v>9.039199999999999</v>
      </c>
      <c r="B623">
        <v>4.242336881756581</v>
      </c>
    </row>
    <row r="624" spans="1:2">
      <c r="A624">
        <v>2.92828</v>
      </c>
      <c r="B624">
        <v>2.24677671898563</v>
      </c>
    </row>
    <row r="625" spans="1:2">
      <c r="A625">
        <v>4.35276</v>
      </c>
      <c r="B625">
        <v>3.09528407667089</v>
      </c>
    </row>
    <row r="626" spans="1:2">
      <c r="A626">
        <v>1.47974</v>
      </c>
      <c r="B626">
        <v>5.95520447739394</v>
      </c>
    </row>
    <row r="627" spans="1:2">
      <c r="A627">
        <v>3.62311</v>
      </c>
      <c r="B627">
        <v>2.20727523691098</v>
      </c>
    </row>
    <row r="628" spans="1:2">
      <c r="A628">
        <v>2.69902</v>
      </c>
      <c r="B628">
        <v>2.774696062215404</v>
      </c>
    </row>
    <row r="629" spans="1:2">
      <c r="A629">
        <v>0.5554600000000001</v>
      </c>
      <c r="B629">
        <v>1.801489772874882</v>
      </c>
    </row>
    <row r="630" spans="1:2">
      <c r="A630">
        <v>1.55139</v>
      </c>
      <c r="B630">
        <v>2.077677986642514</v>
      </c>
    </row>
    <row r="631" spans="1:2">
      <c r="A631">
        <v>4.9583</v>
      </c>
      <c r="B631">
        <v>4.404307081676397</v>
      </c>
    </row>
    <row r="632" spans="1:2">
      <c r="A632">
        <v>7.15398</v>
      </c>
      <c r="B632">
        <v>5.537056286925969</v>
      </c>
    </row>
    <row r="633" spans="1:2">
      <c r="A633">
        <v>2.88615</v>
      </c>
      <c r="B633">
        <v>4.056089072707262</v>
      </c>
    </row>
    <row r="634" spans="1:2">
      <c r="A634">
        <v>3.21246</v>
      </c>
      <c r="B634">
        <v>5.060397234082886</v>
      </c>
    </row>
    <row r="635" spans="1:2">
      <c r="A635">
        <v>6.27665</v>
      </c>
      <c r="B635">
        <v>4.966964098480535</v>
      </c>
    </row>
    <row r="636" spans="1:2">
      <c r="A636">
        <v>3.74534</v>
      </c>
      <c r="B636">
        <v>3.969718621481303</v>
      </c>
    </row>
    <row r="637" spans="1:2">
      <c r="A637">
        <v>4.13431</v>
      </c>
      <c r="B637">
        <v>6.179626469762191</v>
      </c>
    </row>
    <row r="638" spans="1:2">
      <c r="A638">
        <v>2.35446</v>
      </c>
      <c r="B638">
        <v>2.557010653841886</v>
      </c>
    </row>
    <row r="639" spans="1:2">
      <c r="A639">
        <v>5.81634</v>
      </c>
      <c r="B639">
        <v>4.404160041773176</v>
      </c>
    </row>
    <row r="640" spans="1:2">
      <c r="A640">
        <v>3.62409</v>
      </c>
      <c r="B640">
        <v>4.133458454337894</v>
      </c>
    </row>
    <row r="641" spans="1:2">
      <c r="A641">
        <v>1.82298</v>
      </c>
      <c r="B641">
        <v>0.9887095867428446</v>
      </c>
    </row>
    <row r="642" spans="1:2">
      <c r="A642">
        <v>3.62558</v>
      </c>
      <c r="B642">
        <v>5.882244722933457</v>
      </c>
    </row>
    <row r="643" spans="1:2">
      <c r="A643">
        <v>4.24002</v>
      </c>
      <c r="B643">
        <v>4.320921949259099</v>
      </c>
    </row>
    <row r="644" spans="1:2">
      <c r="A644">
        <v>2.27509</v>
      </c>
      <c r="B644">
        <v>3.058053211796344</v>
      </c>
    </row>
    <row r="645" spans="1:2">
      <c r="A645">
        <v>1.9414</v>
      </c>
      <c r="B645">
        <v>3.335261270517221</v>
      </c>
    </row>
    <row r="646" spans="1:2">
      <c r="A646">
        <v>5.33236</v>
      </c>
      <c r="B646">
        <v>4.620810128088407</v>
      </c>
    </row>
    <row r="647" spans="1:2">
      <c r="A647">
        <v>2.73592</v>
      </c>
      <c r="B647">
        <v>2.586773141649773</v>
      </c>
    </row>
    <row r="648" spans="1:2">
      <c r="A648">
        <v>3.95775</v>
      </c>
      <c r="B648">
        <v>2.420248496250613</v>
      </c>
    </row>
    <row r="649" spans="1:2">
      <c r="A649">
        <v>2.05158</v>
      </c>
      <c r="B649">
        <v>3.568551497820043</v>
      </c>
    </row>
    <row r="650" spans="1:2">
      <c r="A650">
        <v>3.87054</v>
      </c>
      <c r="B650">
        <v>3.879644180590129</v>
      </c>
    </row>
    <row r="651" spans="1:2">
      <c r="A651">
        <v>2.81863</v>
      </c>
      <c r="B651">
        <v>2.99213780615623</v>
      </c>
    </row>
    <row r="652" spans="1:2">
      <c r="A652">
        <v>2.80915</v>
      </c>
      <c r="B652">
        <v>5.455817866004672</v>
      </c>
    </row>
    <row r="653" spans="1:2">
      <c r="A653">
        <v>5.28597</v>
      </c>
      <c r="B653">
        <v>4.252099454541266</v>
      </c>
    </row>
    <row r="654" spans="1:2">
      <c r="A654">
        <v>3.6144</v>
      </c>
      <c r="B654">
        <v>3.262071995772673</v>
      </c>
    </row>
    <row r="655" spans="1:2">
      <c r="A655">
        <v>5.42837</v>
      </c>
      <c r="B655">
        <v>7.005568682235142</v>
      </c>
    </row>
    <row r="656" spans="1:2">
      <c r="A656">
        <v>4.53071</v>
      </c>
      <c r="B656">
        <v>2.798333348704314</v>
      </c>
    </row>
    <row r="657" spans="1:2">
      <c r="A657">
        <v>3.59902</v>
      </c>
      <c r="B657">
        <v>2.234860207119049</v>
      </c>
    </row>
    <row r="658" spans="1:2">
      <c r="A658">
        <v>4.08183</v>
      </c>
      <c r="B658">
        <v>3.470849256423627</v>
      </c>
    </row>
    <row r="659" spans="1:2">
      <c r="A659">
        <v>2.81812</v>
      </c>
      <c r="B659">
        <v>2.856748238217535</v>
      </c>
    </row>
    <row r="660" spans="1:2">
      <c r="A660">
        <v>4.32925</v>
      </c>
      <c r="B660">
        <v>5.366676968544175</v>
      </c>
    </row>
    <row r="661" spans="1:2">
      <c r="A661">
        <v>9.732189999999999</v>
      </c>
      <c r="B661">
        <v>8.658944833515884</v>
      </c>
    </row>
    <row r="662" spans="1:2">
      <c r="A662">
        <v>2.91525</v>
      </c>
      <c r="B662">
        <v>4.324101257658048</v>
      </c>
    </row>
    <row r="663" spans="1:2">
      <c r="A663">
        <v>1.74027</v>
      </c>
      <c r="B663">
        <v>2.513109823172111</v>
      </c>
    </row>
    <row r="664" spans="1:2">
      <c r="A664">
        <v>4.45872</v>
      </c>
      <c r="B664">
        <v>3.228219849576785</v>
      </c>
    </row>
    <row r="665" spans="1:2">
      <c r="A665">
        <v>2.63797</v>
      </c>
      <c r="B665">
        <v>3.128052884756292</v>
      </c>
    </row>
    <row r="666" spans="1:2">
      <c r="A666">
        <v>2.79049</v>
      </c>
      <c r="B666">
        <v>2.687192627657806</v>
      </c>
    </row>
    <row r="667" spans="1:2">
      <c r="A667">
        <v>3.99849</v>
      </c>
      <c r="B667">
        <v>3.201870796556859</v>
      </c>
    </row>
    <row r="668" spans="1:2">
      <c r="A668">
        <v>3.55122</v>
      </c>
      <c r="B668">
        <v>4.023280957218241</v>
      </c>
    </row>
    <row r="669" spans="1:2">
      <c r="A669">
        <v>1.18736</v>
      </c>
      <c r="B669">
        <v>1.933422955207794</v>
      </c>
    </row>
    <row r="670" spans="1:2">
      <c r="A670">
        <v>2.39522</v>
      </c>
      <c r="B670">
        <v>3.282237523225144</v>
      </c>
    </row>
    <row r="671" spans="1:2">
      <c r="A671">
        <v>2.2623</v>
      </c>
      <c r="B671">
        <v>2.181439816429699</v>
      </c>
    </row>
    <row r="672" spans="1:2">
      <c r="A672">
        <v>2.28162</v>
      </c>
      <c r="B672">
        <v>2.976133561283135</v>
      </c>
    </row>
    <row r="673" spans="1:2">
      <c r="A673">
        <v>5.57925</v>
      </c>
      <c r="B673">
        <v>4.62594917863019</v>
      </c>
    </row>
    <row r="674" spans="1:2">
      <c r="A674">
        <v>5.00426</v>
      </c>
      <c r="B674">
        <v>3.696107982560247</v>
      </c>
    </row>
    <row r="675" spans="1:2">
      <c r="A675">
        <v>3.89569</v>
      </c>
      <c r="B675">
        <v>2.161504712709529</v>
      </c>
    </row>
    <row r="676" spans="1:2">
      <c r="A676">
        <v>4.01675</v>
      </c>
      <c r="B676">
        <v>3.865751990346241</v>
      </c>
    </row>
    <row r="677" spans="1:2">
      <c r="A677">
        <v>7.11071</v>
      </c>
      <c r="B677">
        <v>5.152530470589165</v>
      </c>
    </row>
    <row r="678" spans="1:2">
      <c r="A678">
        <v>3.84167</v>
      </c>
      <c r="B678">
        <v>3.882747332745893</v>
      </c>
    </row>
    <row r="679" spans="1:2">
      <c r="A679">
        <v>5.66333</v>
      </c>
      <c r="B679">
        <v>3.077163511708061</v>
      </c>
    </row>
    <row r="680" spans="1:2">
      <c r="A680">
        <v>1.73614</v>
      </c>
      <c r="B680">
        <v>0.8950805954112253</v>
      </c>
    </row>
    <row r="681" spans="1:2">
      <c r="A681">
        <v>0.9242499999999998</v>
      </c>
      <c r="B681">
        <v>0.5329358874376768</v>
      </c>
    </row>
    <row r="682" spans="1:2">
      <c r="A682">
        <v>3.49156</v>
      </c>
      <c r="B682">
        <v>3.413836903650445</v>
      </c>
    </row>
    <row r="683" spans="1:2">
      <c r="A683">
        <v>3.78619</v>
      </c>
      <c r="B683">
        <v>3.299101110288471</v>
      </c>
    </row>
    <row r="684" spans="1:2">
      <c r="A684">
        <v>1.58528</v>
      </c>
      <c r="B684">
        <v>3.081045613971595</v>
      </c>
    </row>
    <row r="685" spans="1:2">
      <c r="A685">
        <v>5.03946</v>
      </c>
      <c r="B685">
        <v>4.702786118226097</v>
      </c>
    </row>
    <row r="686" spans="1:2">
      <c r="A686">
        <v>5.08729</v>
      </c>
      <c r="B686">
        <v>3.146000550461447</v>
      </c>
    </row>
    <row r="687" spans="1:2">
      <c r="A687">
        <v>2.51109</v>
      </c>
      <c r="B687">
        <v>4.214219795347577</v>
      </c>
    </row>
    <row r="688" spans="1:2">
      <c r="A688">
        <v>2.81136</v>
      </c>
      <c r="B688">
        <v>2.544427308312677</v>
      </c>
    </row>
    <row r="689" spans="1:2">
      <c r="A689">
        <v>2.70613</v>
      </c>
      <c r="B689">
        <v>3.432339982672547</v>
      </c>
    </row>
    <row r="690" spans="1:2">
      <c r="A690">
        <v>1.69225</v>
      </c>
      <c r="B690">
        <v>2.866082783886683</v>
      </c>
    </row>
    <row r="691" spans="1:2">
      <c r="A691">
        <v>6.13477</v>
      </c>
      <c r="B691">
        <v>4.442579103996203</v>
      </c>
    </row>
    <row r="692" spans="1:2">
      <c r="A692">
        <v>4.88797</v>
      </c>
      <c r="B692">
        <v>4.76785251949351</v>
      </c>
    </row>
    <row r="693" spans="1:2">
      <c r="A693">
        <v>3.55446</v>
      </c>
      <c r="B693">
        <v>3.018525603775956</v>
      </c>
    </row>
    <row r="694" spans="1:2">
      <c r="A694">
        <v>2.03897</v>
      </c>
      <c r="B694">
        <v>3.736406357817078</v>
      </c>
    </row>
    <row r="695" spans="1:2">
      <c r="A695">
        <v>8.30721</v>
      </c>
      <c r="B695">
        <v>4.520222926542091</v>
      </c>
    </row>
    <row r="696" spans="1:2">
      <c r="A696">
        <v>3.46523</v>
      </c>
      <c r="B696">
        <v>4.199365862239517</v>
      </c>
    </row>
    <row r="697" spans="1:2">
      <c r="A697">
        <v>2.0384</v>
      </c>
      <c r="B697">
        <v>4.006408009838755</v>
      </c>
    </row>
    <row r="698" spans="1:2">
      <c r="A698">
        <v>4.55108</v>
      </c>
      <c r="B698">
        <v>5.164779569891958</v>
      </c>
    </row>
    <row r="699" spans="1:2">
      <c r="A699">
        <v>1.78283</v>
      </c>
      <c r="B699">
        <v>1.93799896495981</v>
      </c>
    </row>
    <row r="700" spans="1:2">
      <c r="A700">
        <v>5.47506</v>
      </c>
      <c r="B700">
        <v>4.686535898462523</v>
      </c>
    </row>
    <row r="701" spans="1:2">
      <c r="A701">
        <v>2.38996</v>
      </c>
      <c r="B701">
        <v>2.673132958845665</v>
      </c>
    </row>
    <row r="702" spans="1:2">
      <c r="A702">
        <v>6.36789</v>
      </c>
      <c r="B702">
        <v>3.864861960537207</v>
      </c>
    </row>
    <row r="703" spans="1:2">
      <c r="A703">
        <v>5.78708</v>
      </c>
      <c r="B703">
        <v>4.480510837353846</v>
      </c>
    </row>
    <row r="704" spans="1:2">
      <c r="A704">
        <v>2.89032</v>
      </c>
      <c r="B704">
        <v>2.993001265700721</v>
      </c>
    </row>
    <row r="705" spans="1:2">
      <c r="A705">
        <v>2.6381</v>
      </c>
      <c r="B705">
        <v>3.173770446156179</v>
      </c>
    </row>
    <row r="706" spans="1:2">
      <c r="A706">
        <v>2.71556</v>
      </c>
      <c r="B706">
        <v>5.290602480017743</v>
      </c>
    </row>
    <row r="707" spans="1:2">
      <c r="A707">
        <v>8.975149999999999</v>
      </c>
      <c r="B707">
        <v>9.511219866561749</v>
      </c>
    </row>
    <row r="708" spans="1:2">
      <c r="A708">
        <v>4.55248</v>
      </c>
      <c r="B708">
        <v>4.102190495933465</v>
      </c>
    </row>
    <row r="709" spans="1:2">
      <c r="A709">
        <v>5.78568</v>
      </c>
      <c r="B709">
        <v>3.635847762996495</v>
      </c>
    </row>
    <row r="710" spans="1:2">
      <c r="A710">
        <v>2.28546</v>
      </c>
      <c r="B710">
        <v>3.505238946915185</v>
      </c>
    </row>
    <row r="711" spans="1:2">
      <c r="A711">
        <v>2.2248</v>
      </c>
      <c r="B711">
        <v>3.656093741773935</v>
      </c>
    </row>
    <row r="712" spans="1:2">
      <c r="A712">
        <v>4.62325</v>
      </c>
      <c r="B712">
        <v>4.104051421574053</v>
      </c>
    </row>
    <row r="713" spans="1:2">
      <c r="A713">
        <v>7.07928</v>
      </c>
      <c r="B713">
        <v>4.126724654741006</v>
      </c>
    </row>
    <row r="714" spans="1:2">
      <c r="A714">
        <v>1.92912</v>
      </c>
      <c r="B714">
        <v>3.034886962483301</v>
      </c>
    </row>
    <row r="715" spans="1:2">
      <c r="A715">
        <v>2.96901</v>
      </c>
      <c r="B715">
        <v>2.868514629570515</v>
      </c>
    </row>
    <row r="716" spans="1:2">
      <c r="A716">
        <v>4.48789</v>
      </c>
      <c r="B716">
        <v>3.865696035798057</v>
      </c>
    </row>
    <row r="717" spans="1:2">
      <c r="A717">
        <v>5.6987</v>
      </c>
      <c r="B717">
        <v>2.016450855305827</v>
      </c>
    </row>
    <row r="718" spans="1:2">
      <c r="A718">
        <v>3.01665</v>
      </c>
      <c r="B718">
        <v>3.44661776758609</v>
      </c>
    </row>
    <row r="719" spans="1:2">
      <c r="A719">
        <v>1.09066</v>
      </c>
      <c r="B719">
        <v>4.804282633017586</v>
      </c>
    </row>
    <row r="720" spans="1:2">
      <c r="A720">
        <v>2.6463</v>
      </c>
      <c r="B720">
        <v>2.119200230642558</v>
      </c>
    </row>
    <row r="721" spans="1:2">
      <c r="A721">
        <v>3.28375</v>
      </c>
      <c r="B721">
        <v>3.45220213665024</v>
      </c>
    </row>
    <row r="722" spans="1:2">
      <c r="A722">
        <v>4.33816</v>
      </c>
      <c r="B722">
        <v>5.01448914877939</v>
      </c>
    </row>
    <row r="723" spans="1:2">
      <c r="A723">
        <v>4.00065</v>
      </c>
      <c r="B723">
        <v>2.344936340308643</v>
      </c>
    </row>
    <row r="724" spans="1:2">
      <c r="A724">
        <v>4.51696</v>
      </c>
      <c r="B724">
        <v>3.325291630358752</v>
      </c>
    </row>
    <row r="725" spans="1:2">
      <c r="A725">
        <v>2.82726</v>
      </c>
      <c r="B725">
        <v>3.740289941143295</v>
      </c>
    </row>
    <row r="726" spans="1:2">
      <c r="A726">
        <v>2.91189</v>
      </c>
      <c r="B726">
        <v>6.002012930324001</v>
      </c>
    </row>
    <row r="727" spans="1:2">
      <c r="A727">
        <v>6.67345</v>
      </c>
      <c r="B727">
        <v>4.904712427221896</v>
      </c>
    </row>
    <row r="728" spans="1:2">
      <c r="A728">
        <v>3.96355</v>
      </c>
      <c r="B728">
        <v>4.019732893832349</v>
      </c>
    </row>
    <row r="729" spans="1:2">
      <c r="A729">
        <v>5.01527</v>
      </c>
      <c r="B729">
        <v>3.696743906444669</v>
      </c>
    </row>
    <row r="730" spans="1:2">
      <c r="A730">
        <v>3.18533</v>
      </c>
      <c r="B730">
        <v>3.125538632744749</v>
      </c>
    </row>
    <row r="731" spans="1:2">
      <c r="A731">
        <v>2.25199</v>
      </c>
      <c r="B731">
        <v>1.698165745216945</v>
      </c>
    </row>
    <row r="732" spans="1:2">
      <c r="A732">
        <v>0</v>
      </c>
      <c r="B732">
        <v>-0.01990405347502255</v>
      </c>
    </row>
    <row r="733" spans="1:2">
      <c r="A733">
        <v>4.52814</v>
      </c>
      <c r="B733">
        <v>3.807121946856985</v>
      </c>
    </row>
    <row r="734" spans="1:2">
      <c r="A734">
        <v>4.21548</v>
      </c>
      <c r="B734">
        <v>3.835416923704906</v>
      </c>
    </row>
    <row r="735" spans="1:2">
      <c r="A735">
        <v>4.07349</v>
      </c>
      <c r="B735">
        <v>2.023969321912444</v>
      </c>
    </row>
    <row r="736" spans="1:2">
      <c r="A736">
        <v>2.67838</v>
      </c>
      <c r="B736">
        <v>3.048626603270788</v>
      </c>
    </row>
    <row r="737" spans="1:2">
      <c r="A737">
        <v>4.31813</v>
      </c>
      <c r="B737">
        <v>3.456613385584028</v>
      </c>
    </row>
    <row r="738" spans="1:2">
      <c r="A738">
        <v>4.09443</v>
      </c>
      <c r="B738">
        <v>3.501979113138132</v>
      </c>
    </row>
    <row r="739" spans="1:2">
      <c r="A739">
        <v>2.51096</v>
      </c>
      <c r="B739">
        <v>3.18005506906241</v>
      </c>
    </row>
    <row r="740" spans="1:2">
      <c r="A740">
        <v>0.3788200000000002</v>
      </c>
      <c r="B740">
        <v>0.4498044314368124</v>
      </c>
    </row>
    <row r="741" spans="1:2">
      <c r="A741">
        <v>5.20907</v>
      </c>
      <c r="B741">
        <v>4.475927363045905</v>
      </c>
    </row>
    <row r="742" spans="1:2">
      <c r="A742">
        <v>1.81256</v>
      </c>
      <c r="B742">
        <v>3.22729930987647</v>
      </c>
    </row>
    <row r="743" spans="1:2">
      <c r="A743">
        <v>3.73104</v>
      </c>
      <c r="B743">
        <v>4.06587344673465</v>
      </c>
    </row>
    <row r="744" spans="1:2">
      <c r="A744">
        <v>1.66501</v>
      </c>
      <c r="B744">
        <v>3.492086680777355</v>
      </c>
    </row>
    <row r="745" spans="1:2">
      <c r="A745">
        <v>7.01127</v>
      </c>
      <c r="B745">
        <v>3.837313898411211</v>
      </c>
    </row>
    <row r="746" spans="1:2">
      <c r="A746">
        <v>4.17206</v>
      </c>
      <c r="B746">
        <v>3.51173189609848</v>
      </c>
    </row>
    <row r="747" spans="1:2">
      <c r="A747">
        <v>4.6897</v>
      </c>
      <c r="B747">
        <v>4.573229626802681</v>
      </c>
    </row>
    <row r="748" spans="1:2">
      <c r="A748">
        <v>4.73347</v>
      </c>
      <c r="B748">
        <v>5.449415054296296</v>
      </c>
    </row>
    <row r="749" spans="1:2">
      <c r="A749">
        <v>4.88397</v>
      </c>
      <c r="B749">
        <v>4.539416254827848</v>
      </c>
    </row>
    <row r="750" spans="1:2">
      <c r="A750">
        <v>1.29831</v>
      </c>
      <c r="B750">
        <v>3.926228607978681</v>
      </c>
    </row>
    <row r="751" spans="1:2">
      <c r="A751">
        <v>6.30665</v>
      </c>
      <c r="B751">
        <v>5.011726670662089</v>
      </c>
    </row>
    <row r="752" spans="1:2">
      <c r="A752">
        <v>1.86122</v>
      </c>
      <c r="B752">
        <v>2.883296346062125</v>
      </c>
    </row>
    <row r="753" spans="1:2">
      <c r="A753">
        <v>5.10309</v>
      </c>
      <c r="B753">
        <v>3.487954352973441</v>
      </c>
    </row>
    <row r="754" spans="1:2">
      <c r="A754">
        <v>1.52801</v>
      </c>
      <c r="B754">
        <v>3.742545851390951</v>
      </c>
    </row>
    <row r="755" spans="1:2">
      <c r="A755">
        <v>2.35156</v>
      </c>
      <c r="B755">
        <v>2.345333265107826</v>
      </c>
    </row>
    <row r="756" spans="1:2">
      <c r="A756">
        <v>4.03271</v>
      </c>
      <c r="B756">
        <v>4.819048117062184</v>
      </c>
    </row>
    <row r="757" spans="1:2">
      <c r="A757">
        <v>5.11126</v>
      </c>
      <c r="B757">
        <v>5.452304074409276</v>
      </c>
    </row>
    <row r="758" spans="1:2">
      <c r="A758">
        <v>6.362</v>
      </c>
      <c r="B758">
        <v>2.136980684370744</v>
      </c>
    </row>
    <row r="759" spans="1:2">
      <c r="A759">
        <v>4.91508</v>
      </c>
      <c r="B759">
        <v>3.588521300987559</v>
      </c>
    </row>
    <row r="760" spans="1:2">
      <c r="A760">
        <v>3.46944</v>
      </c>
      <c r="B760">
        <v>2.763834837132084</v>
      </c>
    </row>
    <row r="761" spans="1:2">
      <c r="A761">
        <v>4.17696</v>
      </c>
      <c r="B761">
        <v>4.02848914376609</v>
      </c>
    </row>
    <row r="762" spans="1:2">
      <c r="A762">
        <v>1.70469</v>
      </c>
      <c r="B762">
        <v>1.090576367205213</v>
      </c>
    </row>
    <row r="763" spans="1:2">
      <c r="A763">
        <v>3.63218</v>
      </c>
      <c r="B763">
        <v>3.746207541905923</v>
      </c>
    </row>
    <row r="764" spans="1:2">
      <c r="A764">
        <v>3.24229</v>
      </c>
      <c r="B764">
        <v>3.457549913356011</v>
      </c>
    </row>
    <row r="765" spans="1:2">
      <c r="A765">
        <v>5.58014</v>
      </c>
      <c r="B765">
        <v>4.022890637958627</v>
      </c>
    </row>
    <row r="766" spans="1:2">
      <c r="A766">
        <v>2.97917</v>
      </c>
      <c r="B766">
        <v>3.234011959898238</v>
      </c>
    </row>
    <row r="767" spans="1:2">
      <c r="A767">
        <v>4.90543</v>
      </c>
      <c r="B767">
        <v>4.588552819811387</v>
      </c>
    </row>
    <row r="768" spans="1:2">
      <c r="A768">
        <v>2.2414</v>
      </c>
      <c r="B768">
        <v>2.69182148172637</v>
      </c>
    </row>
    <row r="769" spans="1:2">
      <c r="A769">
        <v>3.76878</v>
      </c>
      <c r="B769">
        <v>5.373545426360248</v>
      </c>
    </row>
    <row r="770" spans="1:2">
      <c r="A770">
        <v>4.68066</v>
      </c>
      <c r="B770">
        <v>4.513674141295628</v>
      </c>
    </row>
    <row r="771" spans="1:2">
      <c r="A771">
        <v>2.77375</v>
      </c>
      <c r="B771">
        <v>3.076264269689136</v>
      </c>
    </row>
    <row r="772" spans="1:2">
      <c r="A772">
        <v>0.4741499999999998</v>
      </c>
      <c r="B772">
        <v>3.214637201433752</v>
      </c>
    </row>
    <row r="773" spans="1:2">
      <c r="A773">
        <v>3.40766</v>
      </c>
      <c r="B773">
        <v>1.440261901944939</v>
      </c>
    </row>
    <row r="774" spans="1:2">
      <c r="A774">
        <v>1.93446</v>
      </c>
      <c r="B774">
        <v>2.721584265746793</v>
      </c>
    </row>
    <row r="775" spans="1:2">
      <c r="A775">
        <v>3.40447</v>
      </c>
      <c r="B775">
        <v>2.937999929460476</v>
      </c>
    </row>
    <row r="776" spans="1:2">
      <c r="A776">
        <v>2.36883</v>
      </c>
      <c r="B776">
        <v>2.945455658251819</v>
      </c>
    </row>
    <row r="777" spans="1:2">
      <c r="A777">
        <v>3.51542</v>
      </c>
      <c r="B777">
        <v>4.55535260778753</v>
      </c>
    </row>
    <row r="778" spans="1:2">
      <c r="A778">
        <v>2.82219</v>
      </c>
      <c r="B778">
        <v>2.37030445589202</v>
      </c>
    </row>
    <row r="779" spans="1:2">
      <c r="A779">
        <v>4.51081</v>
      </c>
      <c r="B779">
        <v>3.49333120293969</v>
      </c>
    </row>
    <row r="780" spans="1:2">
      <c r="A780">
        <v>1.59793</v>
      </c>
      <c r="B780">
        <v>3.652962967799124</v>
      </c>
    </row>
    <row r="781" spans="1:2">
      <c r="A781">
        <v>0.76349</v>
      </c>
      <c r="B781">
        <v>0.5840659627932321</v>
      </c>
    </row>
    <row r="782" spans="1:2">
      <c r="A782">
        <v>3.18749</v>
      </c>
      <c r="B782">
        <v>2.555926042017492</v>
      </c>
    </row>
    <row r="783" spans="1:2">
      <c r="A783">
        <v>3.31564</v>
      </c>
      <c r="B783">
        <v>4.22801186575406</v>
      </c>
    </row>
    <row r="784" spans="1:2">
      <c r="A784">
        <v>3.5412</v>
      </c>
      <c r="B784">
        <v>3.138961622330499</v>
      </c>
    </row>
    <row r="785" spans="1:2">
      <c r="A785">
        <v>5.10779</v>
      </c>
      <c r="B785">
        <v>3.915453995441093</v>
      </c>
    </row>
    <row r="786" spans="1:2">
      <c r="A786">
        <v>1.02527</v>
      </c>
      <c r="B786">
        <v>1.88316682532053</v>
      </c>
    </row>
    <row r="787" spans="1:2">
      <c r="A787">
        <v>1.7435</v>
      </c>
      <c r="B787">
        <v>1.30071688681384</v>
      </c>
    </row>
    <row r="788" spans="1:2">
      <c r="A788">
        <v>1.01787</v>
      </c>
      <c r="B788">
        <v>2.348426553386117</v>
      </c>
    </row>
    <row r="789" spans="1:2">
      <c r="A789">
        <v>8.453390000000001</v>
      </c>
      <c r="B789">
        <v>6.330592255458445</v>
      </c>
    </row>
    <row r="790" spans="1:2">
      <c r="A790">
        <v>7.04455</v>
      </c>
      <c r="B790">
        <v>6.523576381911213</v>
      </c>
    </row>
    <row r="791" spans="1:2">
      <c r="A791">
        <v>3.72663</v>
      </c>
      <c r="B791">
        <v>3.693172575564019</v>
      </c>
    </row>
    <row r="792" spans="1:2">
      <c r="A792">
        <v>2.17637</v>
      </c>
      <c r="B792">
        <v>1.820010876429842</v>
      </c>
    </row>
    <row r="793" spans="1:2">
      <c r="A793">
        <v>6.43341</v>
      </c>
      <c r="B793">
        <v>4.050859084916712</v>
      </c>
    </row>
    <row r="794" spans="1:2">
      <c r="A794">
        <v>1.7532</v>
      </c>
      <c r="B794">
        <v>3.355406596274689</v>
      </c>
    </row>
    <row r="795" spans="1:2">
      <c r="A795">
        <v>3.6007</v>
      </c>
      <c r="B795">
        <v>3.622557254467786</v>
      </c>
    </row>
    <row r="796" spans="1:2">
      <c r="A796">
        <v>3.42173</v>
      </c>
      <c r="B796">
        <v>3.104609410130148</v>
      </c>
    </row>
    <row r="797" spans="1:2">
      <c r="A797">
        <v>6.14447</v>
      </c>
      <c r="B797">
        <v>7.899229819999182</v>
      </c>
    </row>
    <row r="798" spans="1:2">
      <c r="A798">
        <v>0.9274100000000001</v>
      </c>
      <c r="B798">
        <v>1.84934824000505</v>
      </c>
    </row>
    <row r="799" spans="1:2">
      <c r="A799">
        <v>3.92314</v>
      </c>
      <c r="B799">
        <v>2.933758047449862</v>
      </c>
    </row>
    <row r="800" spans="1:2">
      <c r="A800">
        <v>1.06474</v>
      </c>
      <c r="B800">
        <v>1.444411484129116</v>
      </c>
    </row>
    <row r="801" spans="1:2">
      <c r="A801">
        <v>1.97377</v>
      </c>
      <c r="B801">
        <v>1.400001641836268</v>
      </c>
    </row>
    <row r="802" spans="1:2">
      <c r="A802">
        <v>5.31979</v>
      </c>
      <c r="B802">
        <v>4.605461342316531</v>
      </c>
    </row>
    <row r="803" spans="1:2">
      <c r="A803">
        <v>3.13121</v>
      </c>
      <c r="B803">
        <v>2.094588404907893</v>
      </c>
    </row>
    <row r="804" spans="1:2">
      <c r="A804">
        <v>3.43389</v>
      </c>
      <c r="B804">
        <v>3.560598492976067</v>
      </c>
    </row>
    <row r="805" spans="1:2">
      <c r="A805">
        <v>2.40581</v>
      </c>
      <c r="B805">
        <v>3.977035396971679</v>
      </c>
    </row>
    <row r="806" spans="1:2">
      <c r="A806">
        <v>5.7014</v>
      </c>
      <c r="B806">
        <v>2.765107188462242</v>
      </c>
    </row>
    <row r="807" spans="1:2">
      <c r="A807">
        <v>5.98567</v>
      </c>
      <c r="B807">
        <v>6.379273008590503</v>
      </c>
    </row>
    <row r="808" spans="1:2">
      <c r="A808">
        <v>5.76792</v>
      </c>
      <c r="B808">
        <v>4.296649049908931</v>
      </c>
    </row>
    <row r="809" spans="1:2">
      <c r="A809">
        <v>2.8229</v>
      </c>
      <c r="B809">
        <v>1.832594221959051</v>
      </c>
    </row>
    <row r="810" spans="1:2">
      <c r="A810">
        <v>1.63389</v>
      </c>
      <c r="B810">
        <v>1.762305949124593</v>
      </c>
    </row>
    <row r="811" spans="1:2">
      <c r="A811">
        <v>2.94882</v>
      </c>
      <c r="B811">
        <v>3.362804326651346</v>
      </c>
    </row>
    <row r="812" spans="1:2">
      <c r="A812">
        <v>3.93879</v>
      </c>
      <c r="B812">
        <v>4.117973470041642</v>
      </c>
    </row>
    <row r="813" spans="1:2">
      <c r="A813">
        <v>2.75641</v>
      </c>
      <c r="B813">
        <v>3.946019663542252</v>
      </c>
    </row>
    <row r="814" spans="1:2">
      <c r="A814">
        <v>3.96306</v>
      </c>
      <c r="B814">
        <v>3.911847163487919</v>
      </c>
    </row>
    <row r="815" spans="1:2">
      <c r="A815">
        <v>5.45329</v>
      </c>
      <c r="B815">
        <v>5.12787764903942</v>
      </c>
    </row>
    <row r="816" spans="1:2">
      <c r="A816">
        <v>2.24192</v>
      </c>
      <c r="B816">
        <v>2.880692341651962</v>
      </c>
    </row>
    <row r="817" spans="1:2">
      <c r="A817">
        <v>3.72415</v>
      </c>
      <c r="B817">
        <v>4.908561412923826</v>
      </c>
    </row>
    <row r="818" spans="1:2">
      <c r="A818">
        <v>4.38286</v>
      </c>
      <c r="B818">
        <v>4.296052774072546</v>
      </c>
    </row>
    <row r="819" spans="1:2">
      <c r="A819">
        <v>3.40747</v>
      </c>
      <c r="B819">
        <v>2.728201713059264</v>
      </c>
    </row>
    <row r="820" spans="1:2">
      <c r="A820">
        <v>0.4279899999999999</v>
      </c>
      <c r="B820">
        <v>2.88667915247379</v>
      </c>
    </row>
    <row r="821" spans="1:2">
      <c r="A821">
        <v>5.35442</v>
      </c>
      <c r="B821">
        <v>3.467506601621312</v>
      </c>
    </row>
    <row r="822" spans="1:2">
      <c r="A822">
        <v>0.4510700000000001</v>
      </c>
      <c r="B822">
        <v>2.167471025623819</v>
      </c>
    </row>
    <row r="823" spans="1:2">
      <c r="A823">
        <v>6.26496</v>
      </c>
      <c r="B823">
        <v>5.569997372222717</v>
      </c>
    </row>
    <row r="824" spans="1:2">
      <c r="A824">
        <v>3.5424</v>
      </c>
      <c r="B824">
        <v>4.60944421608505</v>
      </c>
    </row>
    <row r="825" spans="1:2">
      <c r="A825">
        <v>6.68533</v>
      </c>
      <c r="B825">
        <v>5.538239833737623</v>
      </c>
    </row>
    <row r="826" spans="1:2">
      <c r="A826">
        <v>2.12658</v>
      </c>
      <c r="B826">
        <v>2.535851599920057</v>
      </c>
    </row>
    <row r="827" spans="1:2">
      <c r="A827">
        <v>2.40543</v>
      </c>
      <c r="B827">
        <v>2.934926961362203</v>
      </c>
    </row>
    <row r="828" spans="1:2">
      <c r="A828">
        <v>2.6512</v>
      </c>
      <c r="B828">
        <v>2.280261650499766</v>
      </c>
    </row>
    <row r="829" spans="1:2">
      <c r="A829">
        <v>2.72728</v>
      </c>
      <c r="B829">
        <v>4.753486329948387</v>
      </c>
    </row>
    <row r="830" spans="1:2">
      <c r="A830">
        <v>3.37622</v>
      </c>
      <c r="B830">
        <v>4.3754459686177</v>
      </c>
    </row>
    <row r="831" spans="1:2">
      <c r="A831">
        <v>3.98951</v>
      </c>
      <c r="B831">
        <v>3.902498044161964</v>
      </c>
    </row>
    <row r="832" spans="1:2">
      <c r="A832">
        <v>2.2572</v>
      </c>
      <c r="B832">
        <v>3.252214634976242</v>
      </c>
    </row>
    <row r="833" spans="1:2">
      <c r="A833">
        <v>6.05213</v>
      </c>
      <c r="B833">
        <v>3.377838638383631</v>
      </c>
    </row>
    <row r="834" spans="1:2">
      <c r="A834">
        <v>2.17223</v>
      </c>
      <c r="B834">
        <v>1.827843920750438</v>
      </c>
    </row>
    <row r="835" spans="1:2">
      <c r="A835">
        <v>4.23679</v>
      </c>
      <c r="B835">
        <v>4.168946493510237</v>
      </c>
    </row>
    <row r="836" spans="1:2">
      <c r="A836">
        <v>5.15461</v>
      </c>
      <c r="B836">
        <v>4.072035052574387</v>
      </c>
    </row>
    <row r="837" spans="1:2">
      <c r="A837">
        <v>1.6528</v>
      </c>
      <c r="B837">
        <v>2.641210785432671</v>
      </c>
    </row>
    <row r="838" spans="1:2">
      <c r="A838">
        <v>1.66085</v>
      </c>
      <c r="B838">
        <v>2.654817189821148</v>
      </c>
    </row>
    <row r="839" spans="1:2">
      <c r="A839">
        <v>2.63309</v>
      </c>
      <c r="B839">
        <v>2.931459141952503</v>
      </c>
    </row>
    <row r="840" spans="1:2">
      <c r="A840">
        <v>7.04548</v>
      </c>
      <c r="B840">
        <v>5.302518162489222</v>
      </c>
    </row>
    <row r="841" spans="1:2">
      <c r="A841">
        <v>6.85952</v>
      </c>
      <c r="B841">
        <v>5.097431621181837</v>
      </c>
    </row>
    <row r="842" spans="1:2">
      <c r="A842">
        <v>4.5521</v>
      </c>
      <c r="B842">
        <v>4.128522427868769</v>
      </c>
    </row>
    <row r="843" spans="1:2">
      <c r="A843">
        <v>1.28555</v>
      </c>
      <c r="B843">
        <v>4.00812864922196</v>
      </c>
    </row>
    <row r="844" spans="1:2">
      <c r="A844">
        <v>2.47811</v>
      </c>
      <c r="B844">
        <v>2.862683626542992</v>
      </c>
    </row>
    <row r="845" spans="1:2">
      <c r="A845">
        <v>3.15131</v>
      </c>
      <c r="B845">
        <v>4.065378534828325</v>
      </c>
    </row>
    <row r="846" spans="1:2">
      <c r="A846">
        <v>3.6972</v>
      </c>
      <c r="B846">
        <v>4.821420068571094</v>
      </c>
    </row>
    <row r="847" spans="1:2">
      <c r="A847">
        <v>4.91298</v>
      </c>
      <c r="B847">
        <v>3.578535193263379</v>
      </c>
    </row>
    <row r="848" spans="1:2">
      <c r="A848">
        <v>8.944839999999999</v>
      </c>
      <c r="B848">
        <v>9.252725849431615</v>
      </c>
    </row>
    <row r="849" spans="1:2">
      <c r="A849">
        <v>15.44257</v>
      </c>
      <c r="B849">
        <v>8.10739045501248</v>
      </c>
    </row>
    <row r="850" spans="1:2">
      <c r="A850">
        <v>4.32332</v>
      </c>
      <c r="B850">
        <v>4.188980176762621</v>
      </c>
    </row>
    <row r="851" spans="1:2">
      <c r="A851">
        <v>4.84649</v>
      </c>
      <c r="B851">
        <v>4.700783721477979</v>
      </c>
    </row>
    <row r="852" spans="1:2">
      <c r="A852">
        <v>10.99287</v>
      </c>
      <c r="B852">
        <v>8.03583261524571</v>
      </c>
    </row>
    <row r="853" spans="1:2">
      <c r="A853">
        <v>0.5218699999999998</v>
      </c>
      <c r="B853">
        <v>2.421626832426403</v>
      </c>
    </row>
    <row r="854" spans="1:2">
      <c r="A854">
        <v>6.22628</v>
      </c>
      <c r="B854">
        <v>4.309622092651427</v>
      </c>
    </row>
    <row r="855" spans="1:2">
      <c r="A855">
        <v>8.53631</v>
      </c>
      <c r="B855">
        <v>4.44436834620291</v>
      </c>
    </row>
    <row r="856" spans="1:2">
      <c r="A856">
        <v>4.42852</v>
      </c>
      <c r="B856">
        <v>4.440715275472756</v>
      </c>
    </row>
    <row r="857" spans="1:2">
      <c r="A857">
        <v>1.26595</v>
      </c>
      <c r="B857">
        <v>2.625920590500554</v>
      </c>
    </row>
    <row r="858" spans="1:2">
      <c r="A858">
        <v>2.55714</v>
      </c>
      <c r="B858">
        <v>2.999340984138779</v>
      </c>
    </row>
    <row r="859" spans="1:2">
      <c r="A859">
        <v>5.75825</v>
      </c>
      <c r="B859">
        <v>5.882268419936393</v>
      </c>
    </row>
    <row r="860" spans="1:2">
      <c r="A860">
        <v>4.16325</v>
      </c>
      <c r="B860">
        <v>3.547366586395087</v>
      </c>
    </row>
    <row r="861" spans="1:2">
      <c r="A861">
        <v>1.83299</v>
      </c>
      <c r="B861">
        <v>3.023363228440389</v>
      </c>
    </row>
    <row r="862" spans="1:2">
      <c r="A862">
        <v>2.76988</v>
      </c>
      <c r="B862">
        <v>2.34001696098408</v>
      </c>
    </row>
    <row r="863" spans="1:2">
      <c r="A863">
        <v>1.000000000006551E-05</v>
      </c>
      <c r="B863">
        <v>0.9517334942711169</v>
      </c>
    </row>
    <row r="864" spans="1:2">
      <c r="A864">
        <v>7.13038</v>
      </c>
      <c r="B864">
        <v>7.875465517574535</v>
      </c>
    </row>
    <row r="865" spans="1:2">
      <c r="A865">
        <v>6.41801</v>
      </c>
      <c r="B865">
        <v>4.731975020077909</v>
      </c>
    </row>
    <row r="866" spans="1:2">
      <c r="A866">
        <v>9.65682</v>
      </c>
      <c r="B866">
        <v>7.609699838123364</v>
      </c>
    </row>
    <row r="867" spans="1:2">
      <c r="A867">
        <v>1.61724</v>
      </c>
      <c r="B867">
        <v>2.108418805216626</v>
      </c>
    </row>
    <row r="868" spans="1:2">
      <c r="A868">
        <v>2.33739</v>
      </c>
      <c r="B868">
        <v>2.498665552002313</v>
      </c>
    </row>
    <row r="869" spans="1:2">
      <c r="A869">
        <v>2.728</v>
      </c>
      <c r="B869">
        <v>3.276840323457624</v>
      </c>
    </row>
    <row r="870" spans="1:2">
      <c r="A870">
        <v>1.23277</v>
      </c>
      <c r="B870">
        <v>1.794074743686081</v>
      </c>
    </row>
    <row r="871" spans="1:2">
      <c r="A871">
        <v>1.43687</v>
      </c>
      <c r="B871">
        <v>3.303234460025636</v>
      </c>
    </row>
    <row r="872" spans="1:2">
      <c r="A872">
        <v>2.17325</v>
      </c>
      <c r="B872">
        <v>2.557010416871857</v>
      </c>
    </row>
    <row r="873" spans="1:2">
      <c r="A873">
        <v>3.99776</v>
      </c>
      <c r="B873">
        <v>2.686869104325218</v>
      </c>
    </row>
    <row r="874" spans="1:2">
      <c r="A874">
        <v>2.81667</v>
      </c>
      <c r="B874">
        <v>3.222154809024012</v>
      </c>
    </row>
    <row r="875" spans="1:2">
      <c r="A875">
        <v>4.82916</v>
      </c>
      <c r="B875">
        <v>3.411323658761528</v>
      </c>
    </row>
    <row r="876" spans="1:2">
      <c r="A876">
        <v>1.90935</v>
      </c>
      <c r="B876">
        <v>2.792922256568822</v>
      </c>
    </row>
    <row r="877" spans="1:2">
      <c r="A877">
        <v>1.69333</v>
      </c>
      <c r="B877">
        <v>3.005271218366098</v>
      </c>
    </row>
    <row r="878" spans="1:2">
      <c r="A878">
        <v>4.62736</v>
      </c>
      <c r="B878">
        <v>5.243462506016604</v>
      </c>
    </row>
    <row r="879" spans="1:2">
      <c r="A879">
        <v>2.23455</v>
      </c>
      <c r="B879">
        <v>2.540576782305557</v>
      </c>
    </row>
    <row r="880" spans="1:2">
      <c r="A880">
        <v>2.36969</v>
      </c>
      <c r="B880">
        <v>4.958223103492433</v>
      </c>
    </row>
    <row r="881" spans="1:2">
      <c r="A881">
        <v>3.25197</v>
      </c>
      <c r="B881">
        <v>5.087355300078274</v>
      </c>
    </row>
    <row r="882" spans="1:2">
      <c r="A882">
        <v>5.20765</v>
      </c>
      <c r="B882">
        <v>2.657752004392302</v>
      </c>
    </row>
    <row r="883" spans="1:2">
      <c r="A883">
        <v>2.05157</v>
      </c>
      <c r="B883">
        <v>3.268074594722708</v>
      </c>
    </row>
    <row r="884" spans="1:2">
      <c r="A884">
        <v>4.72761</v>
      </c>
      <c r="B884">
        <v>4.726539756999423</v>
      </c>
    </row>
    <row r="885" spans="1:2">
      <c r="A885">
        <v>1.59665</v>
      </c>
      <c r="B885">
        <v>2.400816598387796</v>
      </c>
    </row>
    <row r="886" spans="1:2">
      <c r="A886">
        <v>7.4738</v>
      </c>
      <c r="B886">
        <v>4.620267229751136</v>
      </c>
    </row>
    <row r="887" spans="1:2">
      <c r="A887">
        <v>1.72036</v>
      </c>
      <c r="B887">
        <v>2.264358473344195</v>
      </c>
    </row>
    <row r="888" spans="1:2">
      <c r="A888">
        <v>3.16456</v>
      </c>
      <c r="B888">
        <v>2.849060693494966</v>
      </c>
    </row>
    <row r="889" spans="1:2">
      <c r="A889">
        <v>2.27211</v>
      </c>
      <c r="B889">
        <v>2.154255681026298</v>
      </c>
    </row>
    <row r="890" spans="1:2">
      <c r="A890">
        <v>3.39121</v>
      </c>
      <c r="B890">
        <v>2.826672061333279</v>
      </c>
    </row>
    <row r="891" spans="1:2">
      <c r="A891">
        <v>5.93667</v>
      </c>
      <c r="B891">
        <v>4.048803903094553</v>
      </c>
    </row>
    <row r="892" spans="1:2">
      <c r="A892">
        <v>3.28972</v>
      </c>
      <c r="B892">
        <v>4.234508695321585</v>
      </c>
    </row>
    <row r="893" spans="1:2">
      <c r="A893">
        <v>5.47461</v>
      </c>
      <c r="B893">
        <v>4.814057172788754</v>
      </c>
    </row>
    <row r="894" spans="1:2">
      <c r="A894">
        <v>4.51916</v>
      </c>
      <c r="B894">
        <v>3.636317978182572</v>
      </c>
    </row>
    <row r="895" spans="1:2">
      <c r="A895">
        <v>4.46701</v>
      </c>
      <c r="B895">
        <v>4.305060123373652</v>
      </c>
    </row>
    <row r="896" spans="1:2">
      <c r="A896">
        <v>2.74797</v>
      </c>
      <c r="B896">
        <v>2.477297016574526</v>
      </c>
    </row>
    <row r="897" spans="1:2">
      <c r="A897">
        <v>7.66933</v>
      </c>
      <c r="B897">
        <v>5.021314715020149</v>
      </c>
    </row>
    <row r="898" spans="1:2">
      <c r="A898">
        <v>4.631</v>
      </c>
      <c r="B898">
        <v>3.230526160387561</v>
      </c>
    </row>
    <row r="899" spans="1:2">
      <c r="A899">
        <v>12.41799</v>
      </c>
      <c r="B899">
        <v>8.836741076846714</v>
      </c>
    </row>
    <row r="900" spans="1:2">
      <c r="A900">
        <v>5.34908</v>
      </c>
      <c r="B900">
        <v>5.247214334006494</v>
      </c>
    </row>
    <row r="901" spans="1:2">
      <c r="A901">
        <v>3.70975</v>
      </c>
      <c r="B901">
        <v>2.321230450996233</v>
      </c>
    </row>
    <row r="902" spans="1:2">
      <c r="A902">
        <v>7.58538</v>
      </c>
      <c r="B902">
        <v>7.763016603480928</v>
      </c>
    </row>
    <row r="903" spans="1:2">
      <c r="A903">
        <v>1.4552</v>
      </c>
      <c r="B903">
        <v>2.114051227359542</v>
      </c>
    </row>
    <row r="904" spans="1:2">
      <c r="A904">
        <v>3.37897</v>
      </c>
      <c r="B904">
        <v>4.188110022814801</v>
      </c>
    </row>
    <row r="905" spans="1:2">
      <c r="A905">
        <v>3.65005</v>
      </c>
      <c r="B905">
        <v>4.621690827202535</v>
      </c>
    </row>
    <row r="906" spans="1:2">
      <c r="A906">
        <v>0.9630900000000002</v>
      </c>
      <c r="B906">
        <v>2.045389635291647</v>
      </c>
    </row>
    <row r="907" spans="1:2">
      <c r="A907">
        <v>5.42529</v>
      </c>
      <c r="B907">
        <v>4.252839808155503</v>
      </c>
    </row>
    <row r="908" spans="1:2">
      <c r="A908">
        <v>1.43818</v>
      </c>
      <c r="B908">
        <v>0.7791970377120303</v>
      </c>
    </row>
    <row r="909" spans="1:2">
      <c r="A909">
        <v>2.68999</v>
      </c>
      <c r="B909">
        <v>4.742878722038993</v>
      </c>
    </row>
    <row r="910" spans="1:2">
      <c r="A910">
        <v>5.15743</v>
      </c>
      <c r="B910">
        <v>5.368965743572778</v>
      </c>
    </row>
    <row r="911" spans="1:2">
      <c r="A911">
        <v>2.20244</v>
      </c>
      <c r="B911">
        <v>3.100910071001761</v>
      </c>
    </row>
    <row r="912" spans="1:2">
      <c r="A912">
        <v>5.07105</v>
      </c>
      <c r="B912">
        <v>4.295920426311147</v>
      </c>
    </row>
    <row r="913" spans="1:2">
      <c r="A913">
        <v>2.88447</v>
      </c>
      <c r="B913">
        <v>6.451255972589951</v>
      </c>
    </row>
    <row r="914" spans="1:2">
      <c r="A914">
        <v>3.346</v>
      </c>
      <c r="B914">
        <v>3.683257245974155</v>
      </c>
    </row>
    <row r="915" spans="1:2">
      <c r="A915">
        <v>1.91347</v>
      </c>
      <c r="B915">
        <v>3.958390476576376</v>
      </c>
    </row>
    <row r="916" spans="1:2">
      <c r="A916">
        <v>5.96939</v>
      </c>
      <c r="B916">
        <v>3.799538417166681</v>
      </c>
    </row>
    <row r="917" spans="1:2">
      <c r="A917">
        <v>4.89106</v>
      </c>
      <c r="B917">
        <v>4.528259468875405</v>
      </c>
    </row>
    <row r="918" spans="1:2">
      <c r="A918">
        <v>2.71145</v>
      </c>
      <c r="B918">
        <v>2.922745517002793</v>
      </c>
    </row>
    <row r="919" spans="1:2">
      <c r="A919">
        <v>2.43385</v>
      </c>
      <c r="B919">
        <v>3.437302268383052</v>
      </c>
    </row>
    <row r="920" spans="1:2">
      <c r="A920">
        <v>6.82389</v>
      </c>
      <c r="B920">
        <v>4.407457835186808</v>
      </c>
    </row>
    <row r="921" spans="1:2">
      <c r="A921">
        <v>5.39694</v>
      </c>
      <c r="B921">
        <v>4.036842692756183</v>
      </c>
    </row>
    <row r="922" spans="1:2">
      <c r="A922">
        <v>5.30442</v>
      </c>
      <c r="B922">
        <v>6.084526368488286</v>
      </c>
    </row>
    <row r="923" spans="1:2">
      <c r="A923">
        <v>4.85642</v>
      </c>
      <c r="B923">
        <v>3.282990406629684</v>
      </c>
    </row>
    <row r="924" spans="1:2">
      <c r="A924">
        <v>2.68949</v>
      </c>
      <c r="B924">
        <v>3.484972129585787</v>
      </c>
    </row>
    <row r="925" spans="1:2">
      <c r="A925">
        <v>0.8036300000000001</v>
      </c>
      <c r="B925">
        <v>3.401239636132011</v>
      </c>
    </row>
    <row r="926" spans="1:2">
      <c r="A926">
        <v>3.88438</v>
      </c>
      <c r="B926">
        <v>3.206902618160355</v>
      </c>
    </row>
    <row r="927" spans="1:2">
      <c r="A927">
        <v>3.91922</v>
      </c>
      <c r="B927">
        <v>3.391305896932991</v>
      </c>
    </row>
    <row r="928" spans="1:2">
      <c r="A928">
        <v>9.262130000000001</v>
      </c>
      <c r="B928">
        <v>8.274460486934219</v>
      </c>
    </row>
    <row r="929" spans="1:2">
      <c r="A929">
        <v>1.12997</v>
      </c>
      <c r="B929">
        <v>2.722161406253306</v>
      </c>
    </row>
    <row r="930" spans="1:2">
      <c r="A930">
        <v>8.321820000000001</v>
      </c>
      <c r="B930">
        <v>11.14663771810727</v>
      </c>
    </row>
    <row r="931" spans="1:2">
      <c r="A931">
        <v>3.93575</v>
      </c>
      <c r="B931">
        <v>3.428708491025692</v>
      </c>
    </row>
    <row r="932" spans="1:2">
      <c r="A932">
        <v>1.87272</v>
      </c>
      <c r="B932">
        <v>2.571072336899277</v>
      </c>
    </row>
    <row r="933" spans="1:2">
      <c r="A933">
        <v>0.2731599999999998</v>
      </c>
      <c r="B933">
        <v>0.9425170189190983</v>
      </c>
    </row>
    <row r="934" spans="1:2">
      <c r="A934">
        <v>5.17722</v>
      </c>
      <c r="B934">
        <v>3.67495071331895</v>
      </c>
    </row>
    <row r="935" spans="1:2">
      <c r="A935">
        <v>9.14385</v>
      </c>
      <c r="B935">
        <v>7.144799475107305</v>
      </c>
    </row>
    <row r="936" spans="1:2">
      <c r="A936">
        <v>3.40175</v>
      </c>
      <c r="B936">
        <v>3.87004031848261</v>
      </c>
    </row>
    <row r="937" spans="1:2">
      <c r="A937">
        <v>1.71231</v>
      </c>
      <c r="B937">
        <v>2.731456911110118</v>
      </c>
    </row>
    <row r="938" spans="1:2">
      <c r="A938">
        <v>4.12655</v>
      </c>
      <c r="B938">
        <v>4.125049987543497</v>
      </c>
    </row>
    <row r="939" spans="1:2">
      <c r="A939">
        <v>3.80071</v>
      </c>
      <c r="B939">
        <v>3.036648834651616</v>
      </c>
    </row>
    <row r="940" spans="1:2">
      <c r="A940">
        <v>6.59113</v>
      </c>
      <c r="B940">
        <v>6.72326557534481</v>
      </c>
    </row>
    <row r="941" spans="1:2">
      <c r="A941">
        <v>6.83461</v>
      </c>
      <c r="B941">
        <v>3.675047500765318</v>
      </c>
    </row>
    <row r="942" spans="1:2">
      <c r="A942">
        <v>4.18608</v>
      </c>
      <c r="B942">
        <v>3.47184021324923</v>
      </c>
    </row>
    <row r="943" spans="1:2">
      <c r="A943">
        <v>1.49905</v>
      </c>
      <c r="B943">
        <v>2.030231136453349</v>
      </c>
    </row>
    <row r="944" spans="1:2">
      <c r="A944">
        <v>0.4847000000000001</v>
      </c>
      <c r="B944">
        <v>1.605326456508178</v>
      </c>
    </row>
    <row r="945" spans="1:2">
      <c r="A945">
        <v>4.06382</v>
      </c>
      <c r="B945">
        <v>4.454903263555797</v>
      </c>
    </row>
    <row r="946" spans="1:2">
      <c r="A946">
        <v>3.64713</v>
      </c>
      <c r="B946">
        <v>3.650577753373883</v>
      </c>
    </row>
    <row r="947" spans="1:2">
      <c r="A947">
        <v>2.24768</v>
      </c>
      <c r="B947">
        <v>2.190351311353927</v>
      </c>
    </row>
    <row r="948" spans="1:2">
      <c r="A948">
        <v>6.41182</v>
      </c>
      <c r="B948">
        <v>5.258640791852353</v>
      </c>
    </row>
    <row r="949" spans="1:2">
      <c r="A949">
        <v>7.21052</v>
      </c>
      <c r="B949">
        <v>4.025329266909548</v>
      </c>
    </row>
    <row r="950" spans="1:2">
      <c r="A950">
        <v>9.226739999999999</v>
      </c>
      <c r="B950">
        <v>8.269128187333489</v>
      </c>
    </row>
    <row r="951" spans="1:2">
      <c r="A951">
        <v>5.48354</v>
      </c>
      <c r="B951">
        <v>4.16539863747312</v>
      </c>
    </row>
    <row r="952" spans="1:2">
      <c r="A952">
        <v>3.73462</v>
      </c>
      <c r="B952">
        <v>2.100070825022223</v>
      </c>
    </row>
    <row r="953" spans="1:2">
      <c r="A953">
        <v>4.93391</v>
      </c>
      <c r="B953">
        <v>4.537440991148092</v>
      </c>
    </row>
    <row r="954" spans="1:2">
      <c r="A954">
        <v>8.143319999999999</v>
      </c>
      <c r="B954">
        <v>8.697410282622158</v>
      </c>
    </row>
    <row r="955" spans="1:2">
      <c r="A955">
        <v>3.22411</v>
      </c>
      <c r="B955">
        <v>3.000447041750832</v>
      </c>
    </row>
    <row r="956" spans="1:2">
      <c r="A956">
        <v>0.0007700000000001594</v>
      </c>
      <c r="B956">
        <v>3.099549477956919</v>
      </c>
    </row>
    <row r="957" spans="1:2">
      <c r="A957">
        <v>2.25172</v>
      </c>
      <c r="B957">
        <v>6.563157722885759</v>
      </c>
    </row>
    <row r="958" spans="1:2">
      <c r="A958">
        <v>4.09721</v>
      </c>
      <c r="B958">
        <v>3.31436260222578</v>
      </c>
    </row>
    <row r="959" spans="1:2">
      <c r="A959">
        <v>2.5768</v>
      </c>
      <c r="B959">
        <v>4.500919940375248</v>
      </c>
    </row>
    <row r="960" spans="1:2">
      <c r="A960">
        <v>9.507669999999999</v>
      </c>
      <c r="B960">
        <v>7.105086141826405</v>
      </c>
    </row>
    <row r="961" spans="1:2">
      <c r="A961">
        <v>0.06733000000000011</v>
      </c>
      <c r="B961">
        <v>0.3389806578045782</v>
      </c>
    </row>
    <row r="962" spans="1:2">
      <c r="A962">
        <v>1.68956</v>
      </c>
      <c r="B962">
        <v>4.307403164538979</v>
      </c>
    </row>
    <row r="963" spans="1:2">
      <c r="A963">
        <v>1.32806</v>
      </c>
      <c r="B963">
        <v>3.219012349464629</v>
      </c>
    </row>
    <row r="964" spans="1:2">
      <c r="A964">
        <v>2.60914</v>
      </c>
      <c r="B964">
        <v>3.806975292030063</v>
      </c>
    </row>
    <row r="965" spans="1:2">
      <c r="A965">
        <v>2.35853</v>
      </c>
      <c r="B965">
        <v>2.788831976134493</v>
      </c>
    </row>
    <row r="966" spans="1:2">
      <c r="A966">
        <v>3.34692</v>
      </c>
      <c r="B966">
        <v>2.247055988165235</v>
      </c>
    </row>
    <row r="967" spans="1:2">
      <c r="A967">
        <v>2.46604</v>
      </c>
      <c r="B967">
        <v>5.078545820751687</v>
      </c>
    </row>
    <row r="968" spans="1:2">
      <c r="A968">
        <v>3.11527</v>
      </c>
      <c r="B968">
        <v>2.640214148731677</v>
      </c>
    </row>
    <row r="969" spans="1:2">
      <c r="A969">
        <v>2.35422</v>
      </c>
      <c r="B969">
        <v>2.982365458357833</v>
      </c>
    </row>
    <row r="970" spans="1:2">
      <c r="A970">
        <v>4.66455</v>
      </c>
      <c r="B970">
        <v>3.190063439010053</v>
      </c>
    </row>
    <row r="971" spans="1:2">
      <c r="A971">
        <v>2.71394</v>
      </c>
      <c r="B971">
        <v>2.623529740631803</v>
      </c>
    </row>
    <row r="972" spans="1:2">
      <c r="A972">
        <v>7.24361</v>
      </c>
      <c r="B972">
        <v>2.432429348184949</v>
      </c>
    </row>
    <row r="973" spans="1:2">
      <c r="A973">
        <v>7.24995</v>
      </c>
      <c r="B973">
        <v>4.512115826382537</v>
      </c>
    </row>
    <row r="974" spans="1:2">
      <c r="A974">
        <v>9.716010000000001</v>
      </c>
      <c r="B974">
        <v>8.400035170954247</v>
      </c>
    </row>
    <row r="975" spans="1:2">
      <c r="A975">
        <v>3.67027</v>
      </c>
      <c r="B975">
        <v>3.184773379317059</v>
      </c>
    </row>
    <row r="976" spans="1:2">
      <c r="A976">
        <v>4.55881</v>
      </c>
      <c r="B976">
        <v>4.625613155128553</v>
      </c>
    </row>
    <row r="977" spans="1:2">
      <c r="A977">
        <v>4.16678</v>
      </c>
      <c r="B977">
        <v>4.923658181069475</v>
      </c>
    </row>
    <row r="978" spans="1:2">
      <c r="A978">
        <v>0.5558999999999998</v>
      </c>
      <c r="B978">
        <v>2.227661531567057</v>
      </c>
    </row>
    <row r="979" spans="1:2">
      <c r="A979">
        <v>4.67711</v>
      </c>
      <c r="B979">
        <v>3.840616668195459</v>
      </c>
    </row>
    <row r="980" spans="1:2">
      <c r="A980">
        <v>4.52909</v>
      </c>
      <c r="B980">
        <v>4.305789991064089</v>
      </c>
    </row>
    <row r="981" spans="1:2">
      <c r="A981">
        <v>3.17443</v>
      </c>
      <c r="B981">
        <v>2.683138899850507</v>
      </c>
    </row>
    <row r="982" spans="1:2">
      <c r="A982">
        <v>3.50188</v>
      </c>
      <c r="B982">
        <v>3.53628322412518</v>
      </c>
    </row>
    <row r="983" spans="1:2">
      <c r="A983">
        <v>2.42505</v>
      </c>
      <c r="B983">
        <v>1.788072648297358</v>
      </c>
    </row>
    <row r="984" spans="1:2">
      <c r="A984">
        <v>2.13336</v>
      </c>
      <c r="B984">
        <v>5.493358184116313</v>
      </c>
    </row>
    <row r="985" spans="1:2">
      <c r="A985">
        <v>3.65116</v>
      </c>
      <c r="B985">
        <v>5.840705298606284</v>
      </c>
    </row>
    <row r="986" spans="1:2">
      <c r="A986">
        <v>6.13068</v>
      </c>
      <c r="B986">
        <v>6.519073240443227</v>
      </c>
    </row>
    <row r="987" spans="1:2">
      <c r="A987">
        <v>2.67739</v>
      </c>
      <c r="B987">
        <v>1.610516455606273</v>
      </c>
    </row>
    <row r="988" spans="1:2">
      <c r="A988">
        <v>5.3198</v>
      </c>
      <c r="B988">
        <v>5.406489473782364</v>
      </c>
    </row>
    <row r="989" spans="1:2">
      <c r="A989">
        <v>4.23564</v>
      </c>
      <c r="B989">
        <v>3.753713463911611</v>
      </c>
    </row>
    <row r="990" spans="1:2">
      <c r="A990">
        <v>0.008080000000000087</v>
      </c>
      <c r="B990">
        <v>1.390896068457991</v>
      </c>
    </row>
    <row r="991" spans="1:2">
      <c r="A991">
        <v>4.1234</v>
      </c>
      <c r="B991">
        <v>4.040596298021295</v>
      </c>
    </row>
    <row r="992" spans="1:2">
      <c r="A992">
        <v>2.9983</v>
      </c>
      <c r="B992">
        <v>2.500270905466234</v>
      </c>
    </row>
    <row r="993" spans="1:2">
      <c r="A993">
        <v>0.9424399999999999</v>
      </c>
      <c r="B993">
        <v>2.619938637564327</v>
      </c>
    </row>
    <row r="994" spans="1:2">
      <c r="A994">
        <v>6.09753</v>
      </c>
      <c r="B994">
        <v>5.17377341190139</v>
      </c>
    </row>
    <row r="995" spans="1:2">
      <c r="A995">
        <v>1.99731</v>
      </c>
      <c r="B995">
        <v>4.081495014631576</v>
      </c>
    </row>
    <row r="996" spans="1:2">
      <c r="A996">
        <v>6.23347</v>
      </c>
      <c r="B996">
        <v>4.321726817963831</v>
      </c>
    </row>
    <row r="997" spans="1:2">
      <c r="A997">
        <v>1.71227</v>
      </c>
      <c r="B997">
        <v>1.469099969668279</v>
      </c>
    </row>
    <row r="998" spans="1:2">
      <c r="A998">
        <v>2.89056</v>
      </c>
      <c r="B998">
        <v>2.847095204828922</v>
      </c>
    </row>
    <row r="999" spans="1:2">
      <c r="A999">
        <v>5.16691</v>
      </c>
      <c r="B999">
        <v>5.349659202855494</v>
      </c>
    </row>
    <row r="1000" spans="1:2">
      <c r="A1000">
        <v>8.212809999999999</v>
      </c>
      <c r="B1000">
        <v>5.245404238437205</v>
      </c>
    </row>
    <row r="1001" spans="1:2">
      <c r="A1001">
        <v>5.31736</v>
      </c>
      <c r="B1001">
        <v>4.199377296043434</v>
      </c>
    </row>
    <row r="1002" spans="1:2">
      <c r="A1002">
        <v>6.58837</v>
      </c>
      <c r="B1002">
        <v>7.585623683140074</v>
      </c>
    </row>
    <row r="1003" spans="1:2">
      <c r="A1003">
        <v>1.91836</v>
      </c>
      <c r="B1003">
        <v>2.206550464076173</v>
      </c>
    </row>
    <row r="1004" spans="1:2">
      <c r="A1004">
        <v>3.85222</v>
      </c>
      <c r="B1004">
        <v>3.824616333327849</v>
      </c>
    </row>
    <row r="1005" spans="1:2">
      <c r="A1005">
        <v>2.53787</v>
      </c>
      <c r="B1005">
        <v>2.697949171230655</v>
      </c>
    </row>
    <row r="1006" spans="1:2">
      <c r="A1006">
        <v>3.09645</v>
      </c>
      <c r="B1006">
        <v>2.613734939923124</v>
      </c>
    </row>
    <row r="1007" spans="1:2">
      <c r="A1007">
        <v>4.12548</v>
      </c>
      <c r="B1007">
        <v>3.486852516390037</v>
      </c>
    </row>
    <row r="1008" spans="1:2">
      <c r="A1008">
        <v>5.10676</v>
      </c>
      <c r="B1008">
        <v>2.872974405523128</v>
      </c>
    </row>
    <row r="1009" spans="1:2">
      <c r="A1009">
        <v>7.65702</v>
      </c>
      <c r="B1009">
        <v>6.523878281728622</v>
      </c>
    </row>
    <row r="1010" spans="1:2">
      <c r="A1010">
        <v>4.48266</v>
      </c>
      <c r="B1010">
        <v>4.823913822675097</v>
      </c>
    </row>
    <row r="1011" spans="1:2">
      <c r="A1011">
        <v>4.73645</v>
      </c>
      <c r="B1011">
        <v>4.383103714359075</v>
      </c>
    </row>
    <row r="1012" spans="1:2">
      <c r="A1012">
        <v>2.97096</v>
      </c>
      <c r="B1012">
        <v>2.077049068184584</v>
      </c>
    </row>
    <row r="1013" spans="1:2">
      <c r="A1013">
        <v>6.20545</v>
      </c>
      <c r="B1013">
        <v>6.424324565722866</v>
      </c>
    </row>
    <row r="1014" spans="1:2">
      <c r="A1014">
        <v>2.85317</v>
      </c>
      <c r="B1014">
        <v>3.31586594009206</v>
      </c>
    </row>
    <row r="1015" spans="1:2">
      <c r="A1015">
        <v>6.79352</v>
      </c>
      <c r="B1015">
        <v>4.40873699940531</v>
      </c>
    </row>
    <row r="1016" spans="1:2">
      <c r="A1016">
        <v>4.4714</v>
      </c>
      <c r="B1016">
        <v>3.389131593239197</v>
      </c>
    </row>
    <row r="1017" spans="1:2">
      <c r="A1017">
        <v>3.90329</v>
      </c>
      <c r="B1017">
        <v>2.851337679264609</v>
      </c>
    </row>
    <row r="1018" spans="1:2">
      <c r="A1018">
        <v>11.50138</v>
      </c>
      <c r="B1018">
        <v>13.13502053262887</v>
      </c>
    </row>
    <row r="1019" spans="1:2">
      <c r="A1019">
        <v>2.9164</v>
      </c>
      <c r="B1019">
        <v>3.428265120100753</v>
      </c>
    </row>
    <row r="1020" spans="1:2">
      <c r="A1020">
        <v>0.78721</v>
      </c>
      <c r="B1020">
        <v>2.382366230386601</v>
      </c>
    </row>
    <row r="1021" spans="1:2">
      <c r="A1021">
        <v>9.12726</v>
      </c>
      <c r="B1021">
        <v>4.482802515265308</v>
      </c>
    </row>
    <row r="1022" spans="1:2">
      <c r="A1022">
        <v>1.49164</v>
      </c>
      <c r="B1022">
        <v>3.68189053614043</v>
      </c>
    </row>
    <row r="1023" spans="1:2">
      <c r="A1023">
        <v>4.68041</v>
      </c>
      <c r="B1023">
        <v>4.487904776210033</v>
      </c>
    </row>
    <row r="1024" spans="1:2">
      <c r="A1024">
        <v>3.85808</v>
      </c>
      <c r="B1024">
        <v>4.039286742396526</v>
      </c>
    </row>
    <row r="1025" spans="1:2">
      <c r="A1025">
        <v>3.49033</v>
      </c>
      <c r="B1025">
        <v>3.759701533636721</v>
      </c>
    </row>
    <row r="1026" spans="1:2">
      <c r="A1026">
        <v>1.72603</v>
      </c>
      <c r="B1026">
        <v>1.60358982164799</v>
      </c>
    </row>
    <row r="1027" spans="1:2">
      <c r="A1027">
        <v>2.56464</v>
      </c>
      <c r="B1027">
        <v>2.860356877067183</v>
      </c>
    </row>
    <row r="1028" spans="1:2">
      <c r="A1028">
        <v>4.23033</v>
      </c>
      <c r="B1028">
        <v>5.784329654680747</v>
      </c>
    </row>
    <row r="1029" spans="1:2">
      <c r="A1029">
        <v>4.00393</v>
      </c>
      <c r="B1029">
        <v>2.725602092594644</v>
      </c>
    </row>
    <row r="1030" spans="1:2">
      <c r="A1030">
        <v>3.59392</v>
      </c>
      <c r="B1030">
        <v>2.96387516090669</v>
      </c>
    </row>
    <row r="1031" spans="1:2">
      <c r="A1031">
        <v>6.7116</v>
      </c>
      <c r="B1031">
        <v>6.723881460451125</v>
      </c>
    </row>
    <row r="1032" spans="1:2">
      <c r="A1032">
        <v>1.81744</v>
      </c>
      <c r="B1032">
        <v>0.7760055253565681</v>
      </c>
    </row>
    <row r="1033" spans="1:2">
      <c r="A1033">
        <v>3.59485</v>
      </c>
      <c r="B1033">
        <v>5.505649227114303</v>
      </c>
    </row>
    <row r="1034" spans="1:2">
      <c r="A1034">
        <v>2.42478</v>
      </c>
      <c r="B1034">
        <v>2.024483309906133</v>
      </c>
    </row>
    <row r="1035" spans="1:2">
      <c r="A1035">
        <v>4.96383</v>
      </c>
      <c r="B1035">
        <v>3.097116003104135</v>
      </c>
    </row>
    <row r="1036" spans="1:2">
      <c r="A1036">
        <v>4.70606</v>
      </c>
      <c r="B1036">
        <v>4.253165227248326</v>
      </c>
    </row>
    <row r="1037" spans="1:2">
      <c r="A1037">
        <v>2.69142</v>
      </c>
      <c r="B1037">
        <v>3.011391028616907</v>
      </c>
    </row>
    <row r="1038" spans="1:2">
      <c r="A1038">
        <v>2.75848</v>
      </c>
      <c r="B1038">
        <v>4.10152917182402</v>
      </c>
    </row>
    <row r="1039" spans="1:2">
      <c r="A1039">
        <v>2.45301</v>
      </c>
      <c r="B1039">
        <v>2.773378508852146</v>
      </c>
    </row>
    <row r="1040" spans="1:2">
      <c r="A1040">
        <v>0.9069000000000003</v>
      </c>
      <c r="B1040">
        <v>0.6368259180107469</v>
      </c>
    </row>
    <row r="1041" spans="1:2">
      <c r="A1041">
        <v>4.74337</v>
      </c>
      <c r="B1041">
        <v>5.050352193023199</v>
      </c>
    </row>
    <row r="1042" spans="1:2">
      <c r="A1042">
        <v>3.56683</v>
      </c>
      <c r="B1042">
        <v>6.30896992512921</v>
      </c>
    </row>
    <row r="1043" spans="1:2">
      <c r="A1043">
        <v>5.10639</v>
      </c>
      <c r="B1043">
        <v>4.533427666730798</v>
      </c>
    </row>
    <row r="1044" spans="1:2">
      <c r="A1044">
        <v>6.32995</v>
      </c>
      <c r="B1044">
        <v>4.212747204342607</v>
      </c>
    </row>
    <row r="1045" spans="1:2">
      <c r="A1045">
        <v>4.83089</v>
      </c>
      <c r="B1045">
        <v>3.850606939557109</v>
      </c>
    </row>
    <row r="1046" spans="1:2">
      <c r="A1046">
        <v>4.11732</v>
      </c>
      <c r="B1046">
        <v>5.76504100520068</v>
      </c>
    </row>
    <row r="1047" spans="1:2">
      <c r="A1047">
        <v>4.6461</v>
      </c>
      <c r="B1047">
        <v>3.358801014217793</v>
      </c>
    </row>
    <row r="1048" spans="1:2">
      <c r="A1048">
        <v>3.88784</v>
      </c>
      <c r="B1048">
        <v>2.175676112890515</v>
      </c>
    </row>
    <row r="1049" spans="1:2">
      <c r="A1049">
        <v>2.28818</v>
      </c>
      <c r="B1049">
        <v>3.903393079962869</v>
      </c>
    </row>
    <row r="1050" spans="1:2">
      <c r="A1050">
        <v>7.51889</v>
      </c>
      <c r="B1050">
        <v>5.351604015886477</v>
      </c>
    </row>
    <row r="1051" spans="1:2">
      <c r="A1051">
        <v>4.50793</v>
      </c>
      <c r="B1051">
        <v>6.26493259972252</v>
      </c>
    </row>
    <row r="1052" spans="1:2">
      <c r="A1052">
        <v>2.46673</v>
      </c>
      <c r="B1052">
        <v>6.528597302893358</v>
      </c>
    </row>
    <row r="1053" spans="1:2">
      <c r="A1053">
        <v>0.9862500000000001</v>
      </c>
      <c r="B1053">
        <v>2.399693952873688</v>
      </c>
    </row>
    <row r="1054" spans="1:2">
      <c r="A1054">
        <v>3.70397</v>
      </c>
      <c r="B1054">
        <v>3.542358476605155</v>
      </c>
    </row>
    <row r="1055" spans="1:2">
      <c r="A1055">
        <v>0.5646399999999998</v>
      </c>
      <c r="B1055">
        <v>0.9793032983973062</v>
      </c>
    </row>
    <row r="1056" spans="1:2">
      <c r="A1056">
        <v>2.33239</v>
      </c>
      <c r="B1056">
        <v>3.804132110807138</v>
      </c>
    </row>
    <row r="1057" spans="1:2">
      <c r="A1057">
        <v>5.29996</v>
      </c>
      <c r="B1057">
        <v>4.9993032799027</v>
      </c>
    </row>
    <row r="1058" spans="1:2">
      <c r="A1058">
        <v>4.61298</v>
      </c>
      <c r="B1058">
        <v>4.229095648183351</v>
      </c>
    </row>
    <row r="1059" spans="1:2">
      <c r="A1059">
        <v>3.50327</v>
      </c>
      <c r="B1059">
        <v>4.239934657326419</v>
      </c>
    </row>
    <row r="1060" spans="1:2">
      <c r="A1060">
        <v>4.78204</v>
      </c>
      <c r="B1060">
        <v>4.493005259879536</v>
      </c>
    </row>
    <row r="1061" spans="1:2">
      <c r="A1061">
        <v>3.88571</v>
      </c>
      <c r="B1061">
        <v>3.326909365506707</v>
      </c>
    </row>
    <row r="1062" spans="1:2">
      <c r="A1062">
        <v>0.13157</v>
      </c>
      <c r="B1062">
        <v>3.016825166087754</v>
      </c>
    </row>
    <row r="1063" spans="1:2">
      <c r="A1063">
        <v>3.18365</v>
      </c>
      <c r="B1063">
        <v>5.577308845508686</v>
      </c>
    </row>
    <row r="1064" spans="1:2">
      <c r="A1064">
        <v>2.60348</v>
      </c>
      <c r="B1064">
        <v>2.693445674307624</v>
      </c>
    </row>
    <row r="1065" spans="1:2">
      <c r="A1065">
        <v>3.98931</v>
      </c>
      <c r="B1065">
        <v>3.833833519589955</v>
      </c>
    </row>
    <row r="1066" spans="1:2">
      <c r="A1066">
        <v>4.65779</v>
      </c>
      <c r="B1066">
        <v>3.545204286714343</v>
      </c>
    </row>
    <row r="1067" spans="1:2">
      <c r="A1067">
        <v>0.6669499999999999</v>
      </c>
      <c r="B1067">
        <v>2.870162519154706</v>
      </c>
    </row>
    <row r="1068" spans="1:2">
      <c r="A1068">
        <v>1.5548</v>
      </c>
      <c r="B1068">
        <v>3.162078759604956</v>
      </c>
    </row>
    <row r="1069" spans="1:2">
      <c r="A1069">
        <v>4.60469</v>
      </c>
      <c r="B1069">
        <v>3.310825646810014</v>
      </c>
    </row>
    <row r="1070" spans="1:2">
      <c r="A1070">
        <v>2.23833</v>
      </c>
      <c r="B1070">
        <v>2.096395064411757</v>
      </c>
    </row>
    <row r="1071" spans="1:2">
      <c r="A1071">
        <v>5.89183</v>
      </c>
      <c r="B1071">
        <v>5.009765862154125</v>
      </c>
    </row>
    <row r="1072" spans="1:2">
      <c r="A1072">
        <v>7.19481</v>
      </c>
      <c r="B1072">
        <v>7.925452923448501</v>
      </c>
    </row>
    <row r="1073" spans="1:2">
      <c r="A1073">
        <v>2.73197</v>
      </c>
      <c r="B1073">
        <v>3.113815577285889</v>
      </c>
    </row>
    <row r="1074" spans="1:2">
      <c r="A1074">
        <v>3.32028</v>
      </c>
      <c r="B1074">
        <v>4.0967166659827</v>
      </c>
    </row>
    <row r="1075" spans="1:2">
      <c r="A1075">
        <v>6.15045</v>
      </c>
      <c r="B1075">
        <v>4.30308675545413</v>
      </c>
    </row>
    <row r="1076" spans="1:2">
      <c r="A1076">
        <v>0.39961</v>
      </c>
      <c r="B1076">
        <v>1.476113571627339</v>
      </c>
    </row>
    <row r="1077" spans="1:2">
      <c r="A1077">
        <v>3.26904</v>
      </c>
      <c r="B1077">
        <v>3.223184177210312</v>
      </c>
    </row>
    <row r="1078" spans="1:2">
      <c r="A1078">
        <v>4.32066</v>
      </c>
      <c r="B1078">
        <v>2.483342240508593</v>
      </c>
    </row>
    <row r="1079" spans="1:2">
      <c r="A1079">
        <v>1.56036</v>
      </c>
      <c r="B1079">
        <v>2.431187625231086</v>
      </c>
    </row>
    <row r="1080" spans="1:2">
      <c r="A1080">
        <v>4.36066</v>
      </c>
      <c r="B1080">
        <v>4.020928022554187</v>
      </c>
    </row>
    <row r="1081" spans="1:2">
      <c r="A1081">
        <v>0.8761200000000002</v>
      </c>
      <c r="B1081">
        <v>2.503832328037531</v>
      </c>
    </row>
    <row r="1082" spans="1:2">
      <c r="A1082">
        <v>1.71707</v>
      </c>
      <c r="B1082">
        <v>2.896304223398938</v>
      </c>
    </row>
    <row r="1083" spans="1:2">
      <c r="A1083">
        <v>2.76505</v>
      </c>
      <c r="B1083">
        <v>3.12464460406647</v>
      </c>
    </row>
    <row r="1084" spans="1:2">
      <c r="A1084">
        <v>1.16662</v>
      </c>
      <c r="B1084">
        <v>2.242041583858897</v>
      </c>
    </row>
    <row r="1085" spans="1:2">
      <c r="A1085">
        <v>4.03975</v>
      </c>
      <c r="B1085">
        <v>3.791042582484582</v>
      </c>
    </row>
    <row r="1086" spans="1:2">
      <c r="A1086">
        <v>2.50374</v>
      </c>
      <c r="B1086">
        <v>2.349663655424407</v>
      </c>
    </row>
    <row r="1087" spans="1:2">
      <c r="A1087">
        <v>2.41375</v>
      </c>
      <c r="B1087">
        <v>2.9631190487855</v>
      </c>
    </row>
    <row r="1088" spans="1:2">
      <c r="A1088">
        <v>3.79824</v>
      </c>
      <c r="B1088">
        <v>2.570729915206848</v>
      </c>
    </row>
    <row r="1089" spans="1:2">
      <c r="A1089">
        <v>1.29405</v>
      </c>
      <c r="B1089">
        <v>3.809660029167105</v>
      </c>
    </row>
    <row r="1090" spans="1:2">
      <c r="A1090">
        <v>4.92648</v>
      </c>
      <c r="B1090">
        <v>5.708140709630134</v>
      </c>
    </row>
    <row r="1091" spans="1:2">
      <c r="A1091">
        <v>3.7552</v>
      </c>
      <c r="B1091">
        <v>3.326952020111992</v>
      </c>
    </row>
    <row r="1092" spans="1:2">
      <c r="A1092">
        <v>2.71634</v>
      </c>
      <c r="B1092">
        <v>3.100136660068427</v>
      </c>
    </row>
    <row r="1093" spans="1:2">
      <c r="A1093">
        <v>3.88112</v>
      </c>
      <c r="B1093">
        <v>4.696086501555944</v>
      </c>
    </row>
    <row r="1094" spans="1:2">
      <c r="A1094">
        <v>7.15263</v>
      </c>
      <c r="B1094">
        <v>6.055100141152066</v>
      </c>
    </row>
    <row r="1095" spans="1:2">
      <c r="A1095">
        <v>5.26401</v>
      </c>
      <c r="B1095">
        <v>3.098300497795907</v>
      </c>
    </row>
    <row r="1096" spans="1:2">
      <c r="A1096">
        <v>2.709</v>
      </c>
      <c r="B1096">
        <v>2.794045553750511</v>
      </c>
    </row>
    <row r="1097" spans="1:2">
      <c r="A1097">
        <v>4.70935</v>
      </c>
      <c r="B1097">
        <v>3.945747148008484</v>
      </c>
    </row>
    <row r="1098" spans="1:2">
      <c r="A1098">
        <v>5.65567</v>
      </c>
      <c r="B1098">
        <v>4.581345731823352</v>
      </c>
    </row>
    <row r="1099" spans="1:2">
      <c r="A1099">
        <v>4.62895</v>
      </c>
      <c r="B1099">
        <v>5.616066715631194</v>
      </c>
    </row>
    <row r="1100" spans="1:2">
      <c r="A1100">
        <v>2.95843</v>
      </c>
      <c r="B1100">
        <v>1.959113705486149</v>
      </c>
    </row>
    <row r="1101" spans="1:2">
      <c r="A1101">
        <v>2.578</v>
      </c>
      <c r="B1101">
        <v>2.053399814709192</v>
      </c>
    </row>
    <row r="1102" spans="1:2">
      <c r="A1102">
        <v>1.7512</v>
      </c>
      <c r="B1102">
        <v>2.551095289483911</v>
      </c>
    </row>
    <row r="1103" spans="1:2">
      <c r="A1103">
        <v>1.27727</v>
      </c>
      <c r="B1103">
        <v>2.705773743872702</v>
      </c>
    </row>
    <row r="1104" spans="1:2">
      <c r="A1104">
        <v>5.18115</v>
      </c>
      <c r="B1104">
        <v>4.629218061700239</v>
      </c>
    </row>
    <row r="1105" spans="1:2">
      <c r="A1105">
        <v>4.90148</v>
      </c>
      <c r="B1105">
        <v>3.213495302104758</v>
      </c>
    </row>
    <row r="1106" spans="1:2">
      <c r="A1106">
        <v>3.65298</v>
      </c>
      <c r="B1106">
        <v>2.484595574993895</v>
      </c>
    </row>
    <row r="1107" spans="1:2">
      <c r="A1107">
        <v>7.92191</v>
      </c>
      <c r="B1107">
        <v>6.61227995118252</v>
      </c>
    </row>
    <row r="1108" spans="1:2">
      <c r="A1108">
        <v>1.88303</v>
      </c>
      <c r="B1108">
        <v>1.747252546494317</v>
      </c>
    </row>
    <row r="1109" spans="1:2">
      <c r="A1109">
        <v>7.83915</v>
      </c>
      <c r="B1109">
        <v>5.125457237159506</v>
      </c>
    </row>
    <row r="1110" spans="1:2">
      <c r="A1110">
        <v>3.49412</v>
      </c>
      <c r="B1110">
        <v>4.258850552950298</v>
      </c>
    </row>
    <row r="1111" spans="1:2">
      <c r="A1111">
        <v>4.42364</v>
      </c>
      <c r="B1111">
        <v>3.35920934319964</v>
      </c>
    </row>
    <row r="1112" spans="1:2">
      <c r="A1112">
        <v>5.04618</v>
      </c>
      <c r="B1112">
        <v>3.42420546804272</v>
      </c>
    </row>
    <row r="1113" spans="1:2">
      <c r="A1113">
        <v>2.37126</v>
      </c>
      <c r="B1113">
        <v>3.426765381216795</v>
      </c>
    </row>
    <row r="1114" spans="1:2">
      <c r="A1114">
        <v>5.32503</v>
      </c>
      <c r="B1114">
        <v>4.439307614255831</v>
      </c>
    </row>
    <row r="1115" spans="1:2">
      <c r="A1115">
        <v>3.33371</v>
      </c>
      <c r="B1115">
        <v>2.367056663154584</v>
      </c>
    </row>
    <row r="1116" spans="1:2">
      <c r="A1116">
        <v>6.01581</v>
      </c>
      <c r="B1116">
        <v>3.605065533909752</v>
      </c>
    </row>
    <row r="1117" spans="1:2">
      <c r="A1117">
        <v>4.01337</v>
      </c>
      <c r="B1117">
        <v>4.168221365220386</v>
      </c>
    </row>
    <row r="1118" spans="1:2">
      <c r="A1118">
        <v>3.44252</v>
      </c>
      <c r="B1118">
        <v>3.116381103687535</v>
      </c>
    </row>
    <row r="1119" spans="1:2">
      <c r="A1119">
        <v>3.33573</v>
      </c>
      <c r="B1119">
        <v>3.395399791160268</v>
      </c>
    </row>
    <row r="1120" spans="1:2">
      <c r="A1120">
        <v>7.83483</v>
      </c>
      <c r="B1120">
        <v>6.007438122176239</v>
      </c>
    </row>
    <row r="1121" spans="1:2">
      <c r="A1121">
        <v>2.9168</v>
      </c>
      <c r="B1121">
        <v>3.013037674108444</v>
      </c>
    </row>
    <row r="1122" spans="1:2">
      <c r="A1122">
        <v>4.61093</v>
      </c>
      <c r="B1122">
        <v>2.708297296957897</v>
      </c>
    </row>
    <row r="1123" spans="1:2">
      <c r="A1123">
        <v>1.84288</v>
      </c>
      <c r="B1123">
        <v>4.286586887764622</v>
      </c>
    </row>
    <row r="1124" spans="1:2">
      <c r="A1124">
        <v>3.51766</v>
      </c>
      <c r="B1124">
        <v>3.87564113474786</v>
      </c>
    </row>
    <row r="1125" spans="1:2">
      <c r="A1125">
        <v>3.20822</v>
      </c>
      <c r="B1125">
        <v>2.720315646694598</v>
      </c>
    </row>
    <row r="1126" spans="1:2">
      <c r="A1126">
        <v>1.8682</v>
      </c>
      <c r="B1126">
        <v>3.118409981836434</v>
      </c>
    </row>
    <row r="1127" spans="1:2">
      <c r="A1127">
        <v>7.22446</v>
      </c>
      <c r="B1127">
        <v>4.04925242811763</v>
      </c>
    </row>
    <row r="1128" spans="1:2">
      <c r="A1128">
        <v>4.28447</v>
      </c>
      <c r="B1128">
        <v>2.99092831112636</v>
      </c>
    </row>
    <row r="1129" spans="1:2">
      <c r="A1129">
        <v>1.13639</v>
      </c>
      <c r="B1129">
        <v>4.721322506347951</v>
      </c>
    </row>
    <row r="1130" spans="1:2">
      <c r="A1130">
        <v>1.89066</v>
      </c>
      <c r="B1130">
        <v>2.827599680513221</v>
      </c>
    </row>
    <row r="1131" spans="1:2">
      <c r="A1131">
        <v>7.46466</v>
      </c>
      <c r="B1131">
        <v>4.99363886680582</v>
      </c>
    </row>
    <row r="1132" spans="1:2">
      <c r="A1132">
        <v>2.89729</v>
      </c>
      <c r="B1132">
        <v>3.565205397695661</v>
      </c>
    </row>
    <row r="1133" spans="1:2">
      <c r="A1133">
        <v>4.3317</v>
      </c>
      <c r="B1133">
        <v>5.203318005767276</v>
      </c>
    </row>
    <row r="1134" spans="1:2">
      <c r="A1134">
        <v>3.22762</v>
      </c>
      <c r="B1134">
        <v>3.077870896866964</v>
      </c>
    </row>
    <row r="1135" spans="1:2">
      <c r="A1135">
        <v>5.96356</v>
      </c>
      <c r="B1135">
        <v>4.494519676094688</v>
      </c>
    </row>
    <row r="1136" spans="1:2">
      <c r="A1136">
        <v>10.13741</v>
      </c>
      <c r="B1136">
        <v>4.748821930375419</v>
      </c>
    </row>
    <row r="1137" spans="1:2">
      <c r="A1137">
        <v>9.92803</v>
      </c>
      <c r="B1137">
        <v>7.551850240615188</v>
      </c>
    </row>
    <row r="1138" spans="1:2">
      <c r="A1138">
        <v>0.7311000000000001</v>
      </c>
      <c r="B1138">
        <v>3.143515297657248</v>
      </c>
    </row>
    <row r="1139" spans="1:2">
      <c r="A1139">
        <v>2.54477</v>
      </c>
      <c r="B1139">
        <v>6.148608988678799</v>
      </c>
    </row>
    <row r="1140" spans="1:2">
      <c r="A1140">
        <v>3.33603</v>
      </c>
      <c r="B1140">
        <v>3.109219543566392</v>
      </c>
    </row>
    <row r="1141" spans="1:2">
      <c r="A1141">
        <v>5.38043</v>
      </c>
      <c r="B1141">
        <v>4.253121150822865</v>
      </c>
    </row>
    <row r="1142" spans="1:2">
      <c r="A1142">
        <v>3.60271</v>
      </c>
      <c r="B1142">
        <v>2.379486926044825</v>
      </c>
    </row>
    <row r="1143" spans="1:2">
      <c r="A1143">
        <v>3.53228</v>
      </c>
      <c r="B1143">
        <v>3.818919011018141</v>
      </c>
    </row>
    <row r="1144" spans="1:2">
      <c r="A1144">
        <v>2.04036</v>
      </c>
      <c r="B1144">
        <v>2.10018338578617</v>
      </c>
    </row>
    <row r="1145" spans="1:2">
      <c r="A1145">
        <v>3.36823</v>
      </c>
      <c r="B1145">
        <v>2.812831175100747</v>
      </c>
    </row>
    <row r="1146" spans="1:2">
      <c r="A1146">
        <v>2.63851</v>
      </c>
      <c r="B1146">
        <v>2.406633857153616</v>
      </c>
    </row>
    <row r="1147" spans="1:2">
      <c r="A1147">
        <v>0.9512499999999999</v>
      </c>
      <c r="B1147">
        <v>1.746968182459081</v>
      </c>
    </row>
    <row r="1148" spans="1:2">
      <c r="A1148">
        <v>4.67043</v>
      </c>
      <c r="B1148">
        <v>3.496739209632915</v>
      </c>
    </row>
    <row r="1149" spans="1:2">
      <c r="A1149">
        <v>4.51666</v>
      </c>
      <c r="B1149">
        <v>4.544518515772571</v>
      </c>
    </row>
    <row r="1150" spans="1:2">
      <c r="A1150">
        <v>5.36327</v>
      </c>
      <c r="B1150">
        <v>4.128282791926575</v>
      </c>
    </row>
    <row r="1151" spans="1:2">
      <c r="A1151">
        <v>2.01095</v>
      </c>
      <c r="B1151">
        <v>4.269959944896869</v>
      </c>
    </row>
    <row r="1152" spans="1:2">
      <c r="A1152">
        <v>1.93496</v>
      </c>
      <c r="B1152">
        <v>3.207031292886299</v>
      </c>
    </row>
    <row r="1153" spans="1:2">
      <c r="A1153">
        <v>3.49733</v>
      </c>
      <c r="B1153">
        <v>3.392315359636824</v>
      </c>
    </row>
    <row r="1154" spans="1:2">
      <c r="A1154">
        <v>3.95364</v>
      </c>
      <c r="B1154">
        <v>3.113224129713852</v>
      </c>
    </row>
    <row r="1155" spans="1:2">
      <c r="A1155">
        <v>2.92523</v>
      </c>
      <c r="B1155">
        <v>2.319048786420902</v>
      </c>
    </row>
    <row r="1156" spans="1:2">
      <c r="A1156">
        <v>8.95088</v>
      </c>
      <c r="B1156">
        <v>4.273977179319647</v>
      </c>
    </row>
    <row r="1157" spans="1:2">
      <c r="A1157">
        <v>1.78045</v>
      </c>
      <c r="B1157">
        <v>2.715895800191932</v>
      </c>
    </row>
    <row r="1158" spans="1:2">
      <c r="A1158">
        <v>7.25856</v>
      </c>
      <c r="B1158">
        <v>4.083807782875653</v>
      </c>
    </row>
    <row r="1159" spans="1:2">
      <c r="A1159">
        <v>2.27498</v>
      </c>
      <c r="B1159">
        <v>2.331059730844184</v>
      </c>
    </row>
    <row r="1160" spans="1:2">
      <c r="A1160">
        <v>0.1093999999999999</v>
      </c>
      <c r="B1160">
        <v>1.797154524672699</v>
      </c>
    </row>
    <row r="1161" spans="1:2">
      <c r="A1161">
        <v>4.28655</v>
      </c>
      <c r="B1161">
        <v>4.817949997946116</v>
      </c>
    </row>
    <row r="1162" spans="1:2">
      <c r="A1162">
        <v>0.3290100000000002</v>
      </c>
      <c r="B1162">
        <v>0.87631209514561</v>
      </c>
    </row>
    <row r="1163" spans="1:2">
      <c r="A1163">
        <v>5.06192</v>
      </c>
      <c r="B1163">
        <v>4.18587332195015</v>
      </c>
    </row>
    <row r="1164" spans="1:2">
      <c r="A1164">
        <v>3.42147</v>
      </c>
      <c r="B1164">
        <v>2.210845190403335</v>
      </c>
    </row>
    <row r="1165" spans="1:2">
      <c r="A1165">
        <v>7.20716</v>
      </c>
      <c r="B1165">
        <v>3.376623070996759</v>
      </c>
    </row>
    <row r="1166" spans="1:2">
      <c r="A1166">
        <v>2.1307</v>
      </c>
      <c r="B1166">
        <v>2.523279391982228</v>
      </c>
    </row>
    <row r="1167" spans="1:2">
      <c r="A1167">
        <v>1.32426</v>
      </c>
      <c r="B1167">
        <v>1.52908679987128</v>
      </c>
    </row>
    <row r="1168" spans="1:2">
      <c r="A1168">
        <v>9.588990000000001</v>
      </c>
      <c r="B1168">
        <v>5.700734685302448</v>
      </c>
    </row>
    <row r="1169" spans="1:2">
      <c r="A1169">
        <v>1.78143</v>
      </c>
      <c r="B1169">
        <v>4.588059803665296</v>
      </c>
    </row>
    <row r="1170" spans="1:2">
      <c r="A1170">
        <v>2.25219</v>
      </c>
      <c r="B1170">
        <v>2.189074872290763</v>
      </c>
    </row>
    <row r="1171" spans="1:2">
      <c r="A1171">
        <v>2.06685</v>
      </c>
      <c r="B1171">
        <v>3.584730352578211</v>
      </c>
    </row>
    <row r="1172" spans="1:2">
      <c r="A1172">
        <v>4.74665</v>
      </c>
      <c r="B1172">
        <v>4.488969186339424</v>
      </c>
    </row>
    <row r="1173" spans="1:2">
      <c r="A1173">
        <v>0.59849</v>
      </c>
      <c r="B1173">
        <v>2.852432954740325</v>
      </c>
    </row>
    <row r="1174" spans="1:2">
      <c r="A1174">
        <v>1.06724</v>
      </c>
      <c r="B1174">
        <v>1.940899952059273</v>
      </c>
    </row>
    <row r="1175" spans="1:2">
      <c r="A1175">
        <v>5.50877</v>
      </c>
      <c r="B1175">
        <v>4.916044807966097</v>
      </c>
    </row>
    <row r="1176" spans="1:2">
      <c r="A1176">
        <v>7.76224</v>
      </c>
      <c r="B1176">
        <v>7.223816183518309</v>
      </c>
    </row>
    <row r="1177" spans="1:2">
      <c r="A1177">
        <v>2.90285</v>
      </c>
      <c r="B1177">
        <v>3.079472814265459</v>
      </c>
    </row>
    <row r="1178" spans="1:2">
      <c r="A1178">
        <v>0.03273999999999999</v>
      </c>
      <c r="B1178">
        <v>0.7086164623463529</v>
      </c>
    </row>
    <row r="1179" spans="1:2">
      <c r="A1179">
        <v>1.42525</v>
      </c>
      <c r="B1179">
        <v>2.485503644146414</v>
      </c>
    </row>
    <row r="1180" spans="1:2">
      <c r="A1180">
        <v>4.04283</v>
      </c>
      <c r="B1180">
        <v>3.626008885862354</v>
      </c>
    </row>
    <row r="1181" spans="1:2">
      <c r="A1181">
        <v>5.95364</v>
      </c>
      <c r="B1181">
        <v>3.809466365410608</v>
      </c>
    </row>
    <row r="1182" spans="1:2">
      <c r="A1182">
        <v>3.33051</v>
      </c>
      <c r="B1182">
        <v>3.57180414381476</v>
      </c>
    </row>
    <row r="1183" spans="1:2">
      <c r="A1183">
        <v>2.86811</v>
      </c>
      <c r="B1183">
        <v>2.80123137367841</v>
      </c>
    </row>
    <row r="1184" spans="1:2">
      <c r="A1184">
        <v>4.97702</v>
      </c>
      <c r="B1184">
        <v>4.684287052883867</v>
      </c>
    </row>
    <row r="1185" spans="1:2">
      <c r="A1185">
        <v>1.21388</v>
      </c>
      <c r="B1185">
        <v>1.745596836899157</v>
      </c>
    </row>
    <row r="1186" spans="1:2">
      <c r="A1186">
        <v>2.40915</v>
      </c>
      <c r="B1186">
        <v>2.919623436865935</v>
      </c>
    </row>
    <row r="1187" spans="1:2">
      <c r="A1187">
        <v>5.68453</v>
      </c>
      <c r="B1187">
        <v>3.423602423749871</v>
      </c>
    </row>
    <row r="1188" spans="1:2">
      <c r="A1188">
        <v>5.94578</v>
      </c>
      <c r="B1188">
        <v>5.333603061545968</v>
      </c>
    </row>
    <row r="1189" spans="1:2">
      <c r="A1189">
        <v>1.45773</v>
      </c>
      <c r="B1189">
        <v>3.304211132001656</v>
      </c>
    </row>
    <row r="1190" spans="1:2">
      <c r="A1190">
        <v>2.4872</v>
      </c>
      <c r="B1190">
        <v>2.787020991927593</v>
      </c>
    </row>
    <row r="1191" spans="1:2">
      <c r="A1191">
        <v>0.8203200000000002</v>
      </c>
      <c r="B1191">
        <v>2.54297918446324</v>
      </c>
    </row>
    <row r="1192" spans="1:2">
      <c r="A1192">
        <v>4.30633</v>
      </c>
      <c r="B1192">
        <v>4.525224356739322</v>
      </c>
    </row>
    <row r="1193" spans="1:2">
      <c r="A1193">
        <v>0.4127000000000001</v>
      </c>
      <c r="B1193">
        <v>3.384860549104344</v>
      </c>
    </row>
    <row r="1194" spans="1:2">
      <c r="A1194">
        <v>4.74319</v>
      </c>
      <c r="B1194">
        <v>3.059807560166226</v>
      </c>
    </row>
    <row r="1195" spans="1:2">
      <c r="A1195">
        <v>5.19221</v>
      </c>
      <c r="B1195">
        <v>4.164174094846387</v>
      </c>
    </row>
    <row r="1196" spans="1:2">
      <c r="A1196">
        <v>2.65452</v>
      </c>
      <c r="B1196">
        <v>4.211829241691362</v>
      </c>
    </row>
    <row r="1197" spans="1:2">
      <c r="A1197">
        <v>3.35151</v>
      </c>
      <c r="B1197">
        <v>3.748822891256242</v>
      </c>
    </row>
    <row r="1198" spans="1:2">
      <c r="A1198">
        <v>4.59969</v>
      </c>
      <c r="B1198">
        <v>3.71139587443989</v>
      </c>
    </row>
    <row r="1199" spans="1:2">
      <c r="A1199">
        <v>7.95906</v>
      </c>
      <c r="B1199">
        <v>3.158013538751232</v>
      </c>
    </row>
    <row r="1200" spans="1:2">
      <c r="A1200">
        <v>3.67065</v>
      </c>
      <c r="B1200">
        <v>2.829116762641203</v>
      </c>
    </row>
    <row r="1201" spans="1:2">
      <c r="A1201">
        <v>3.40875</v>
      </c>
      <c r="B1201">
        <v>2.260506170061854</v>
      </c>
    </row>
    <row r="1202" spans="1:2">
      <c r="A1202">
        <v>3.49226</v>
      </c>
      <c r="B1202">
        <v>3.920293634350775</v>
      </c>
    </row>
    <row r="1203" spans="1:2">
      <c r="A1203">
        <v>0.3905699999999999</v>
      </c>
      <c r="B1203">
        <v>2.542685815566888</v>
      </c>
    </row>
    <row r="1204" spans="1:2">
      <c r="A1204">
        <v>2.86071</v>
      </c>
      <c r="B1204">
        <v>5.680070661771959</v>
      </c>
    </row>
    <row r="1205" spans="1:2">
      <c r="A1205">
        <v>1.67697</v>
      </c>
      <c r="B1205">
        <v>1.963442910952583</v>
      </c>
    </row>
    <row r="1206" spans="1:2">
      <c r="A1206">
        <v>4.90652</v>
      </c>
      <c r="B1206">
        <v>6.784828256243076</v>
      </c>
    </row>
    <row r="1207" spans="1:2">
      <c r="A1207">
        <v>1.53569</v>
      </c>
      <c r="B1207">
        <v>3.160046001071826</v>
      </c>
    </row>
    <row r="1208" spans="1:2">
      <c r="A1208">
        <v>3.69597</v>
      </c>
      <c r="B1208">
        <v>2.929506094213</v>
      </c>
    </row>
    <row r="1209" spans="1:2">
      <c r="A1209">
        <v>2.40344</v>
      </c>
      <c r="B1209">
        <v>3.105378200147909</v>
      </c>
    </row>
    <row r="1210" spans="1:2">
      <c r="A1210">
        <v>4.78379</v>
      </c>
      <c r="B1210">
        <v>4.942656897718616</v>
      </c>
    </row>
    <row r="1211" spans="1:2">
      <c r="A1211">
        <v>3.97229</v>
      </c>
      <c r="B1211">
        <v>2.677582071146957</v>
      </c>
    </row>
    <row r="1212" spans="1:2">
      <c r="A1212">
        <v>3.75687</v>
      </c>
      <c r="B1212">
        <v>3.138782591473315</v>
      </c>
    </row>
    <row r="1213" spans="1:2">
      <c r="A1213">
        <v>3.7552</v>
      </c>
      <c r="B1213">
        <v>2.943669378170481</v>
      </c>
    </row>
    <row r="1214" spans="1:2">
      <c r="A1214">
        <v>3.77936</v>
      </c>
      <c r="B1214">
        <v>3.719781755028364</v>
      </c>
    </row>
    <row r="1215" spans="1:2">
      <c r="A1215">
        <v>2.35469</v>
      </c>
      <c r="B1215">
        <v>2.44135837889135</v>
      </c>
    </row>
    <row r="1216" spans="1:2">
      <c r="A1216">
        <v>4.63176</v>
      </c>
      <c r="B1216">
        <v>3.761835078485464</v>
      </c>
    </row>
    <row r="1217" spans="1:2">
      <c r="A1217">
        <v>3.07997</v>
      </c>
      <c r="B1217">
        <v>2.700628709837678</v>
      </c>
    </row>
    <row r="1218" spans="1:2">
      <c r="A1218">
        <v>4.95085</v>
      </c>
      <c r="B1218">
        <v>3.10791197256562</v>
      </c>
    </row>
    <row r="1219" spans="1:2">
      <c r="A1219">
        <v>4.53363</v>
      </c>
      <c r="B1219">
        <v>3.829133189436285</v>
      </c>
    </row>
    <row r="1220" spans="1:2">
      <c r="A1220">
        <v>6.66591</v>
      </c>
      <c r="B1220">
        <v>7.37340256667364</v>
      </c>
    </row>
    <row r="1221" spans="1:2">
      <c r="A1221">
        <v>2.90461</v>
      </c>
      <c r="B1221">
        <v>3.878597247000403</v>
      </c>
    </row>
    <row r="1222" spans="1:2">
      <c r="A1222">
        <v>1.59328</v>
      </c>
      <c r="B1222">
        <v>2.123901716025122</v>
      </c>
    </row>
    <row r="1223" spans="1:2">
      <c r="A1223">
        <v>0.8095300000000001</v>
      </c>
      <c r="B1223">
        <v>0.05660954051581868</v>
      </c>
    </row>
    <row r="1224" spans="1:2">
      <c r="A1224">
        <v>1.60179</v>
      </c>
      <c r="B1224">
        <v>3.133521323638889</v>
      </c>
    </row>
    <row r="1225" spans="1:2">
      <c r="A1225">
        <v>3.04623</v>
      </c>
      <c r="B1225">
        <v>3.160475598113808</v>
      </c>
    </row>
    <row r="1226" spans="1:2">
      <c r="A1226">
        <v>1.59016</v>
      </c>
      <c r="B1226">
        <v>3.08784354358268</v>
      </c>
    </row>
    <row r="1227" spans="1:2">
      <c r="A1227">
        <v>2.80529</v>
      </c>
      <c r="B1227">
        <v>2.04998709083132</v>
      </c>
    </row>
    <row r="1228" spans="1:2">
      <c r="A1228">
        <v>3.25538</v>
      </c>
      <c r="B1228">
        <v>3.887973914092271</v>
      </c>
    </row>
    <row r="1229" spans="1:2">
      <c r="A1229">
        <v>10.79695</v>
      </c>
      <c r="B1229">
        <v>8.027281788706171</v>
      </c>
    </row>
    <row r="1230" spans="1:2">
      <c r="A1230">
        <v>4.89788</v>
      </c>
      <c r="B1230">
        <v>3.130360469280975</v>
      </c>
    </row>
    <row r="1231" spans="1:2">
      <c r="A1231">
        <v>1.90697</v>
      </c>
      <c r="B1231">
        <v>2.347540996386387</v>
      </c>
    </row>
    <row r="1232" spans="1:2">
      <c r="A1232">
        <v>1.29108</v>
      </c>
      <c r="B1232">
        <v>2.74589282908638</v>
      </c>
    </row>
    <row r="1233" spans="1:2">
      <c r="A1233">
        <v>3.04756</v>
      </c>
      <c r="B1233">
        <v>3.181426888562394</v>
      </c>
    </row>
    <row r="1234" spans="1:2">
      <c r="A1234">
        <v>1.15224</v>
      </c>
      <c r="B1234">
        <v>1.865522510874213</v>
      </c>
    </row>
    <row r="1235" spans="1:2">
      <c r="A1235">
        <v>1.16893</v>
      </c>
      <c r="B1235">
        <v>0.384710186190949</v>
      </c>
    </row>
    <row r="1236" spans="1:2">
      <c r="A1236">
        <v>2.89727</v>
      </c>
      <c r="B1236">
        <v>2.747356711442771</v>
      </c>
    </row>
    <row r="1237" spans="1:2">
      <c r="A1237">
        <v>3.37292</v>
      </c>
      <c r="B1237">
        <v>3.697889367729416</v>
      </c>
    </row>
    <row r="1238" spans="1:2">
      <c r="A1238">
        <v>2.04802</v>
      </c>
      <c r="B1238">
        <v>2.155715534892189</v>
      </c>
    </row>
    <row r="1239" spans="1:2">
      <c r="A1239">
        <v>1.93529</v>
      </c>
      <c r="B1239">
        <v>2.74316376374322</v>
      </c>
    </row>
    <row r="1240" spans="1:2">
      <c r="A1240">
        <v>2.48826</v>
      </c>
      <c r="B1240">
        <v>2.238595565691899</v>
      </c>
    </row>
    <row r="1241" spans="1:2">
      <c r="A1241">
        <v>2.31025</v>
      </c>
      <c r="B1241">
        <v>2.345822963673505</v>
      </c>
    </row>
    <row r="1242" spans="1:2">
      <c r="A1242">
        <v>3.73247</v>
      </c>
      <c r="B1242">
        <v>4.23506130943006</v>
      </c>
    </row>
    <row r="1243" spans="1:2">
      <c r="A1243">
        <v>7.87284</v>
      </c>
      <c r="B1243">
        <v>6.116598603172374</v>
      </c>
    </row>
    <row r="1244" spans="1:2">
      <c r="A1244">
        <v>1.07782</v>
      </c>
      <c r="B1244">
        <v>1.975405513489876</v>
      </c>
    </row>
    <row r="1245" spans="1:2">
      <c r="A1245">
        <v>5.47709</v>
      </c>
      <c r="B1245">
        <v>4.444069645480897</v>
      </c>
    </row>
    <row r="1246" spans="1:2">
      <c r="A1246">
        <v>3.9381</v>
      </c>
      <c r="B1246">
        <v>3.572487627398943</v>
      </c>
    </row>
    <row r="1247" spans="1:2">
      <c r="A1247">
        <v>4.73934</v>
      </c>
      <c r="B1247">
        <v>5.54900846278197</v>
      </c>
    </row>
    <row r="1248" spans="1:2">
      <c r="A1248">
        <v>3.0314</v>
      </c>
      <c r="B1248">
        <v>2.868151473000515</v>
      </c>
    </row>
    <row r="1249" spans="1:2">
      <c r="A1249">
        <v>8.36895</v>
      </c>
      <c r="B1249">
        <v>5.448303427888554</v>
      </c>
    </row>
    <row r="1250" spans="1:2">
      <c r="A1250">
        <v>5.35696</v>
      </c>
      <c r="B1250">
        <v>3.974760247719763</v>
      </c>
    </row>
    <row r="1251" spans="1:2">
      <c r="A1251">
        <v>3.79126</v>
      </c>
      <c r="B1251">
        <v>4.112232989565336</v>
      </c>
    </row>
    <row r="1252" spans="1:2">
      <c r="A1252">
        <v>5.81791</v>
      </c>
      <c r="B1252">
        <v>4.205814349921053</v>
      </c>
    </row>
    <row r="1253" spans="1:2">
      <c r="A1253">
        <v>4.72947</v>
      </c>
      <c r="B1253">
        <v>3.825684446113949</v>
      </c>
    </row>
    <row r="1254" spans="1:2">
      <c r="A1254">
        <v>0.4971700000000001</v>
      </c>
      <c r="B1254">
        <v>2.021012528371066</v>
      </c>
    </row>
    <row r="1255" spans="1:2">
      <c r="A1255">
        <v>4.42528</v>
      </c>
      <c r="B1255">
        <v>2.809802816610502</v>
      </c>
    </row>
    <row r="1256" spans="1:2">
      <c r="A1256">
        <v>0.43689</v>
      </c>
      <c r="B1256">
        <v>0.5938317346733144</v>
      </c>
    </row>
    <row r="1257" spans="1:2">
      <c r="A1257">
        <v>0.59511</v>
      </c>
      <c r="B1257">
        <v>1.561473019844275</v>
      </c>
    </row>
    <row r="1258" spans="1:2">
      <c r="A1258">
        <v>2.64553</v>
      </c>
      <c r="B1258">
        <v>2.450925095946767</v>
      </c>
    </row>
    <row r="1259" spans="1:2">
      <c r="A1259">
        <v>2.16692</v>
      </c>
      <c r="B1259">
        <v>2.821873773693721</v>
      </c>
    </row>
    <row r="1260" spans="1:2">
      <c r="A1260">
        <v>5.00168</v>
      </c>
      <c r="B1260">
        <v>4.053374906854699</v>
      </c>
    </row>
    <row r="1261" spans="1:2">
      <c r="A1261">
        <v>2.3329</v>
      </c>
      <c r="B1261">
        <v>2.653819486755022</v>
      </c>
    </row>
    <row r="1262" spans="1:2">
      <c r="A1262">
        <v>0.8895499999999998</v>
      </c>
      <c r="B1262">
        <v>1.282992476497598</v>
      </c>
    </row>
    <row r="1263" spans="1:2">
      <c r="A1263">
        <v>4.85135</v>
      </c>
      <c r="B1263">
        <v>2.943794261375955</v>
      </c>
    </row>
    <row r="1264" spans="1:2">
      <c r="A1264">
        <v>1.45735</v>
      </c>
      <c r="B1264">
        <v>3.210900746874515</v>
      </c>
    </row>
    <row r="1265" spans="1:2">
      <c r="A1265">
        <v>6.54061</v>
      </c>
      <c r="B1265">
        <v>5.465176523374309</v>
      </c>
    </row>
    <row r="1266" spans="1:2">
      <c r="A1266">
        <v>3.83923</v>
      </c>
      <c r="B1266">
        <v>4.515976601343428</v>
      </c>
    </row>
    <row r="1267" spans="1:2">
      <c r="A1267">
        <v>3.8929</v>
      </c>
      <c r="B1267">
        <v>4.111812367763217</v>
      </c>
    </row>
    <row r="1268" spans="1:2">
      <c r="A1268">
        <v>3.3721</v>
      </c>
      <c r="B1268">
        <v>3.505758488893937</v>
      </c>
    </row>
    <row r="1269" spans="1:2">
      <c r="A1269">
        <v>3.158</v>
      </c>
      <c r="B1269">
        <v>5.931036615009287</v>
      </c>
    </row>
    <row r="1270" spans="1:2">
      <c r="A1270">
        <v>5.24161</v>
      </c>
      <c r="B1270">
        <v>5.995031793258964</v>
      </c>
    </row>
    <row r="1271" spans="1:2">
      <c r="A1271">
        <v>5.86257</v>
      </c>
      <c r="B1271">
        <v>5.118487474655879</v>
      </c>
    </row>
    <row r="1272" spans="1:2">
      <c r="A1272">
        <v>0.2547299999999999</v>
      </c>
      <c r="B1272">
        <v>0.7314646386374828</v>
      </c>
    </row>
    <row r="1273" spans="1:2">
      <c r="A1273">
        <v>1.84736</v>
      </c>
      <c r="B1273">
        <v>2.039590978673132</v>
      </c>
    </row>
    <row r="1274" spans="1:2">
      <c r="A1274">
        <v>1.76958</v>
      </c>
      <c r="B1274">
        <v>2.353406952493241</v>
      </c>
    </row>
    <row r="1275" spans="1:2">
      <c r="A1275">
        <v>1.06066</v>
      </c>
      <c r="B1275">
        <v>2.976125563544644</v>
      </c>
    </row>
    <row r="1276" spans="1:2">
      <c r="A1276">
        <v>4.66706</v>
      </c>
      <c r="B1276">
        <v>3.616811864268684</v>
      </c>
    </row>
    <row r="1277" spans="1:2">
      <c r="A1277">
        <v>4.89686</v>
      </c>
      <c r="B1277">
        <v>3.898887302203305</v>
      </c>
    </row>
    <row r="1278" spans="1:2">
      <c r="A1278">
        <v>2.32098</v>
      </c>
      <c r="B1278">
        <v>2.062615342181093</v>
      </c>
    </row>
    <row r="1279" spans="1:2">
      <c r="A1279">
        <v>3.26601</v>
      </c>
      <c r="B1279">
        <v>2.726916209892477</v>
      </c>
    </row>
    <row r="1280" spans="1:2">
      <c r="A1280">
        <v>6.79505</v>
      </c>
      <c r="B1280">
        <v>1.79453659827331</v>
      </c>
    </row>
    <row r="1281" spans="1:2">
      <c r="A1281">
        <v>4.60892</v>
      </c>
      <c r="B1281">
        <v>3.310025339778348</v>
      </c>
    </row>
    <row r="1282" spans="1:2">
      <c r="A1282">
        <v>3.3575</v>
      </c>
      <c r="B1282">
        <v>3.430113901027337</v>
      </c>
    </row>
    <row r="1283" spans="1:2">
      <c r="A1283">
        <v>4.63917</v>
      </c>
      <c r="B1283">
        <v>7.220699790662156</v>
      </c>
    </row>
    <row r="1284" spans="1:2">
      <c r="A1284">
        <v>3.41827</v>
      </c>
      <c r="B1284">
        <v>3.456149568588743</v>
      </c>
    </row>
    <row r="1285" spans="1:2">
      <c r="A1285">
        <v>3.38972</v>
      </c>
      <c r="B1285">
        <v>3.441909454504556</v>
      </c>
    </row>
    <row r="1286" spans="1:2">
      <c r="A1286">
        <v>2.72946</v>
      </c>
      <c r="B1286">
        <v>2.383712457123413</v>
      </c>
    </row>
    <row r="1287" spans="1:2">
      <c r="A1287">
        <v>3.27803</v>
      </c>
      <c r="B1287">
        <v>3.796397497912487</v>
      </c>
    </row>
    <row r="1288" spans="1:2">
      <c r="A1288">
        <v>2.81612</v>
      </c>
      <c r="B1288">
        <v>2.287774074370635</v>
      </c>
    </row>
    <row r="1289" spans="1:2">
      <c r="A1289">
        <v>1.83355</v>
      </c>
      <c r="B1289">
        <v>2.544785370027045</v>
      </c>
    </row>
    <row r="1290" spans="1:2">
      <c r="A1290">
        <v>4.73693</v>
      </c>
      <c r="B1290">
        <v>3.692208892507733</v>
      </c>
    </row>
    <row r="1291" spans="1:2">
      <c r="A1291">
        <v>4.16775</v>
      </c>
      <c r="B1291">
        <v>3.547583832372163</v>
      </c>
    </row>
    <row r="1292" spans="1:2">
      <c r="A1292">
        <v>3.73477</v>
      </c>
      <c r="B1292">
        <v>2.66901785580076</v>
      </c>
    </row>
    <row r="1293" spans="1:2">
      <c r="A1293">
        <v>2.56923</v>
      </c>
      <c r="B1293">
        <v>3.327428951917339</v>
      </c>
    </row>
    <row r="1294" spans="1:2">
      <c r="A1294">
        <v>7.49755</v>
      </c>
      <c r="B1294">
        <v>4.834070002678555</v>
      </c>
    </row>
    <row r="1295" spans="1:2">
      <c r="A1295">
        <v>2.56007</v>
      </c>
      <c r="B1295">
        <v>2.043725987200503</v>
      </c>
    </row>
    <row r="1296" spans="1:2">
      <c r="A1296">
        <v>6.78226</v>
      </c>
      <c r="B1296">
        <v>3.825978348192867</v>
      </c>
    </row>
    <row r="1297" spans="1:2">
      <c r="A1297">
        <v>4.27043</v>
      </c>
      <c r="B1297">
        <v>3.570964700627346</v>
      </c>
    </row>
    <row r="1298" spans="1:2">
      <c r="A1298">
        <v>4.91448</v>
      </c>
      <c r="B1298">
        <v>5.413281864219012</v>
      </c>
    </row>
    <row r="1299" spans="1:2">
      <c r="A1299">
        <v>4.3507</v>
      </c>
      <c r="B1299">
        <v>2.524165067466972</v>
      </c>
    </row>
    <row r="1300" spans="1:2">
      <c r="A1300">
        <v>3.31421</v>
      </c>
      <c r="B1300">
        <v>3.461699117869204</v>
      </c>
    </row>
    <row r="1301" spans="1:2">
      <c r="A1301">
        <v>2.09227</v>
      </c>
      <c r="B1301">
        <v>2.28819078616727</v>
      </c>
    </row>
    <row r="1302" spans="1:2">
      <c r="A1302">
        <v>3.54429</v>
      </c>
      <c r="B1302">
        <v>3.039404381395557</v>
      </c>
    </row>
    <row r="1303" spans="1:2">
      <c r="A1303">
        <v>6.67748</v>
      </c>
      <c r="B1303">
        <v>7.223674475440751</v>
      </c>
    </row>
    <row r="1304" spans="1:2">
      <c r="A1304">
        <v>3.9448</v>
      </c>
      <c r="B1304">
        <v>2.772134949380556</v>
      </c>
    </row>
    <row r="1305" spans="1:2">
      <c r="A1305">
        <v>3.7433</v>
      </c>
      <c r="B1305">
        <v>3.436005746109899</v>
      </c>
    </row>
    <row r="1306" spans="1:2">
      <c r="A1306">
        <v>2.01959</v>
      </c>
      <c r="B1306">
        <v>1.826638691181098</v>
      </c>
    </row>
    <row r="1307" spans="1:2">
      <c r="A1307">
        <v>3.88708</v>
      </c>
      <c r="B1307">
        <v>3.989055523983599</v>
      </c>
    </row>
    <row r="1308" spans="1:2">
      <c r="A1308">
        <v>3.79779</v>
      </c>
      <c r="B1308">
        <v>5.458205694505549</v>
      </c>
    </row>
    <row r="1309" spans="1:2">
      <c r="A1309">
        <v>3.10636</v>
      </c>
      <c r="B1309">
        <v>2.722694588819373</v>
      </c>
    </row>
    <row r="1310" spans="1:2">
      <c r="A1310">
        <v>2.44558</v>
      </c>
      <c r="B1310">
        <v>3.145351311823499</v>
      </c>
    </row>
    <row r="1311" spans="1:2">
      <c r="A1311">
        <v>1.50523</v>
      </c>
      <c r="B1311">
        <v>2.746803445666715</v>
      </c>
    </row>
    <row r="1312" spans="1:2">
      <c r="A1312">
        <v>2.94351</v>
      </c>
      <c r="B1312">
        <v>3.019861640801505</v>
      </c>
    </row>
    <row r="1313" spans="1:2">
      <c r="A1313">
        <v>0.0099800000000001</v>
      </c>
      <c r="B1313">
        <v>-0.3840582672975699</v>
      </c>
    </row>
    <row r="1314" spans="1:2">
      <c r="A1314">
        <v>4.56771</v>
      </c>
      <c r="B1314">
        <v>4.387292633568126</v>
      </c>
    </row>
    <row r="1315" spans="1:2">
      <c r="A1315">
        <v>0.9781300000000002</v>
      </c>
      <c r="B1315">
        <v>1.649816987096024</v>
      </c>
    </row>
    <row r="1316" spans="1:2">
      <c r="A1316">
        <v>1.27461</v>
      </c>
      <c r="B1316">
        <v>3.025455673799665</v>
      </c>
    </row>
    <row r="1317" spans="1:2">
      <c r="A1317">
        <v>4.27832</v>
      </c>
      <c r="B1317">
        <v>2.545735975299835</v>
      </c>
    </row>
    <row r="1318" spans="1:2">
      <c r="A1318">
        <v>2.63508</v>
      </c>
      <c r="B1318">
        <v>3.911395113535655</v>
      </c>
    </row>
    <row r="1319" spans="1:2">
      <c r="A1319">
        <v>6.76158</v>
      </c>
      <c r="B1319">
        <v>3.505604747182074</v>
      </c>
    </row>
    <row r="1320" spans="1:2">
      <c r="A1320">
        <v>4.92163</v>
      </c>
      <c r="B1320">
        <v>4.337889891999106</v>
      </c>
    </row>
    <row r="1321" spans="1:2">
      <c r="A1321">
        <v>1.68916</v>
      </c>
      <c r="B1321">
        <v>2.696986125031324</v>
      </c>
    </row>
    <row r="1322" spans="1:2">
      <c r="A1322">
        <v>5.71166</v>
      </c>
      <c r="B1322">
        <v>4.539901806418013</v>
      </c>
    </row>
    <row r="1323" spans="1:2">
      <c r="A1323">
        <v>2.42338</v>
      </c>
      <c r="B1323">
        <v>3.882661668080278</v>
      </c>
    </row>
    <row r="1324" spans="1:2">
      <c r="A1324">
        <v>2.27249</v>
      </c>
      <c r="B1324">
        <v>6.777335500884644</v>
      </c>
    </row>
    <row r="1325" spans="1:2">
      <c r="A1325">
        <v>5.95872</v>
      </c>
      <c r="B1325">
        <v>4.323590054062205</v>
      </c>
    </row>
    <row r="1326" spans="1:2">
      <c r="A1326">
        <v>1.79683</v>
      </c>
      <c r="B1326">
        <v>2.886751783787791</v>
      </c>
    </row>
    <row r="1327" spans="1:2">
      <c r="A1327">
        <v>2.1308</v>
      </c>
      <c r="B1327">
        <v>3.194233667208038</v>
      </c>
    </row>
    <row r="1328" spans="1:2">
      <c r="A1328">
        <v>0.1535199999999999</v>
      </c>
      <c r="B1328">
        <v>0.4106598262263832</v>
      </c>
    </row>
    <row r="1329" spans="1:2">
      <c r="A1329">
        <v>4.06778</v>
      </c>
      <c r="B1329">
        <v>4.616609597347917</v>
      </c>
    </row>
    <row r="1330" spans="1:2">
      <c r="A1330">
        <v>1.64039</v>
      </c>
      <c r="B1330">
        <v>2.515241605556261</v>
      </c>
    </row>
    <row r="1331" spans="1:2">
      <c r="A1331">
        <v>4.40383</v>
      </c>
      <c r="B1331">
        <v>3.752000037303674</v>
      </c>
    </row>
    <row r="1332" spans="1:2">
      <c r="A1332">
        <v>2.84999</v>
      </c>
      <c r="B1332">
        <v>3.280601689491197</v>
      </c>
    </row>
    <row r="1333" spans="1:2">
      <c r="A1333">
        <v>1.9394</v>
      </c>
      <c r="B1333">
        <v>5.134440534002631</v>
      </c>
    </row>
    <row r="1334" spans="1:2">
      <c r="A1334">
        <v>5.30598</v>
      </c>
      <c r="B1334">
        <v>3.731925447099971</v>
      </c>
    </row>
    <row r="1335" spans="1:2">
      <c r="A1335">
        <v>2.25749</v>
      </c>
      <c r="B1335">
        <v>4.115487417463594</v>
      </c>
    </row>
    <row r="1336" spans="1:2">
      <c r="A1336">
        <v>3.44244</v>
      </c>
      <c r="B1336">
        <v>3.459414608301129</v>
      </c>
    </row>
    <row r="1337" spans="1:2">
      <c r="A1337">
        <v>1.84164</v>
      </c>
      <c r="B1337">
        <v>1.574210869832628</v>
      </c>
    </row>
    <row r="1338" spans="1:2">
      <c r="A1338">
        <v>3.62486</v>
      </c>
      <c r="B1338">
        <v>3.365873518039776</v>
      </c>
    </row>
    <row r="1339" spans="1:2">
      <c r="A1339">
        <v>3.86627</v>
      </c>
      <c r="B1339">
        <v>3.501365997619036</v>
      </c>
    </row>
    <row r="1340" spans="1:2">
      <c r="A1340">
        <v>3.53698</v>
      </c>
      <c r="B1340">
        <v>5.535399747935706</v>
      </c>
    </row>
    <row r="1341" spans="1:2">
      <c r="A1341">
        <v>8.35272</v>
      </c>
      <c r="B1341">
        <v>5.430540746912571</v>
      </c>
    </row>
    <row r="1342" spans="1:2">
      <c r="A1342">
        <v>4.73128</v>
      </c>
      <c r="B1342">
        <v>3.948749469416754</v>
      </c>
    </row>
    <row r="1343" spans="1:2">
      <c r="A1343">
        <v>7.08912</v>
      </c>
      <c r="B1343">
        <v>5.913447514579811</v>
      </c>
    </row>
    <row r="1344" spans="1:2">
      <c r="A1344">
        <v>7.07995</v>
      </c>
      <c r="B1344">
        <v>5.782459250238984</v>
      </c>
    </row>
    <row r="1345" spans="1:2">
      <c r="A1345">
        <v>3.13973</v>
      </c>
      <c r="B1345">
        <v>2.980035509786628</v>
      </c>
    </row>
    <row r="1346" spans="1:2">
      <c r="A1346">
        <v>8.31634</v>
      </c>
      <c r="B1346">
        <v>6.948122407716943</v>
      </c>
    </row>
    <row r="1347" spans="1:2">
      <c r="A1347">
        <v>4.81942</v>
      </c>
      <c r="B1347">
        <v>5.680474932642052</v>
      </c>
    </row>
    <row r="1348" spans="1:2">
      <c r="A1348">
        <v>3.99278</v>
      </c>
      <c r="B1348">
        <v>5.663774706792718</v>
      </c>
    </row>
    <row r="1349" spans="1:2">
      <c r="A1349">
        <v>0.1558000000000002</v>
      </c>
      <c r="B1349">
        <v>0.7912230297321776</v>
      </c>
    </row>
    <row r="1350" spans="1:2">
      <c r="A1350">
        <v>2.03267</v>
      </c>
      <c r="B1350">
        <v>2.720380991180194</v>
      </c>
    </row>
    <row r="1351" spans="1:2">
      <c r="A1351">
        <v>2.64702</v>
      </c>
      <c r="B1351">
        <v>3.322024613427685</v>
      </c>
    </row>
    <row r="1352" spans="1:2">
      <c r="A1352">
        <v>5.92259</v>
      </c>
      <c r="B1352">
        <v>3.497624522257302</v>
      </c>
    </row>
    <row r="1353" spans="1:2">
      <c r="A1353">
        <v>3.36319</v>
      </c>
      <c r="B1353">
        <v>3.602347807952762</v>
      </c>
    </row>
    <row r="1354" spans="1:2">
      <c r="A1354">
        <v>2.19696</v>
      </c>
      <c r="B1354">
        <v>4.502691528314767</v>
      </c>
    </row>
    <row r="1355" spans="1:2">
      <c r="A1355">
        <v>4.03542</v>
      </c>
      <c r="B1355">
        <v>2.930433061725361</v>
      </c>
    </row>
    <row r="1356" spans="1:2">
      <c r="A1356">
        <v>1.98384</v>
      </c>
      <c r="B1356">
        <v>2.594941320834396</v>
      </c>
    </row>
    <row r="1357" spans="1:2">
      <c r="A1357">
        <v>0.2230300000000001</v>
      </c>
      <c r="B1357">
        <v>2.851900364599332</v>
      </c>
    </row>
    <row r="1358" spans="1:2">
      <c r="A1358">
        <v>5.29939</v>
      </c>
      <c r="B1358">
        <v>2.750663035777459</v>
      </c>
    </row>
    <row r="1359" spans="1:2">
      <c r="A1359">
        <v>2.42157</v>
      </c>
      <c r="B1359">
        <v>2.191243621999494</v>
      </c>
    </row>
    <row r="1360" spans="1:2">
      <c r="A1360">
        <v>5.30983</v>
      </c>
      <c r="B1360">
        <v>4.830378839016181</v>
      </c>
    </row>
    <row r="1361" spans="1:2">
      <c r="A1361">
        <v>6.81963</v>
      </c>
      <c r="B1361">
        <v>4.804935366963466</v>
      </c>
    </row>
    <row r="1362" spans="1:2">
      <c r="A1362">
        <v>4.894</v>
      </c>
      <c r="B1362">
        <v>3.499314962772391</v>
      </c>
    </row>
    <row r="1363" spans="1:2">
      <c r="A1363">
        <v>0.7356799999999999</v>
      </c>
      <c r="B1363">
        <v>2.149998158993746</v>
      </c>
    </row>
    <row r="1364" spans="1:2">
      <c r="A1364">
        <v>1.82318</v>
      </c>
      <c r="B1364">
        <v>3.67984781005544</v>
      </c>
    </row>
    <row r="1365" spans="1:2">
      <c r="A1365">
        <v>6.22766</v>
      </c>
      <c r="B1365">
        <v>5.067410006646842</v>
      </c>
    </row>
    <row r="1366" spans="1:2">
      <c r="A1366">
        <v>2.14716</v>
      </c>
      <c r="B1366">
        <v>3.408771254575258</v>
      </c>
    </row>
    <row r="1367" spans="1:2">
      <c r="A1367">
        <v>2.32172</v>
      </c>
      <c r="B1367">
        <v>3.019564776597221</v>
      </c>
    </row>
    <row r="1368" spans="1:2">
      <c r="A1368">
        <v>3.81433</v>
      </c>
      <c r="B1368">
        <v>3.375812203988159</v>
      </c>
    </row>
    <row r="1369" spans="1:2">
      <c r="A1369">
        <v>3.57439</v>
      </c>
      <c r="B1369">
        <v>2.165985105054697</v>
      </c>
    </row>
    <row r="1370" spans="1:2">
      <c r="A1370">
        <v>0.8100399999999999</v>
      </c>
      <c r="B1370">
        <v>3.248031788124193</v>
      </c>
    </row>
    <row r="1371" spans="1:2">
      <c r="A1371">
        <v>0.8459500000000002</v>
      </c>
      <c r="B1371">
        <v>3.725707501635751</v>
      </c>
    </row>
    <row r="1372" spans="1:2">
      <c r="A1372">
        <v>2.53942</v>
      </c>
      <c r="B1372">
        <v>4.107950881892237</v>
      </c>
    </row>
    <row r="1373" spans="1:2">
      <c r="A1373">
        <v>2.7039</v>
      </c>
      <c r="B1373">
        <v>3.902649586495742</v>
      </c>
    </row>
    <row r="1374" spans="1:2">
      <c r="A1374">
        <v>2.93915</v>
      </c>
      <c r="B1374">
        <v>3.544478603025986</v>
      </c>
    </row>
    <row r="1375" spans="1:2">
      <c r="A1375">
        <v>2.0069</v>
      </c>
      <c r="B1375">
        <v>4.496524205573071</v>
      </c>
    </row>
    <row r="1376" spans="1:2">
      <c r="A1376">
        <v>2.07303</v>
      </c>
      <c r="B1376">
        <v>3.013629447514271</v>
      </c>
    </row>
    <row r="1377" spans="1:2">
      <c r="A1377">
        <v>4.60435</v>
      </c>
      <c r="B1377">
        <v>4.901989878554543</v>
      </c>
    </row>
    <row r="1378" spans="1:2">
      <c r="A1378">
        <v>4.35387</v>
      </c>
      <c r="B1378">
        <v>3.492242992132974</v>
      </c>
    </row>
    <row r="1379" spans="1:2">
      <c r="A1379">
        <v>0.8176899999999998</v>
      </c>
      <c r="B1379">
        <v>4.415347870799467</v>
      </c>
    </row>
    <row r="1380" spans="1:2">
      <c r="A1380">
        <v>5.3147</v>
      </c>
      <c r="B1380">
        <v>5.154884649345872</v>
      </c>
    </row>
    <row r="1381" spans="1:2">
      <c r="A1381">
        <v>5.89091</v>
      </c>
      <c r="B1381">
        <v>5.407362115915493</v>
      </c>
    </row>
    <row r="1382" spans="1:2">
      <c r="A1382">
        <v>2.43638</v>
      </c>
      <c r="B1382">
        <v>3.260870942800099</v>
      </c>
    </row>
    <row r="1383" spans="1:2">
      <c r="A1383">
        <v>0.2609500000000002</v>
      </c>
      <c r="B1383">
        <v>-0.03784410651798398</v>
      </c>
    </row>
    <row r="1384" spans="1:2">
      <c r="A1384">
        <v>1.94864</v>
      </c>
      <c r="B1384">
        <v>0.6325180398469556</v>
      </c>
    </row>
    <row r="1385" spans="1:2">
      <c r="A1385">
        <v>2.75998</v>
      </c>
      <c r="B1385">
        <v>3.519588748501714</v>
      </c>
    </row>
    <row r="1386" spans="1:2">
      <c r="A1386">
        <v>2.90741</v>
      </c>
      <c r="B1386">
        <v>4.502162611209228</v>
      </c>
    </row>
    <row r="1387" spans="1:2">
      <c r="A1387">
        <v>1.27431</v>
      </c>
      <c r="B1387">
        <v>0.8743298408499878</v>
      </c>
    </row>
    <row r="1388" spans="1:2">
      <c r="A1388">
        <v>1.01296</v>
      </c>
      <c r="B1388">
        <v>4.160916467852732</v>
      </c>
    </row>
    <row r="1389" spans="1:2">
      <c r="A1389">
        <v>2.29076</v>
      </c>
      <c r="B1389">
        <v>1.826762863476484</v>
      </c>
    </row>
    <row r="1390" spans="1:2">
      <c r="A1390">
        <v>1.94768</v>
      </c>
      <c r="B1390">
        <v>1.749245938381319</v>
      </c>
    </row>
    <row r="1391" spans="1:2">
      <c r="A1391">
        <v>4.32744</v>
      </c>
      <c r="B1391">
        <v>3.678865236044626</v>
      </c>
    </row>
    <row r="1392" spans="1:2">
      <c r="A1392">
        <v>6.52648</v>
      </c>
      <c r="B1392">
        <v>6.325157110864973</v>
      </c>
    </row>
    <row r="1393" spans="1:2">
      <c r="A1393">
        <v>0.62527</v>
      </c>
      <c r="B1393">
        <v>2.300079809510446</v>
      </c>
    </row>
    <row r="1394" spans="1:2">
      <c r="A1394">
        <v>3.47234</v>
      </c>
      <c r="B1394">
        <v>2.588102898969544</v>
      </c>
    </row>
    <row r="1395" spans="1:2">
      <c r="A1395">
        <v>4.19761</v>
      </c>
      <c r="B1395">
        <v>4.003427134218143</v>
      </c>
    </row>
    <row r="1396" spans="1:2">
      <c r="A1396">
        <v>5.41489</v>
      </c>
      <c r="B1396">
        <v>5.148973431963411</v>
      </c>
    </row>
    <row r="1397" spans="1:2">
      <c r="A1397">
        <v>3.8732</v>
      </c>
      <c r="B1397">
        <v>3.791700041020423</v>
      </c>
    </row>
    <row r="1398" spans="1:2">
      <c r="A1398">
        <v>1.97362</v>
      </c>
      <c r="B1398">
        <v>2.457638575363638</v>
      </c>
    </row>
    <row r="1399" spans="1:2">
      <c r="A1399">
        <v>6.62813</v>
      </c>
      <c r="B1399">
        <v>4.774147272868497</v>
      </c>
    </row>
    <row r="1400" spans="1:2">
      <c r="A1400">
        <v>5.98407</v>
      </c>
      <c r="B1400">
        <v>5.341285037472847</v>
      </c>
    </row>
    <row r="1401" spans="1:2">
      <c r="A1401">
        <v>5.70484</v>
      </c>
      <c r="B1401">
        <v>4.86256778143973</v>
      </c>
    </row>
    <row r="1402" spans="1:2">
      <c r="A1402">
        <v>4.47008</v>
      </c>
      <c r="B1402">
        <v>3.508918336129225</v>
      </c>
    </row>
    <row r="1403" spans="1:2">
      <c r="A1403">
        <v>3.35419</v>
      </c>
      <c r="B1403">
        <v>3.407901855969405</v>
      </c>
    </row>
    <row r="1404" spans="1:2">
      <c r="A1404">
        <v>0.2679800000000001</v>
      </c>
      <c r="B1404">
        <v>2.001595322650069</v>
      </c>
    </row>
    <row r="1405" spans="1:2">
      <c r="A1405">
        <v>5.41091</v>
      </c>
      <c r="B1405">
        <v>5.333492396542256</v>
      </c>
    </row>
    <row r="1406" spans="1:2">
      <c r="A1406">
        <v>6.72271</v>
      </c>
      <c r="B1406">
        <v>4.098314021708129</v>
      </c>
    </row>
    <row r="1407" spans="1:2">
      <c r="A1407">
        <v>1.57693</v>
      </c>
      <c r="B1407">
        <v>1.707043945852048</v>
      </c>
    </row>
    <row r="1408" spans="1:2">
      <c r="A1408">
        <v>2.2182</v>
      </c>
      <c r="B1408">
        <v>3.466345826148417</v>
      </c>
    </row>
    <row r="1409" spans="1:2">
      <c r="A1409">
        <v>3.11046</v>
      </c>
      <c r="B1409">
        <v>4.741161163266169</v>
      </c>
    </row>
    <row r="1410" spans="1:2">
      <c r="A1410">
        <v>4.49405</v>
      </c>
      <c r="B1410">
        <v>3.353529734399626</v>
      </c>
    </row>
    <row r="1411" spans="1:2">
      <c r="A1411">
        <v>0.9655</v>
      </c>
      <c r="B1411">
        <v>2.01449454922842</v>
      </c>
    </row>
    <row r="1412" spans="1:2">
      <c r="A1412">
        <v>1.6629</v>
      </c>
      <c r="B1412">
        <v>1.143716896289885</v>
      </c>
    </row>
    <row r="1413" spans="1:2">
      <c r="A1413">
        <v>2.99805</v>
      </c>
      <c r="B1413">
        <v>1.834159882943053</v>
      </c>
    </row>
    <row r="1414" spans="1:2">
      <c r="A1414">
        <v>5.14782</v>
      </c>
      <c r="B1414">
        <v>2.778247591287976</v>
      </c>
    </row>
    <row r="1415" spans="1:2">
      <c r="A1415">
        <v>2.13978</v>
      </c>
      <c r="B1415">
        <v>2.626715269494023</v>
      </c>
    </row>
    <row r="1416" spans="1:2">
      <c r="A1416">
        <v>6.60398</v>
      </c>
      <c r="B1416">
        <v>3.753339421530888</v>
      </c>
    </row>
    <row r="1417" spans="1:2">
      <c r="A1417">
        <v>5.8141</v>
      </c>
      <c r="B1417">
        <v>3.994202335293843</v>
      </c>
    </row>
    <row r="1418" spans="1:2">
      <c r="A1418">
        <v>3.48743</v>
      </c>
      <c r="B1418">
        <v>3.459836355710888</v>
      </c>
    </row>
    <row r="1419" spans="1:2">
      <c r="A1419">
        <v>2.93531</v>
      </c>
      <c r="B1419">
        <v>3.411164296416781</v>
      </c>
    </row>
    <row r="1420" spans="1:2">
      <c r="A1420">
        <v>6.11161</v>
      </c>
      <c r="B1420">
        <v>5.224815571376052</v>
      </c>
    </row>
    <row r="1421" spans="1:2">
      <c r="A1421">
        <v>5.13338</v>
      </c>
      <c r="B1421">
        <v>4.58469328894315</v>
      </c>
    </row>
    <row r="1422" spans="1:2">
      <c r="A1422">
        <v>1.98347</v>
      </c>
      <c r="B1422">
        <v>2.656884634842326</v>
      </c>
    </row>
    <row r="1423" spans="1:2">
      <c r="A1423">
        <v>4.53206</v>
      </c>
      <c r="B1423">
        <v>4.019426491584382</v>
      </c>
    </row>
    <row r="1424" spans="1:2">
      <c r="A1424">
        <v>4.06136</v>
      </c>
      <c r="B1424">
        <v>7.483064476251907</v>
      </c>
    </row>
    <row r="1425" spans="1:2">
      <c r="A1425">
        <v>0.01160000000000005</v>
      </c>
      <c r="B1425">
        <v>-1.231914046265842</v>
      </c>
    </row>
    <row r="1426" spans="1:2">
      <c r="A1426">
        <v>3.90597</v>
      </c>
      <c r="B1426">
        <v>4.120448444270817</v>
      </c>
    </row>
    <row r="1427" spans="1:2">
      <c r="A1427">
        <v>2.0683</v>
      </c>
      <c r="B1427">
        <v>2.522969198213791</v>
      </c>
    </row>
    <row r="1428" spans="1:2">
      <c r="A1428">
        <v>0.4939</v>
      </c>
      <c r="B1428">
        <v>0.9715430038757242</v>
      </c>
    </row>
    <row r="1429" spans="1:2">
      <c r="A1429">
        <v>8.179819999999999</v>
      </c>
      <c r="B1429">
        <v>7.515707571736731</v>
      </c>
    </row>
    <row r="1430" spans="1:2">
      <c r="A1430">
        <v>4.26958</v>
      </c>
      <c r="B1430">
        <v>3.287122719622972</v>
      </c>
    </row>
    <row r="1431" spans="1:2">
      <c r="A1431">
        <v>1.94225</v>
      </c>
      <c r="B1431">
        <v>2.228472087552493</v>
      </c>
    </row>
    <row r="1432" spans="1:2">
      <c r="A1432">
        <v>4.14128</v>
      </c>
      <c r="B1432">
        <v>3.842407658056131</v>
      </c>
    </row>
    <row r="1433" spans="1:2">
      <c r="A1433">
        <v>3.60721</v>
      </c>
      <c r="B1433">
        <v>3.78644965899672</v>
      </c>
    </row>
    <row r="1434" spans="1:2">
      <c r="A1434">
        <v>3.19592</v>
      </c>
      <c r="B1434">
        <v>2.228829912296832</v>
      </c>
    </row>
    <row r="1435" spans="1:2">
      <c r="A1435">
        <v>5.1037</v>
      </c>
      <c r="B1435">
        <v>4.248679977017557</v>
      </c>
    </row>
    <row r="1436" spans="1:2">
      <c r="A1436">
        <v>3.22859</v>
      </c>
      <c r="B1436">
        <v>3.974112105068202</v>
      </c>
    </row>
    <row r="1437" spans="1:2">
      <c r="A1437">
        <v>1.52333</v>
      </c>
      <c r="B1437">
        <v>2.434400109434147</v>
      </c>
    </row>
    <row r="1438" spans="1:2">
      <c r="A1438">
        <v>4.12325</v>
      </c>
      <c r="B1438">
        <v>5.954353518018497</v>
      </c>
    </row>
    <row r="1439" spans="1:2">
      <c r="A1439">
        <v>6.38615</v>
      </c>
      <c r="B1439">
        <v>4.444146305285396</v>
      </c>
    </row>
    <row r="1440" spans="1:2">
      <c r="A1440">
        <v>6.5016</v>
      </c>
      <c r="B1440">
        <v>3.54361888316477</v>
      </c>
    </row>
    <row r="1441" spans="1:2">
      <c r="A1441">
        <v>3.94127</v>
      </c>
      <c r="B1441">
        <v>3.86890780909103</v>
      </c>
    </row>
    <row r="1442" spans="1:2">
      <c r="A1442">
        <v>1.72871</v>
      </c>
      <c r="B1442">
        <v>2.607449606106805</v>
      </c>
    </row>
    <row r="1443" spans="1:2">
      <c r="A1443">
        <v>6.24256</v>
      </c>
      <c r="B1443">
        <v>4.627880128914454</v>
      </c>
    </row>
    <row r="1444" spans="1:2">
      <c r="A1444">
        <v>2.67932</v>
      </c>
      <c r="B1444">
        <v>3.958106142162394</v>
      </c>
    </row>
    <row r="1445" spans="1:2">
      <c r="A1445">
        <v>5.02238</v>
      </c>
      <c r="B1445">
        <v>4.943211644557355</v>
      </c>
    </row>
    <row r="1446" spans="1:2">
      <c r="A1446">
        <v>2.16996</v>
      </c>
      <c r="B1446">
        <v>2.616854768844703</v>
      </c>
    </row>
    <row r="1447" spans="1:2">
      <c r="A1447">
        <v>4.50623</v>
      </c>
      <c r="B1447">
        <v>2.799201369921871</v>
      </c>
    </row>
    <row r="1448" spans="1:2">
      <c r="A1448">
        <v>2.37493</v>
      </c>
      <c r="B1448">
        <v>2.562739522786754</v>
      </c>
    </row>
    <row r="1449" spans="1:2">
      <c r="A1449">
        <v>3.8509</v>
      </c>
      <c r="B1449">
        <v>4.705966729960208</v>
      </c>
    </row>
    <row r="1450" spans="1:2">
      <c r="A1450">
        <v>1.59423</v>
      </c>
      <c r="B1450">
        <v>1.334857869854268</v>
      </c>
    </row>
    <row r="1451" spans="1:2">
      <c r="A1451">
        <v>2.62584</v>
      </c>
      <c r="B1451">
        <v>2.549160429194161</v>
      </c>
    </row>
    <row r="1452" spans="1:2">
      <c r="A1452">
        <v>2.23608</v>
      </c>
      <c r="B1452">
        <v>2.338659833625917</v>
      </c>
    </row>
    <row r="1453" spans="1:2">
      <c r="A1453">
        <v>3.61217</v>
      </c>
      <c r="B1453">
        <v>2.292451981235277</v>
      </c>
    </row>
    <row r="1454" spans="1:2">
      <c r="A1454">
        <v>2.741</v>
      </c>
      <c r="B1454">
        <v>4.70338778513065</v>
      </c>
    </row>
    <row r="1455" spans="1:2">
      <c r="A1455">
        <v>1.87791</v>
      </c>
      <c r="B1455">
        <v>2.68300382693377</v>
      </c>
    </row>
    <row r="1456" spans="1:2">
      <c r="A1456">
        <v>1.62361</v>
      </c>
      <c r="B1456">
        <v>1.402818267605277</v>
      </c>
    </row>
    <row r="1457" spans="1:2">
      <c r="A1457">
        <v>2.41359</v>
      </c>
      <c r="B1457">
        <v>2.539247972865903</v>
      </c>
    </row>
    <row r="1458" spans="1:2">
      <c r="A1458">
        <v>5.23567</v>
      </c>
      <c r="B1458">
        <v>4.113416773347019</v>
      </c>
    </row>
    <row r="1459" spans="1:2">
      <c r="A1459">
        <v>2.97111</v>
      </c>
      <c r="B1459">
        <v>4.298351975782441</v>
      </c>
    </row>
    <row r="1460" spans="1:2">
      <c r="A1460">
        <v>3.59089</v>
      </c>
      <c r="B1460">
        <v>3.845210746912214</v>
      </c>
    </row>
    <row r="1461" spans="1:2">
      <c r="A1461">
        <v>2.83625</v>
      </c>
      <c r="B1461">
        <v>2.585562757982293</v>
      </c>
    </row>
    <row r="1462" spans="1:2">
      <c r="A1462">
        <v>4.91673</v>
      </c>
      <c r="B1462">
        <v>3.683082184364963</v>
      </c>
    </row>
    <row r="1463" spans="1:2">
      <c r="A1463">
        <v>3.92326</v>
      </c>
      <c r="B1463">
        <v>3.343503117759723</v>
      </c>
    </row>
    <row r="1464" spans="1:2">
      <c r="A1464">
        <v>6.19259</v>
      </c>
      <c r="B1464">
        <v>4.986768987169569</v>
      </c>
    </row>
    <row r="1465" spans="1:2">
      <c r="A1465">
        <v>5.63637</v>
      </c>
      <c r="B1465">
        <v>6.403628077298353</v>
      </c>
    </row>
    <row r="1466" spans="1:2">
      <c r="A1466">
        <v>3.68218</v>
      </c>
      <c r="B1466">
        <v>2.216215286723747</v>
      </c>
    </row>
    <row r="1467" spans="1:2">
      <c r="A1467">
        <v>9.57199</v>
      </c>
      <c r="B1467">
        <v>11.17471961446691</v>
      </c>
    </row>
    <row r="1468" spans="1:2">
      <c r="A1468">
        <v>1.45627</v>
      </c>
      <c r="B1468">
        <v>2.266340016729729</v>
      </c>
    </row>
    <row r="1469" spans="1:2">
      <c r="A1469">
        <v>2.92969</v>
      </c>
      <c r="B1469">
        <v>3.466288375726923</v>
      </c>
    </row>
    <row r="1470" spans="1:2">
      <c r="A1470">
        <v>3.50639</v>
      </c>
      <c r="B1470">
        <v>7.473159839934618</v>
      </c>
    </row>
    <row r="1471" spans="1:2">
      <c r="A1471">
        <v>2.54879</v>
      </c>
      <c r="B1471">
        <v>2.688049037343924</v>
      </c>
    </row>
    <row r="1472" spans="1:2">
      <c r="A1472">
        <v>0.01444000000000001</v>
      </c>
      <c r="B1472">
        <v>0.2917655643041304</v>
      </c>
    </row>
    <row r="1473" spans="1:2">
      <c r="A1473">
        <v>3.01142</v>
      </c>
      <c r="B1473">
        <v>3.987461100762283</v>
      </c>
    </row>
    <row r="1474" spans="1:2">
      <c r="A1474">
        <v>4.48722</v>
      </c>
      <c r="B1474">
        <v>3.118850361014752</v>
      </c>
    </row>
    <row r="1475" spans="1:2">
      <c r="A1475">
        <v>5.58789</v>
      </c>
      <c r="B1475">
        <v>3.596986697980183</v>
      </c>
    </row>
    <row r="1476" spans="1:2">
      <c r="A1476">
        <v>6.47644</v>
      </c>
      <c r="B1476">
        <v>6.122211001347809</v>
      </c>
    </row>
    <row r="1477" spans="1:2">
      <c r="A1477">
        <v>9.48555</v>
      </c>
      <c r="B1477">
        <v>5.891517597152464</v>
      </c>
    </row>
    <row r="1478" spans="1:2">
      <c r="A1478">
        <v>2.20139</v>
      </c>
      <c r="B1478">
        <v>2.344983141889442</v>
      </c>
    </row>
    <row r="1479" spans="1:2">
      <c r="A1479">
        <v>3.60073</v>
      </c>
      <c r="B1479">
        <v>3.392753931918668</v>
      </c>
    </row>
    <row r="1480" spans="1:2">
      <c r="A1480">
        <v>1.92839</v>
      </c>
      <c r="B1480">
        <v>3.30965024584312</v>
      </c>
    </row>
    <row r="1481" spans="1:2">
      <c r="A1481">
        <v>1.909</v>
      </c>
      <c r="B1481">
        <v>2.411359039539116</v>
      </c>
    </row>
    <row r="1482" spans="1:2">
      <c r="A1482">
        <v>6.20718</v>
      </c>
      <c r="B1482">
        <v>5.372459985140751</v>
      </c>
    </row>
    <row r="1483" spans="1:2">
      <c r="A1483">
        <v>2.82959</v>
      </c>
      <c r="B1483">
        <v>2.493338228772202</v>
      </c>
    </row>
    <row r="1484" spans="1:2">
      <c r="A1484">
        <v>3.2999</v>
      </c>
      <c r="B1484">
        <v>3.307429658940466</v>
      </c>
    </row>
    <row r="1485" spans="1:2">
      <c r="A1485">
        <v>3.58663</v>
      </c>
      <c r="B1485">
        <v>5.483374399809217</v>
      </c>
    </row>
    <row r="1486" spans="1:2">
      <c r="A1486">
        <v>5.78136</v>
      </c>
      <c r="B1486">
        <v>4.084358382738878</v>
      </c>
    </row>
    <row r="1487" spans="1:2">
      <c r="A1487">
        <v>5.82519</v>
      </c>
      <c r="B1487">
        <v>5.574927296713586</v>
      </c>
    </row>
    <row r="1488" spans="1:2">
      <c r="A1488">
        <v>4.4563</v>
      </c>
      <c r="B1488">
        <v>4.210775613698306</v>
      </c>
    </row>
    <row r="1489" spans="1:2">
      <c r="A1489">
        <v>6.97645</v>
      </c>
      <c r="B1489">
        <v>8.009365432666147</v>
      </c>
    </row>
    <row r="1490" spans="1:2">
      <c r="A1490">
        <v>1.90171</v>
      </c>
      <c r="B1490">
        <v>2.562434779328993</v>
      </c>
    </row>
    <row r="1491" spans="1:2">
      <c r="A1491">
        <v>2.78837</v>
      </c>
      <c r="B1491">
        <v>3.841384125256805</v>
      </c>
    </row>
    <row r="1492" spans="1:2">
      <c r="A1492">
        <v>2.03871</v>
      </c>
      <c r="B1492">
        <v>2.412968776948579</v>
      </c>
    </row>
    <row r="1493" spans="1:2">
      <c r="A1493">
        <v>3.1838</v>
      </c>
      <c r="B1493">
        <v>1.98596857103375</v>
      </c>
    </row>
    <row r="1494" spans="1:2">
      <c r="A1494">
        <v>2.86275</v>
      </c>
      <c r="B1494">
        <v>3.569566344186731</v>
      </c>
    </row>
    <row r="1495" spans="1:2">
      <c r="A1495">
        <v>5.01703</v>
      </c>
      <c r="B1495">
        <v>3.790790194592684</v>
      </c>
    </row>
    <row r="1496" spans="1:2">
      <c r="A1496">
        <v>4.64381</v>
      </c>
      <c r="B1496">
        <v>4.836944567619743</v>
      </c>
    </row>
    <row r="1497" spans="1:2">
      <c r="A1497">
        <v>9.05899</v>
      </c>
      <c r="B1497">
        <v>8.92567261128627</v>
      </c>
    </row>
    <row r="1498" spans="1:2">
      <c r="A1498">
        <v>0.1078899999999998</v>
      </c>
      <c r="B1498">
        <v>1.56797832109035</v>
      </c>
    </row>
    <row r="1499" spans="1:2">
      <c r="A1499">
        <v>4.30602</v>
      </c>
      <c r="B1499">
        <v>3.771652258051291</v>
      </c>
    </row>
    <row r="1500" spans="1:2">
      <c r="A1500">
        <v>3.31048</v>
      </c>
      <c r="B1500">
        <v>4.536032559778572</v>
      </c>
    </row>
    <row r="1501" spans="1:2">
      <c r="A1501">
        <v>2.14994</v>
      </c>
      <c r="B1501">
        <v>2.987727260727217</v>
      </c>
    </row>
    <row r="1502" spans="1:2">
      <c r="A1502">
        <v>6.30608</v>
      </c>
      <c r="B1502">
        <v>5.816468714913116</v>
      </c>
    </row>
    <row r="1503" spans="1:2">
      <c r="A1503">
        <v>3.28923</v>
      </c>
      <c r="B1503">
        <v>4.443146884186557</v>
      </c>
    </row>
    <row r="1504" spans="1:2">
      <c r="A1504">
        <v>2.29115</v>
      </c>
      <c r="B1504">
        <v>2.736041570268205</v>
      </c>
    </row>
    <row r="1505" spans="1:2">
      <c r="A1505">
        <v>4.97471</v>
      </c>
      <c r="B1505">
        <v>3.440651380618667</v>
      </c>
    </row>
    <row r="1506" spans="1:2">
      <c r="A1506">
        <v>5.50032</v>
      </c>
      <c r="B1506">
        <v>4.569093670395192</v>
      </c>
    </row>
    <row r="1507" spans="1:2">
      <c r="A1507">
        <v>3.55344</v>
      </c>
      <c r="B1507">
        <v>2.664072232045445</v>
      </c>
    </row>
    <row r="1508" spans="1:2">
      <c r="A1508">
        <v>1.14729</v>
      </c>
      <c r="B1508">
        <v>1.394730717473145</v>
      </c>
    </row>
    <row r="1509" spans="1:2">
      <c r="A1509">
        <v>3.91453</v>
      </c>
      <c r="B1509">
        <v>5.093885246207403</v>
      </c>
    </row>
    <row r="1510" spans="1:2">
      <c r="A1510">
        <v>4.66549</v>
      </c>
      <c r="B1510">
        <v>3.911773376945026</v>
      </c>
    </row>
    <row r="1511" spans="1:2">
      <c r="A1511">
        <v>5.81736</v>
      </c>
      <c r="B1511">
        <v>4.805361083621216</v>
      </c>
    </row>
    <row r="1512" spans="1:2">
      <c r="A1512">
        <v>2.79424</v>
      </c>
      <c r="B1512">
        <v>3.019684505704556</v>
      </c>
    </row>
    <row r="1513" spans="1:2">
      <c r="A1513">
        <v>0.8650600000000002</v>
      </c>
      <c r="B1513">
        <v>3.193900279997978</v>
      </c>
    </row>
    <row r="1514" spans="1:2">
      <c r="A1514">
        <v>6.70805</v>
      </c>
      <c r="B1514">
        <v>3.117899814984469</v>
      </c>
    </row>
    <row r="1515" spans="1:2">
      <c r="A1515">
        <v>2.55794</v>
      </c>
      <c r="B1515">
        <v>3.341092155059729</v>
      </c>
    </row>
    <row r="1516" spans="1:2">
      <c r="A1516">
        <v>4.42082</v>
      </c>
      <c r="B1516">
        <v>3.111371201811755</v>
      </c>
    </row>
    <row r="1517" spans="1:2">
      <c r="A1517">
        <v>2.55779</v>
      </c>
      <c r="B1517">
        <v>3.914691633235379</v>
      </c>
    </row>
    <row r="1518" spans="1:2">
      <c r="A1518">
        <v>3.32521</v>
      </c>
      <c r="B1518">
        <v>2.752610159266228</v>
      </c>
    </row>
    <row r="1519" spans="1:2">
      <c r="A1519">
        <v>2.23212</v>
      </c>
      <c r="B1519">
        <v>3.394422112061623</v>
      </c>
    </row>
    <row r="1520" spans="1:2">
      <c r="A1520">
        <v>3.83696</v>
      </c>
      <c r="B1520">
        <v>4.278224807853473</v>
      </c>
    </row>
    <row r="1521" spans="1:2">
      <c r="A1521">
        <v>2.109</v>
      </c>
      <c r="B1521">
        <v>2.099142020992134</v>
      </c>
    </row>
    <row r="1522" spans="1:2">
      <c r="A1522">
        <v>7.02948</v>
      </c>
      <c r="B1522">
        <v>5.653067926926035</v>
      </c>
    </row>
    <row r="1523" spans="1:2">
      <c r="A1523">
        <v>5.99387</v>
      </c>
      <c r="B1523">
        <v>3.343873650021886</v>
      </c>
    </row>
    <row r="1524" spans="1:2">
      <c r="A1524">
        <v>4.68639</v>
      </c>
      <c r="B1524">
        <v>3.765137463193414</v>
      </c>
    </row>
    <row r="1525" spans="1:2">
      <c r="A1525">
        <v>5.87788</v>
      </c>
      <c r="B1525">
        <v>4.815012635947146</v>
      </c>
    </row>
    <row r="1526" spans="1:2">
      <c r="A1526">
        <v>7.02879</v>
      </c>
      <c r="B1526">
        <v>5.701269526658722</v>
      </c>
    </row>
    <row r="1527" spans="1:2">
      <c r="A1527">
        <v>4.6976</v>
      </c>
      <c r="B1527">
        <v>4.727844277011067</v>
      </c>
    </row>
    <row r="1528" spans="1:2">
      <c r="A1528">
        <v>2.64242</v>
      </c>
      <c r="B1528">
        <v>3.417535087549939</v>
      </c>
    </row>
    <row r="1529" spans="1:2">
      <c r="A1529">
        <v>3.5411</v>
      </c>
      <c r="B1529">
        <v>3.970785164340959</v>
      </c>
    </row>
    <row r="1530" spans="1:2">
      <c r="A1530">
        <v>3.50877</v>
      </c>
      <c r="B1530">
        <v>2.703453333345179</v>
      </c>
    </row>
    <row r="1531" spans="1:2">
      <c r="A1531">
        <v>10.84506</v>
      </c>
      <c r="B1531">
        <v>6.322998076927446</v>
      </c>
    </row>
    <row r="1532" spans="1:2">
      <c r="A1532">
        <v>3.7735</v>
      </c>
      <c r="B1532">
        <v>6.256995999499092</v>
      </c>
    </row>
    <row r="1533" spans="1:2">
      <c r="A1533">
        <v>0.4321600000000001</v>
      </c>
      <c r="B1533">
        <v>0.8004063292800851</v>
      </c>
    </row>
    <row r="1534" spans="1:2">
      <c r="A1534">
        <v>0.36558</v>
      </c>
      <c r="B1534">
        <v>1.475814278480253</v>
      </c>
    </row>
    <row r="1535" spans="1:2">
      <c r="A1535">
        <v>4.13187</v>
      </c>
      <c r="B1535">
        <v>3.165486388627198</v>
      </c>
    </row>
    <row r="1536" spans="1:2">
      <c r="A1536">
        <v>0.4581599999999999</v>
      </c>
      <c r="B1536">
        <v>2.120676672410505</v>
      </c>
    </row>
    <row r="1537" spans="1:2">
      <c r="A1537">
        <v>4.97738</v>
      </c>
      <c r="B1537">
        <v>4.86283934909338</v>
      </c>
    </row>
    <row r="1538" spans="1:2">
      <c r="A1538">
        <v>6.25311</v>
      </c>
      <c r="B1538">
        <v>5.12747243028921</v>
      </c>
    </row>
    <row r="1539" spans="1:2">
      <c r="A1539">
        <v>2.23725</v>
      </c>
      <c r="B1539">
        <v>3.911477460620858</v>
      </c>
    </row>
    <row r="1540" spans="1:2">
      <c r="A1540">
        <v>2.71681</v>
      </c>
      <c r="B1540">
        <v>2.317673412370478</v>
      </c>
    </row>
    <row r="1541" spans="1:2">
      <c r="A1541">
        <v>1.8843</v>
      </c>
      <c r="B1541">
        <v>1.565067855189713</v>
      </c>
    </row>
    <row r="1542" spans="1:2">
      <c r="A1542">
        <v>5.83161</v>
      </c>
      <c r="B1542">
        <v>4.770353264213378</v>
      </c>
    </row>
    <row r="1543" spans="1:2">
      <c r="A1543">
        <v>7.87427</v>
      </c>
      <c r="B1543">
        <v>8.186412376764128</v>
      </c>
    </row>
    <row r="1544" spans="1:2">
      <c r="A1544">
        <v>3.37124</v>
      </c>
      <c r="B1544">
        <v>3.278223458276509</v>
      </c>
    </row>
    <row r="1545" spans="1:2">
      <c r="A1545">
        <v>2.26279</v>
      </c>
      <c r="B1545">
        <v>2.615543435944716</v>
      </c>
    </row>
    <row r="1546" spans="1:2">
      <c r="A1546">
        <v>0.9753400000000001</v>
      </c>
      <c r="B1546">
        <v>2.172503558137402</v>
      </c>
    </row>
    <row r="1547" spans="1:2">
      <c r="A1547">
        <v>4.96961</v>
      </c>
      <c r="B1547">
        <v>3.41603053521226</v>
      </c>
    </row>
    <row r="1548" spans="1:2">
      <c r="A1548">
        <v>11.84188</v>
      </c>
      <c r="B1548">
        <v>13.8421220384062</v>
      </c>
    </row>
    <row r="1549" spans="1:2">
      <c r="A1549">
        <v>1.9573</v>
      </c>
      <c r="B1549">
        <v>2.068670874311438</v>
      </c>
    </row>
    <row r="1550" spans="1:2">
      <c r="A1550">
        <v>5.05478</v>
      </c>
      <c r="B1550">
        <v>3.752280817167216</v>
      </c>
    </row>
    <row r="1551" spans="1:2">
      <c r="A1551">
        <v>3.2829</v>
      </c>
      <c r="B1551">
        <v>3.400876731342668</v>
      </c>
    </row>
    <row r="1552" spans="1:2">
      <c r="A1552">
        <v>3.53895</v>
      </c>
      <c r="B1552">
        <v>3.373167781377362</v>
      </c>
    </row>
    <row r="1553" spans="1:2">
      <c r="A1553">
        <v>2.41525</v>
      </c>
      <c r="B1553">
        <v>2.648958935240248</v>
      </c>
    </row>
    <row r="1554" spans="1:2">
      <c r="A1554">
        <v>3.31799</v>
      </c>
      <c r="B1554">
        <v>3.365249442656821</v>
      </c>
    </row>
    <row r="1555" spans="1:2">
      <c r="A1555">
        <v>4.31343</v>
      </c>
      <c r="B1555">
        <v>3.607564693892549</v>
      </c>
    </row>
    <row r="1556" spans="1:2">
      <c r="A1556">
        <v>4.19023</v>
      </c>
      <c r="B1556">
        <v>4.08140626935558</v>
      </c>
    </row>
    <row r="1557" spans="1:2">
      <c r="A1557">
        <v>2.31868</v>
      </c>
      <c r="B1557">
        <v>2.673064296779657</v>
      </c>
    </row>
    <row r="1558" spans="1:2">
      <c r="A1558">
        <v>2.92636</v>
      </c>
      <c r="B1558">
        <v>3.488667047742064</v>
      </c>
    </row>
    <row r="1559" spans="1:2">
      <c r="A1559">
        <v>4.48911</v>
      </c>
      <c r="B1559">
        <v>3.250986300829038</v>
      </c>
    </row>
    <row r="1560" spans="1:2">
      <c r="A1560">
        <v>1.34601</v>
      </c>
      <c r="B1560">
        <v>4.728057905492538</v>
      </c>
    </row>
    <row r="1561" spans="1:2">
      <c r="A1561">
        <v>2.89534</v>
      </c>
      <c r="B1561">
        <v>4.627488180485888</v>
      </c>
    </row>
    <row r="1562" spans="1:2">
      <c r="A1562">
        <v>5.24634</v>
      </c>
      <c r="B1562">
        <v>7.043995505226631</v>
      </c>
    </row>
    <row r="1563" spans="1:2">
      <c r="A1563">
        <v>5.01512</v>
      </c>
      <c r="B1563">
        <v>3.684482795723513</v>
      </c>
    </row>
    <row r="1564" spans="1:2">
      <c r="A1564">
        <v>6.3286</v>
      </c>
      <c r="B1564">
        <v>6.009990526362509</v>
      </c>
    </row>
    <row r="1565" spans="1:2">
      <c r="A1565">
        <v>3.90058</v>
      </c>
      <c r="B1565">
        <v>2.786408839099241</v>
      </c>
    </row>
    <row r="1566" spans="1:2">
      <c r="A1566">
        <v>1.57005</v>
      </c>
      <c r="B1566">
        <v>2.920639919806888</v>
      </c>
    </row>
    <row r="1567" spans="1:2">
      <c r="A1567">
        <v>4.00826</v>
      </c>
      <c r="B1567">
        <v>3.195742514627501</v>
      </c>
    </row>
    <row r="1568" spans="1:2">
      <c r="A1568">
        <v>4.53237</v>
      </c>
      <c r="B1568">
        <v>4.080041499713971</v>
      </c>
    </row>
    <row r="1569" spans="1:2">
      <c r="A1569">
        <v>10.8398</v>
      </c>
      <c r="B1569">
        <v>9.537469036714299</v>
      </c>
    </row>
    <row r="1570" spans="1:2">
      <c r="A1570">
        <v>2.52864</v>
      </c>
      <c r="B1570">
        <v>2.045642719283006</v>
      </c>
    </row>
    <row r="1571" spans="1:2">
      <c r="A1571">
        <v>2.12434</v>
      </c>
      <c r="B1571">
        <v>1.988647872670744</v>
      </c>
    </row>
    <row r="1572" spans="1:2">
      <c r="A1572">
        <v>2.45812</v>
      </c>
      <c r="B1572">
        <v>2.774649438362127</v>
      </c>
    </row>
    <row r="1573" spans="1:2">
      <c r="A1573">
        <v>2.73046</v>
      </c>
      <c r="B1573">
        <v>2.546861345969281</v>
      </c>
    </row>
    <row r="1574" spans="1:2">
      <c r="A1574">
        <v>0.3002500000000001</v>
      </c>
      <c r="B1574">
        <v>1.014824394888745</v>
      </c>
    </row>
    <row r="1575" spans="1:2">
      <c r="A1575">
        <v>2.3876</v>
      </c>
      <c r="B1575">
        <v>2.390170601333645</v>
      </c>
    </row>
    <row r="1576" spans="1:2">
      <c r="A1576">
        <v>2.51371</v>
      </c>
      <c r="B1576">
        <v>4.036472071630259</v>
      </c>
    </row>
    <row r="1577" spans="1:2">
      <c r="A1577">
        <v>3.84716</v>
      </c>
      <c r="B1577">
        <v>3.364608305431753</v>
      </c>
    </row>
    <row r="1578" spans="1:2">
      <c r="A1578">
        <v>3.09593</v>
      </c>
      <c r="B1578">
        <v>4.089000151674043</v>
      </c>
    </row>
    <row r="1579" spans="1:2">
      <c r="A1579">
        <v>3.58475</v>
      </c>
      <c r="B1579">
        <v>2.813791614629756</v>
      </c>
    </row>
    <row r="1580" spans="1:2">
      <c r="A1580">
        <v>2.84481</v>
      </c>
      <c r="B1580">
        <v>2.717678051782772</v>
      </c>
    </row>
    <row r="1581" spans="1:2">
      <c r="A1581">
        <v>1.60281</v>
      </c>
      <c r="B1581">
        <v>3.271448959077077</v>
      </c>
    </row>
    <row r="1582" spans="1:2">
      <c r="A1582">
        <v>1.93892</v>
      </c>
      <c r="B1582">
        <v>2.746899537013622</v>
      </c>
    </row>
    <row r="1583" spans="1:2">
      <c r="A1583">
        <v>2.87533</v>
      </c>
      <c r="B1583">
        <v>3.125808571229447</v>
      </c>
    </row>
    <row r="1584" spans="1:2">
      <c r="A1584">
        <v>2.58675</v>
      </c>
      <c r="B1584">
        <v>4.892583353238976</v>
      </c>
    </row>
    <row r="1585" spans="1:2">
      <c r="A1585">
        <v>1.06552</v>
      </c>
      <c r="B1585">
        <v>3.694073461562523</v>
      </c>
    </row>
    <row r="1586" spans="1:2">
      <c r="A1586">
        <v>2.34465</v>
      </c>
      <c r="B1586">
        <v>3.076434236442696</v>
      </c>
    </row>
    <row r="1587" spans="1:2">
      <c r="A1587">
        <v>4.6473</v>
      </c>
      <c r="B1587">
        <v>4.257416528817608</v>
      </c>
    </row>
    <row r="1588" spans="1:2">
      <c r="A1588">
        <v>3.66789</v>
      </c>
      <c r="B1588">
        <v>3.422511724757847</v>
      </c>
    </row>
    <row r="1589" spans="1:2">
      <c r="A1589">
        <v>7.58421</v>
      </c>
      <c r="B1589">
        <v>6.59610319212805</v>
      </c>
    </row>
    <row r="1590" spans="1:2">
      <c r="A1590">
        <v>5.61838</v>
      </c>
      <c r="B1590">
        <v>4.51350701818242</v>
      </c>
    </row>
    <row r="1591" spans="1:2">
      <c r="A1591">
        <v>6.13817</v>
      </c>
      <c r="B1591">
        <v>3.658724412717715</v>
      </c>
    </row>
    <row r="1592" spans="1:2">
      <c r="A1592">
        <v>4.12147</v>
      </c>
      <c r="B1592">
        <v>3.180710853997419</v>
      </c>
    </row>
    <row r="1593" spans="1:2">
      <c r="A1593">
        <v>5.96389</v>
      </c>
      <c r="B1593">
        <v>4.636736172851812</v>
      </c>
    </row>
    <row r="1594" spans="1:2">
      <c r="A1594">
        <v>1.18676</v>
      </c>
      <c r="B1594">
        <v>2.343107642592048</v>
      </c>
    </row>
    <row r="1595" spans="1:2">
      <c r="A1595">
        <v>2.03009</v>
      </c>
      <c r="B1595">
        <v>3.065490812380441</v>
      </c>
    </row>
    <row r="1596" spans="1:2">
      <c r="A1596">
        <v>4.18458</v>
      </c>
      <c r="B1596">
        <v>5.175223076056018</v>
      </c>
    </row>
    <row r="1597" spans="1:2">
      <c r="A1597">
        <v>1.28635</v>
      </c>
      <c r="B1597">
        <v>3.900246266079195</v>
      </c>
    </row>
    <row r="1598" spans="1:2">
      <c r="A1598">
        <v>2.13257</v>
      </c>
      <c r="B1598">
        <v>3.061384417984115</v>
      </c>
    </row>
    <row r="1599" spans="1:2">
      <c r="A1599">
        <v>5.40768</v>
      </c>
      <c r="B1599">
        <v>4.817727483088544</v>
      </c>
    </row>
    <row r="1600" spans="1:2">
      <c r="A1600">
        <v>2.48814</v>
      </c>
      <c r="B1600">
        <v>2.904472461826069</v>
      </c>
    </row>
    <row r="1601" spans="1:2">
      <c r="A1601">
        <v>4.4988</v>
      </c>
      <c r="B1601">
        <v>4.312704243338338</v>
      </c>
    </row>
    <row r="1602" spans="1:2">
      <c r="A1602">
        <v>6.67335</v>
      </c>
      <c r="B1602">
        <v>6.446346427521608</v>
      </c>
    </row>
    <row r="1603" spans="1:2">
      <c r="A1603">
        <v>0.8925399999999999</v>
      </c>
      <c r="B1603">
        <v>1.206347838080519</v>
      </c>
    </row>
    <row r="1604" spans="1:2">
      <c r="A1604">
        <v>3.5111</v>
      </c>
      <c r="B1604">
        <v>3.467150502315</v>
      </c>
    </row>
    <row r="1605" spans="1:2">
      <c r="A1605">
        <v>1.01906</v>
      </c>
      <c r="B1605">
        <v>2.952519023917045</v>
      </c>
    </row>
    <row r="1606" spans="1:2">
      <c r="A1606">
        <v>2.86347</v>
      </c>
      <c r="B1606">
        <v>4.335027116316878</v>
      </c>
    </row>
    <row r="1607" spans="1:2">
      <c r="A1607">
        <v>3.60751</v>
      </c>
      <c r="B1607">
        <v>3.107144041564215</v>
      </c>
    </row>
    <row r="1608" spans="1:2">
      <c r="A1608">
        <v>5.0688</v>
      </c>
      <c r="B1608">
        <v>3.382099329890325</v>
      </c>
    </row>
    <row r="1609" spans="1:2">
      <c r="A1609">
        <v>5.12972</v>
      </c>
      <c r="B1609">
        <v>6.018563865054836</v>
      </c>
    </row>
    <row r="1610" spans="1:2">
      <c r="A1610">
        <v>1.86954</v>
      </c>
      <c r="B1610">
        <v>2.397406718150276</v>
      </c>
    </row>
    <row r="1611" spans="1:2">
      <c r="A1611">
        <v>2.82339</v>
      </c>
      <c r="B1611">
        <v>3.080985719796673</v>
      </c>
    </row>
    <row r="1612" spans="1:2">
      <c r="A1612">
        <v>2.15933</v>
      </c>
      <c r="B1612">
        <v>2.949558320370183</v>
      </c>
    </row>
    <row r="1613" spans="1:2">
      <c r="A1613">
        <v>4.71037</v>
      </c>
      <c r="B1613">
        <v>3.238629320920378</v>
      </c>
    </row>
    <row r="1614" spans="1:2">
      <c r="A1614">
        <v>3.87091</v>
      </c>
      <c r="B1614">
        <v>3.400938580520332</v>
      </c>
    </row>
    <row r="1615" spans="1:2">
      <c r="A1615">
        <v>2.99552</v>
      </c>
      <c r="B1615">
        <v>3.076186484276997</v>
      </c>
    </row>
    <row r="1616" spans="1:2">
      <c r="A1616">
        <v>0.05498000000000003</v>
      </c>
      <c r="B1616">
        <v>1.727695765426026</v>
      </c>
    </row>
    <row r="1617" spans="1:2">
      <c r="A1617">
        <v>2.48463</v>
      </c>
      <c r="B1617">
        <v>3.457456443490054</v>
      </c>
    </row>
    <row r="1618" spans="1:2">
      <c r="A1618">
        <v>0.9504000000000001</v>
      </c>
      <c r="B1618">
        <v>1.658462246192263</v>
      </c>
    </row>
    <row r="1619" spans="1:2">
      <c r="A1619">
        <v>4.99662</v>
      </c>
      <c r="B1619">
        <v>6.895283778449679</v>
      </c>
    </row>
    <row r="1620" spans="1:2">
      <c r="A1620">
        <v>3.22563</v>
      </c>
      <c r="B1620">
        <v>2.883574785846627</v>
      </c>
    </row>
    <row r="1621" spans="1:2">
      <c r="A1621">
        <v>3.39125</v>
      </c>
      <c r="B1621">
        <v>2.341112828884869</v>
      </c>
    </row>
    <row r="1622" spans="1:2">
      <c r="A1622">
        <v>6.46628</v>
      </c>
      <c r="B1622">
        <v>3.588941880209127</v>
      </c>
    </row>
    <row r="1623" spans="1:2">
      <c r="A1623">
        <v>2.27963</v>
      </c>
      <c r="B1623">
        <v>2.195234789719042</v>
      </c>
    </row>
    <row r="1624" spans="1:2">
      <c r="A1624">
        <v>4.72743</v>
      </c>
      <c r="B1624">
        <v>4.043061971176817</v>
      </c>
    </row>
    <row r="1625" spans="1:2">
      <c r="A1625">
        <v>5.999999999994898E-05</v>
      </c>
      <c r="B1625">
        <v>1.225283402216836</v>
      </c>
    </row>
    <row r="1626" spans="1:2">
      <c r="A1626">
        <v>3.92453</v>
      </c>
      <c r="B1626">
        <v>3.722582755586063</v>
      </c>
    </row>
    <row r="1627" spans="1:2">
      <c r="A1627">
        <v>0.4981</v>
      </c>
      <c r="B1627">
        <v>0.5623827311664513</v>
      </c>
    </row>
    <row r="1628" spans="1:2">
      <c r="A1628">
        <v>3.5268</v>
      </c>
      <c r="B1628">
        <v>4.682915825808958</v>
      </c>
    </row>
    <row r="1629" spans="1:2">
      <c r="A1629">
        <v>4.58339</v>
      </c>
      <c r="B1629">
        <v>3.149230718552948</v>
      </c>
    </row>
    <row r="1630" spans="1:2">
      <c r="A1630">
        <v>6.49159</v>
      </c>
      <c r="B1630">
        <v>4.719933151065795</v>
      </c>
    </row>
    <row r="1631" spans="1:2">
      <c r="A1631">
        <v>3.03832</v>
      </c>
      <c r="B1631">
        <v>2.853911825451073</v>
      </c>
    </row>
    <row r="1632" spans="1:2">
      <c r="A1632">
        <v>6.02182</v>
      </c>
      <c r="B1632">
        <v>3.014514412088928</v>
      </c>
    </row>
    <row r="1633" spans="1:2">
      <c r="A1633">
        <v>6.17534</v>
      </c>
      <c r="B1633">
        <v>6.302795907984184</v>
      </c>
    </row>
    <row r="1634" spans="1:2">
      <c r="A1634">
        <v>7.42031</v>
      </c>
      <c r="B1634">
        <v>6.631661255944069</v>
      </c>
    </row>
    <row r="1635" spans="1:2">
      <c r="A1635">
        <v>4.74079</v>
      </c>
      <c r="B1635">
        <v>3.984779488667503</v>
      </c>
    </row>
    <row r="1636" spans="1:2">
      <c r="A1636">
        <v>2.21091</v>
      </c>
      <c r="B1636">
        <v>3.110689320552263</v>
      </c>
    </row>
    <row r="1637" spans="1:2">
      <c r="A1637">
        <v>3.04125</v>
      </c>
      <c r="B1637">
        <v>2.456621026057553</v>
      </c>
    </row>
    <row r="1638" spans="1:2">
      <c r="A1638">
        <v>5.27502</v>
      </c>
      <c r="B1638">
        <v>4.702299855725844</v>
      </c>
    </row>
    <row r="1639" spans="1:2">
      <c r="A1639">
        <v>2.11845</v>
      </c>
      <c r="B1639">
        <v>2.653474873089821</v>
      </c>
    </row>
    <row r="1640" spans="1:2">
      <c r="A1640">
        <v>3.28353</v>
      </c>
      <c r="B1640">
        <v>3.775291406792221</v>
      </c>
    </row>
    <row r="1641" spans="1:2">
      <c r="A1641">
        <v>2.30332</v>
      </c>
      <c r="B1641">
        <v>2.296342673662375</v>
      </c>
    </row>
    <row r="1642" spans="1:2">
      <c r="A1642">
        <v>1.79269</v>
      </c>
      <c r="B1642">
        <v>3.005924840949589</v>
      </c>
    </row>
    <row r="1643" spans="1:2">
      <c r="A1643">
        <v>2.74476</v>
      </c>
      <c r="B1643">
        <v>3.763796035099698</v>
      </c>
    </row>
    <row r="1644" spans="1:2">
      <c r="A1644">
        <v>0.04084999999999983</v>
      </c>
      <c r="B1644">
        <v>2.998243635175307</v>
      </c>
    </row>
    <row r="1645" spans="1:2">
      <c r="A1645">
        <v>4.58731</v>
      </c>
      <c r="B1645">
        <v>4.096688525791713</v>
      </c>
    </row>
    <row r="1646" spans="1:2">
      <c r="A1646">
        <v>0.6844399999999999</v>
      </c>
      <c r="B1646">
        <v>2.976209806390083</v>
      </c>
    </row>
    <row r="1647" spans="1:2">
      <c r="A1647">
        <v>2.21065</v>
      </c>
      <c r="B1647">
        <v>3.722625528676363</v>
      </c>
    </row>
    <row r="1648" spans="1:2">
      <c r="A1648">
        <v>5.62716</v>
      </c>
      <c r="B1648">
        <v>4.740461035314416</v>
      </c>
    </row>
    <row r="1649" spans="1:2">
      <c r="A1649">
        <v>4.40616</v>
      </c>
      <c r="B1649">
        <v>4.614551157187854</v>
      </c>
    </row>
    <row r="1650" spans="1:2">
      <c r="A1650">
        <v>5.71352</v>
      </c>
      <c r="B1650">
        <v>5.182426727978626</v>
      </c>
    </row>
    <row r="1651" spans="1:2">
      <c r="A1651">
        <v>3.62485</v>
      </c>
      <c r="B1651">
        <v>4.998627796834</v>
      </c>
    </row>
    <row r="1652" spans="1:2">
      <c r="A1652">
        <v>5.95648</v>
      </c>
      <c r="B1652">
        <v>5.343145607658391</v>
      </c>
    </row>
    <row r="1653" spans="1:2">
      <c r="A1653">
        <v>5.95251</v>
      </c>
      <c r="B1653">
        <v>3.911134416882102</v>
      </c>
    </row>
    <row r="1654" spans="1:2">
      <c r="A1654">
        <v>5.36164</v>
      </c>
      <c r="B1654">
        <v>3.657958866227231</v>
      </c>
    </row>
    <row r="1655" spans="1:2">
      <c r="A1655">
        <v>3.10212</v>
      </c>
      <c r="B1655">
        <v>3.419736939009647</v>
      </c>
    </row>
    <row r="1656" spans="1:2">
      <c r="A1656">
        <v>1.76878</v>
      </c>
      <c r="B1656">
        <v>3.375405444932758</v>
      </c>
    </row>
    <row r="1657" spans="1:2">
      <c r="A1657">
        <v>5.21454</v>
      </c>
      <c r="B1657">
        <v>5.784961416779029</v>
      </c>
    </row>
    <row r="1658" spans="1:2">
      <c r="A1658">
        <v>2.45984</v>
      </c>
      <c r="B1658">
        <v>5.217294024159052</v>
      </c>
    </row>
    <row r="1659" spans="1:2">
      <c r="A1659">
        <v>2.07826</v>
      </c>
      <c r="B1659">
        <v>2.084432935814523</v>
      </c>
    </row>
    <row r="1660" spans="1:2">
      <c r="A1660">
        <v>3.25986</v>
      </c>
      <c r="B1660">
        <v>2.955347261217494</v>
      </c>
    </row>
    <row r="1661" spans="1:2">
      <c r="A1661">
        <v>8.023770000000001</v>
      </c>
      <c r="B1661">
        <v>7.928670976447251</v>
      </c>
    </row>
    <row r="1662" spans="1:2">
      <c r="A1662">
        <v>1.23089</v>
      </c>
      <c r="B1662">
        <v>1.378453957066283</v>
      </c>
    </row>
    <row r="1663" spans="1:2">
      <c r="A1663">
        <v>6.87762</v>
      </c>
      <c r="B1663">
        <v>4.328594387142295</v>
      </c>
    </row>
    <row r="1664" spans="1:2">
      <c r="A1664">
        <v>8.46767</v>
      </c>
      <c r="B1664">
        <v>3.700387387293947</v>
      </c>
    </row>
    <row r="1665" spans="1:2">
      <c r="A1665">
        <v>1.14273</v>
      </c>
      <c r="B1665">
        <v>2.294834833365537</v>
      </c>
    </row>
    <row r="1666" spans="1:2">
      <c r="A1666">
        <v>5.08945</v>
      </c>
      <c r="B1666">
        <v>4.085105075301401</v>
      </c>
    </row>
    <row r="1667" spans="1:2">
      <c r="A1667">
        <v>2.41631</v>
      </c>
      <c r="B1667">
        <v>2.968266807975861</v>
      </c>
    </row>
    <row r="1668" spans="1:2">
      <c r="A1668">
        <v>3.97294</v>
      </c>
      <c r="B1668">
        <v>2.587136712917323</v>
      </c>
    </row>
    <row r="1669" spans="1:2">
      <c r="A1669">
        <v>5.97594</v>
      </c>
      <c r="B1669">
        <v>4.940202362154473</v>
      </c>
    </row>
    <row r="1670" spans="1:2">
      <c r="A1670">
        <v>5.65819</v>
      </c>
      <c r="B1670">
        <v>4.589112898475786</v>
      </c>
    </row>
    <row r="1671" spans="1:2">
      <c r="A1671">
        <v>0.8628499999999999</v>
      </c>
      <c r="B1671">
        <v>1.283856469224656</v>
      </c>
    </row>
    <row r="1672" spans="1:2">
      <c r="A1672">
        <v>1.56042</v>
      </c>
      <c r="B1672">
        <v>1.293933619723322</v>
      </c>
    </row>
    <row r="1673" spans="1:2">
      <c r="A1673">
        <v>3.4114</v>
      </c>
      <c r="B1673">
        <v>2.162765156295712</v>
      </c>
    </row>
    <row r="1674" spans="1:2">
      <c r="A1674">
        <v>8.15002</v>
      </c>
      <c r="B1674">
        <v>5.980336807798101</v>
      </c>
    </row>
    <row r="1675" spans="1:2">
      <c r="A1675">
        <v>4.07206</v>
      </c>
      <c r="B1675">
        <v>2.970578391369791</v>
      </c>
    </row>
    <row r="1676" spans="1:2">
      <c r="A1676">
        <v>4.12011</v>
      </c>
      <c r="B1676">
        <v>3.367828816994558</v>
      </c>
    </row>
    <row r="1677" spans="1:2">
      <c r="A1677">
        <v>3.04884</v>
      </c>
      <c r="B1677">
        <v>5.973259460901143</v>
      </c>
    </row>
    <row r="1678" spans="1:2">
      <c r="A1678">
        <v>4.94824</v>
      </c>
      <c r="B1678">
        <v>4.450371922654316</v>
      </c>
    </row>
    <row r="1679" spans="1:2">
      <c r="A1679">
        <v>4.24848</v>
      </c>
      <c r="B1679">
        <v>4.565259495320098</v>
      </c>
    </row>
    <row r="1680" spans="1:2">
      <c r="A1680">
        <v>3.53444</v>
      </c>
      <c r="B1680">
        <v>4.704434955690405</v>
      </c>
    </row>
    <row r="1681" spans="1:2">
      <c r="A1681">
        <v>7.51678</v>
      </c>
      <c r="B1681">
        <v>4.598524518646985</v>
      </c>
    </row>
    <row r="1682" spans="1:2">
      <c r="A1682">
        <v>2.39455</v>
      </c>
      <c r="B1682">
        <v>2.473849458102338</v>
      </c>
    </row>
    <row r="1683" spans="1:2">
      <c r="A1683">
        <v>3.10947</v>
      </c>
      <c r="B1683">
        <v>3.427184048016172</v>
      </c>
    </row>
    <row r="1684" spans="1:2">
      <c r="A1684">
        <v>3.44563</v>
      </c>
      <c r="B1684">
        <v>2.482824105539391</v>
      </c>
    </row>
    <row r="1685" spans="1:2">
      <c r="A1685">
        <v>6.33868</v>
      </c>
      <c r="B1685">
        <v>5.635638307326321</v>
      </c>
    </row>
    <row r="1686" spans="1:2">
      <c r="A1686">
        <v>3.51274</v>
      </c>
      <c r="B1686">
        <v>3.300857058206051</v>
      </c>
    </row>
    <row r="1687" spans="1:2">
      <c r="A1687">
        <v>2.82938</v>
      </c>
      <c r="B1687">
        <v>4.400505904677891</v>
      </c>
    </row>
    <row r="1688" spans="1:2">
      <c r="A1688">
        <v>3.27457</v>
      </c>
      <c r="B1688">
        <v>2.765323838311587</v>
      </c>
    </row>
    <row r="1689" spans="1:2">
      <c r="A1689">
        <v>2.38096</v>
      </c>
      <c r="B1689">
        <v>2.976257496608492</v>
      </c>
    </row>
    <row r="1690" spans="1:2">
      <c r="A1690">
        <v>3.45379</v>
      </c>
      <c r="B1690">
        <v>2.581189239120369</v>
      </c>
    </row>
    <row r="1691" spans="1:2">
      <c r="A1691">
        <v>3.69839</v>
      </c>
      <c r="B1691">
        <v>4.061996083871703</v>
      </c>
    </row>
    <row r="1692" spans="1:2">
      <c r="A1692">
        <v>4.53132</v>
      </c>
      <c r="B1692">
        <v>2.531345140871659</v>
      </c>
    </row>
    <row r="1693" spans="1:2">
      <c r="A1693">
        <v>7.46331</v>
      </c>
      <c r="B1693">
        <v>4.770289637760495</v>
      </c>
    </row>
    <row r="1694" spans="1:2">
      <c r="A1694">
        <v>1.27436</v>
      </c>
      <c r="B1694">
        <v>3.32417330954768</v>
      </c>
    </row>
    <row r="1695" spans="1:2">
      <c r="A1695">
        <v>3.47442</v>
      </c>
      <c r="B1695">
        <v>2.98277121029061</v>
      </c>
    </row>
    <row r="1696" spans="1:2">
      <c r="A1696">
        <v>1.77877</v>
      </c>
      <c r="B1696">
        <v>2.173422172456228</v>
      </c>
    </row>
    <row r="1697" spans="1:2">
      <c r="A1697">
        <v>4.24345</v>
      </c>
      <c r="B1697">
        <v>3.697555180745507</v>
      </c>
    </row>
    <row r="1698" spans="1:2">
      <c r="A1698">
        <v>0.09579000000000004</v>
      </c>
      <c r="B1698">
        <v>1.024984484897687</v>
      </c>
    </row>
    <row r="1699" spans="1:2">
      <c r="A1699">
        <v>1.95063</v>
      </c>
      <c r="B1699">
        <v>3.21374678654842</v>
      </c>
    </row>
    <row r="1700" spans="1:2">
      <c r="A1700">
        <v>4.0033</v>
      </c>
      <c r="B1700">
        <v>2.562879335104078</v>
      </c>
    </row>
    <row r="1701" spans="1:2">
      <c r="A1701">
        <v>4.39875</v>
      </c>
      <c r="B1701">
        <v>3.912945697301539</v>
      </c>
    </row>
    <row r="1702" spans="1:2">
      <c r="A1702">
        <v>4.66989</v>
      </c>
      <c r="B1702">
        <v>2.966018436337265</v>
      </c>
    </row>
    <row r="1703" spans="1:2">
      <c r="A1703">
        <v>2.74406</v>
      </c>
      <c r="B1703">
        <v>2.600834410009612</v>
      </c>
    </row>
    <row r="1704" spans="1:2">
      <c r="A1704">
        <v>3.56668</v>
      </c>
      <c r="B1704">
        <v>3.329031461740907</v>
      </c>
    </row>
    <row r="1705" spans="1:2">
      <c r="A1705">
        <v>1.27719</v>
      </c>
      <c r="B1705">
        <v>2.959008685141182</v>
      </c>
    </row>
    <row r="1706" spans="1:2">
      <c r="A1706">
        <v>3.73145</v>
      </c>
      <c r="B1706">
        <v>3.209657098539164</v>
      </c>
    </row>
    <row r="1707" spans="1:2">
      <c r="A1707">
        <v>3.69705</v>
      </c>
      <c r="B1707">
        <v>3.388405339341706</v>
      </c>
    </row>
    <row r="1708" spans="1:2">
      <c r="A1708">
        <v>3.84289</v>
      </c>
      <c r="B1708">
        <v>3.480403902818173</v>
      </c>
    </row>
    <row r="1709" spans="1:2">
      <c r="A1709">
        <v>2.7396</v>
      </c>
      <c r="B1709">
        <v>1.438585812927254</v>
      </c>
    </row>
    <row r="1710" spans="1:2">
      <c r="A1710">
        <v>2.182</v>
      </c>
      <c r="B1710">
        <v>2.583760600908987</v>
      </c>
    </row>
    <row r="1711" spans="1:2">
      <c r="A1711">
        <v>4.60931</v>
      </c>
      <c r="B1711">
        <v>3.622957089555142</v>
      </c>
    </row>
    <row r="1712" spans="1:2">
      <c r="A1712">
        <v>2.67168</v>
      </c>
      <c r="B1712">
        <v>2.439141287296629</v>
      </c>
    </row>
    <row r="1713" spans="1:2">
      <c r="A1713">
        <v>5.10404</v>
      </c>
      <c r="B1713">
        <v>5.313068542136525</v>
      </c>
    </row>
    <row r="1714" spans="1:2">
      <c r="A1714">
        <v>3.04299</v>
      </c>
      <c r="B1714">
        <v>2.975192731024056</v>
      </c>
    </row>
    <row r="1715" spans="1:2">
      <c r="A1715">
        <v>2.78763</v>
      </c>
      <c r="B1715">
        <v>4.537056033335391</v>
      </c>
    </row>
    <row r="1716" spans="1:2">
      <c r="A1716">
        <v>2.53565</v>
      </c>
      <c r="B1716">
        <v>3.717834246463297</v>
      </c>
    </row>
    <row r="1717" spans="1:2">
      <c r="A1717">
        <v>5.09976</v>
      </c>
      <c r="B1717">
        <v>3.658730899772269</v>
      </c>
    </row>
    <row r="1718" spans="1:2">
      <c r="A1718">
        <v>2.78099</v>
      </c>
      <c r="B1718">
        <v>3.604101947122541</v>
      </c>
    </row>
    <row r="1719" spans="1:2">
      <c r="A1719">
        <v>2.31253</v>
      </c>
      <c r="B1719">
        <v>3.09653077599537</v>
      </c>
    </row>
    <row r="1720" spans="1:2">
      <c r="A1720">
        <v>1.95913</v>
      </c>
      <c r="B1720">
        <v>3.096327574195191</v>
      </c>
    </row>
    <row r="1721" spans="1:2">
      <c r="A1721">
        <v>1.27225</v>
      </c>
      <c r="B1721">
        <v>2.152574734123011</v>
      </c>
    </row>
    <row r="1722" spans="1:2">
      <c r="A1722">
        <v>4.27916</v>
      </c>
      <c r="B1722">
        <v>4.136011687919267</v>
      </c>
    </row>
    <row r="1723" spans="1:2">
      <c r="A1723">
        <v>2.10046</v>
      </c>
      <c r="B1723">
        <v>3.214626922858728</v>
      </c>
    </row>
    <row r="1724" spans="1:2">
      <c r="A1724">
        <v>4.67757</v>
      </c>
      <c r="B1724">
        <v>5.702993009682279</v>
      </c>
    </row>
    <row r="1725" spans="1:2">
      <c r="A1725">
        <v>4.21339</v>
      </c>
      <c r="B1725">
        <v>2.75889276792721</v>
      </c>
    </row>
    <row r="1726" spans="1:2">
      <c r="A1726">
        <v>0.76789</v>
      </c>
      <c r="B1726">
        <v>0.5418184720183228</v>
      </c>
    </row>
    <row r="1727" spans="1:2">
      <c r="A1727">
        <v>4.98736</v>
      </c>
      <c r="B1727">
        <v>3.363300482650325</v>
      </c>
    </row>
    <row r="1728" spans="1:2">
      <c r="A1728">
        <v>2.71244</v>
      </c>
      <c r="B1728">
        <v>2.160833376616344</v>
      </c>
    </row>
    <row r="1729" spans="1:2">
      <c r="A1729">
        <v>3.63352</v>
      </c>
      <c r="B1729">
        <v>3.991200665553154</v>
      </c>
    </row>
    <row r="1730" spans="1:2">
      <c r="A1730">
        <v>4.39672</v>
      </c>
      <c r="B1730">
        <v>4.412794044793021</v>
      </c>
    </row>
    <row r="1731" spans="1:2">
      <c r="A1731">
        <v>3.8625</v>
      </c>
      <c r="B1731">
        <v>3.81786727878532</v>
      </c>
    </row>
    <row r="1732" spans="1:2">
      <c r="A1732">
        <v>6.85659</v>
      </c>
      <c r="B1732">
        <v>3.672655777069584</v>
      </c>
    </row>
    <row r="1733" spans="1:2">
      <c r="A1733">
        <v>4.11972</v>
      </c>
      <c r="B1733">
        <v>5.29891361137258</v>
      </c>
    </row>
    <row r="1734" spans="1:2">
      <c r="A1734">
        <v>2.98075</v>
      </c>
      <c r="B1734">
        <v>3.364289254908469</v>
      </c>
    </row>
    <row r="1735" spans="1:2">
      <c r="A1735">
        <v>2.24342</v>
      </c>
      <c r="B1735">
        <v>2.976940503475624</v>
      </c>
    </row>
    <row r="1736" spans="1:2">
      <c r="A1736">
        <v>3.45622</v>
      </c>
      <c r="B1736">
        <v>3.868390088819379</v>
      </c>
    </row>
    <row r="1737" spans="1:2">
      <c r="A1737">
        <v>2.4836</v>
      </c>
      <c r="B1737">
        <v>3.767490323804334</v>
      </c>
    </row>
    <row r="1738" spans="1:2">
      <c r="A1738">
        <v>2.37298</v>
      </c>
      <c r="B1738">
        <v>3.175372955979747</v>
      </c>
    </row>
    <row r="1739" spans="1:2">
      <c r="A1739">
        <v>9.058249999999999</v>
      </c>
      <c r="B1739">
        <v>5.41473022503848</v>
      </c>
    </row>
    <row r="1740" spans="1:2">
      <c r="A1740">
        <v>4.65277</v>
      </c>
      <c r="B1740">
        <v>4.408919407085412</v>
      </c>
    </row>
    <row r="1741" spans="1:2">
      <c r="A1741">
        <v>3.80562</v>
      </c>
      <c r="B1741">
        <v>4.434210981349305</v>
      </c>
    </row>
    <row r="1742" spans="1:2">
      <c r="A1742">
        <v>3.1791</v>
      </c>
      <c r="B1742">
        <v>3.445280382793499</v>
      </c>
    </row>
    <row r="1743" spans="1:2">
      <c r="A1743">
        <v>1.48789</v>
      </c>
      <c r="B1743">
        <v>2.844675918556647</v>
      </c>
    </row>
    <row r="1744" spans="1:2">
      <c r="A1744">
        <v>2.52661</v>
      </c>
      <c r="B1744">
        <v>2.443428430582851</v>
      </c>
    </row>
    <row r="1745" spans="1:2">
      <c r="A1745">
        <v>5.83723</v>
      </c>
      <c r="B1745">
        <v>4.387160818989294</v>
      </c>
    </row>
    <row r="1746" spans="1:2">
      <c r="A1746">
        <v>7.21108</v>
      </c>
      <c r="B1746">
        <v>6.756187821524223</v>
      </c>
    </row>
    <row r="1747" spans="1:2">
      <c r="A1747">
        <v>3.36098</v>
      </c>
      <c r="B1747">
        <v>2.926879636892554</v>
      </c>
    </row>
    <row r="1748" spans="1:2">
      <c r="A1748">
        <v>1.19373</v>
      </c>
      <c r="B1748">
        <v>2.090233488193273</v>
      </c>
    </row>
    <row r="1749" spans="1:2">
      <c r="A1749">
        <v>3.3534</v>
      </c>
      <c r="B1749">
        <v>3.728408352734791</v>
      </c>
    </row>
    <row r="1750" spans="1:2">
      <c r="A1750">
        <v>1.48998</v>
      </c>
      <c r="B1750">
        <v>3.323139675900852</v>
      </c>
    </row>
    <row r="1751" spans="1:2">
      <c r="A1751">
        <v>4.33492</v>
      </c>
      <c r="B1751">
        <v>4.166360143367261</v>
      </c>
    </row>
    <row r="1752" spans="1:2">
      <c r="A1752">
        <v>2.70575</v>
      </c>
      <c r="B1752">
        <v>2.155698828505119</v>
      </c>
    </row>
    <row r="1753" spans="1:2">
      <c r="A1753">
        <v>4.06006</v>
      </c>
      <c r="B1753">
        <v>4.398935267323272</v>
      </c>
    </row>
    <row r="1754" spans="1:2">
      <c r="A1754">
        <v>6.84404</v>
      </c>
      <c r="B1754">
        <v>3.856278994937437</v>
      </c>
    </row>
    <row r="1755" spans="1:2">
      <c r="A1755">
        <v>2.55847</v>
      </c>
      <c r="B1755">
        <v>2.824201056352095</v>
      </c>
    </row>
    <row r="1756" spans="1:2">
      <c r="A1756">
        <v>3.3485</v>
      </c>
      <c r="B1756">
        <v>3.477455336580002</v>
      </c>
    </row>
    <row r="1757" spans="1:2">
      <c r="A1757">
        <v>3.44931</v>
      </c>
      <c r="B1757">
        <v>2.808343021987118</v>
      </c>
    </row>
    <row r="1758" spans="1:2">
      <c r="A1758">
        <v>0.6008499999999999</v>
      </c>
      <c r="B1758">
        <v>0.4361421613639132</v>
      </c>
    </row>
    <row r="1759" spans="1:2">
      <c r="A1759">
        <v>3.52367</v>
      </c>
      <c r="B1759">
        <v>3.74180228387069</v>
      </c>
    </row>
    <row r="1760" spans="1:2">
      <c r="A1760">
        <v>5.75909</v>
      </c>
      <c r="B1760">
        <v>4.05576711930112</v>
      </c>
    </row>
    <row r="1761" spans="1:2">
      <c r="A1761">
        <v>2.51739</v>
      </c>
      <c r="B1761">
        <v>2.608552820078505</v>
      </c>
    </row>
    <row r="1762" spans="1:2">
      <c r="A1762">
        <v>2.10802</v>
      </c>
      <c r="B1762">
        <v>3.9947217143557</v>
      </c>
    </row>
    <row r="1763" spans="1:2">
      <c r="A1763">
        <v>4.53087</v>
      </c>
      <c r="B1763">
        <v>3.990015104496251</v>
      </c>
    </row>
    <row r="1764" spans="1:2">
      <c r="A1764">
        <v>1.14604</v>
      </c>
      <c r="B1764">
        <v>2.133243903977717</v>
      </c>
    </row>
    <row r="1765" spans="1:2">
      <c r="A1765">
        <v>6.1037</v>
      </c>
      <c r="B1765">
        <v>5.103886921751716</v>
      </c>
    </row>
    <row r="1766" spans="1:2">
      <c r="A1766">
        <v>6.49358</v>
      </c>
      <c r="B1766">
        <v>5.438202935841996</v>
      </c>
    </row>
    <row r="1767" spans="1:2">
      <c r="A1767">
        <v>2.90483</v>
      </c>
      <c r="B1767">
        <v>2.356592777567998</v>
      </c>
    </row>
    <row r="1768" spans="1:2">
      <c r="A1768">
        <v>2.10746</v>
      </c>
      <c r="B1768">
        <v>2.773201314512689</v>
      </c>
    </row>
    <row r="1769" spans="1:2">
      <c r="A1769">
        <v>2.14658</v>
      </c>
      <c r="B1769">
        <v>2.808904996411752</v>
      </c>
    </row>
    <row r="1770" spans="1:2">
      <c r="A1770">
        <v>4.94523</v>
      </c>
      <c r="B1770">
        <v>4.398531470393237</v>
      </c>
    </row>
    <row r="1771" spans="1:2">
      <c r="A1771">
        <v>1.26582</v>
      </c>
      <c r="B1771">
        <v>2.975850796795598</v>
      </c>
    </row>
    <row r="1772" spans="1:2">
      <c r="A1772">
        <v>5.5257</v>
      </c>
      <c r="B1772">
        <v>4.253507530455741</v>
      </c>
    </row>
    <row r="1773" spans="1:2">
      <c r="A1773">
        <v>1.78211</v>
      </c>
      <c r="B1773">
        <v>3.925785651751295</v>
      </c>
    </row>
    <row r="1774" spans="1:2">
      <c r="A1774">
        <v>5.25584</v>
      </c>
      <c r="B1774">
        <v>4.44305570996776</v>
      </c>
    </row>
    <row r="1775" spans="1:2">
      <c r="A1775">
        <v>3.26787</v>
      </c>
      <c r="B1775">
        <v>3.064615919032033</v>
      </c>
    </row>
    <row r="1776" spans="1:2">
      <c r="A1776">
        <v>1.70272</v>
      </c>
      <c r="B1776">
        <v>2.620874372967775</v>
      </c>
    </row>
    <row r="1777" spans="1:2">
      <c r="A1777">
        <v>1.75636</v>
      </c>
      <c r="B1777">
        <v>4.5606804049577</v>
      </c>
    </row>
    <row r="1778" spans="1:2">
      <c r="A1778">
        <v>6.1667</v>
      </c>
      <c r="B1778">
        <v>4.943842814230564</v>
      </c>
    </row>
    <row r="1779" spans="1:2">
      <c r="A1779">
        <v>4.80696</v>
      </c>
      <c r="B1779">
        <v>3.715275992079428</v>
      </c>
    </row>
    <row r="1780" spans="1:2">
      <c r="A1780">
        <v>5.19694</v>
      </c>
      <c r="B1780">
        <v>4.710037993549681</v>
      </c>
    </row>
    <row r="1781" spans="1:2">
      <c r="A1781">
        <v>0.5563400000000001</v>
      </c>
      <c r="B1781">
        <v>1.86343646370573</v>
      </c>
    </row>
    <row r="1782" spans="1:2">
      <c r="A1782">
        <v>4.12831</v>
      </c>
      <c r="B1782">
        <v>4.49742558032226</v>
      </c>
    </row>
    <row r="1783" spans="1:2">
      <c r="A1783">
        <v>2.27754</v>
      </c>
      <c r="B1783">
        <v>2.166932866687135</v>
      </c>
    </row>
    <row r="1784" spans="1:2">
      <c r="A1784">
        <v>6.41988</v>
      </c>
      <c r="B1784">
        <v>4.266476366980217</v>
      </c>
    </row>
    <row r="1785" spans="1:2">
      <c r="A1785">
        <v>0.7083900000000001</v>
      </c>
      <c r="B1785">
        <v>3.099998802753845</v>
      </c>
    </row>
    <row r="1786" spans="1:2">
      <c r="A1786">
        <v>3.65042</v>
      </c>
      <c r="B1786">
        <v>3.899309819765659</v>
      </c>
    </row>
    <row r="1787" spans="1:2">
      <c r="A1787">
        <v>5.38031</v>
      </c>
      <c r="B1787">
        <v>4.603412617927672</v>
      </c>
    </row>
    <row r="1788" spans="1:2">
      <c r="A1788">
        <v>0.9682300000000001</v>
      </c>
      <c r="B1788">
        <v>0.9786942854218434</v>
      </c>
    </row>
    <row r="1789" spans="1:2">
      <c r="A1789">
        <v>3.8632</v>
      </c>
      <c r="B1789">
        <v>3.005488045942966</v>
      </c>
    </row>
    <row r="1790" spans="1:2">
      <c r="A1790">
        <v>0.4631600000000002</v>
      </c>
      <c r="B1790">
        <v>2.310269046833</v>
      </c>
    </row>
    <row r="1791" spans="1:2">
      <c r="A1791">
        <v>3.99205</v>
      </c>
      <c r="B1791">
        <v>4.494532650203796</v>
      </c>
    </row>
    <row r="1792" spans="1:2">
      <c r="A1792">
        <v>5.981</v>
      </c>
      <c r="B1792">
        <v>4.10400604181343</v>
      </c>
    </row>
    <row r="1793" spans="1:2">
      <c r="A1793">
        <v>4.94758</v>
      </c>
      <c r="B1793">
        <v>3.448975412029477</v>
      </c>
    </row>
    <row r="1794" spans="1:2">
      <c r="A1794">
        <v>1.78882</v>
      </c>
      <c r="B1794">
        <v>2.170895479518145</v>
      </c>
    </row>
    <row r="1795" spans="1:2">
      <c r="A1795">
        <v>3.2092</v>
      </c>
      <c r="B1795">
        <v>3.00470219408309</v>
      </c>
    </row>
    <row r="1796" spans="1:2">
      <c r="A1796">
        <v>2.90935</v>
      </c>
      <c r="B1796">
        <v>4.473905179300335</v>
      </c>
    </row>
    <row r="1797" spans="1:2">
      <c r="A1797">
        <v>4.244</v>
      </c>
      <c r="B1797">
        <v>3.300196356142933</v>
      </c>
    </row>
    <row r="1798" spans="1:2">
      <c r="A1798">
        <v>4.62087</v>
      </c>
      <c r="B1798">
        <v>3.333018526916821</v>
      </c>
    </row>
    <row r="1799" spans="1:2">
      <c r="A1799">
        <v>3.47588</v>
      </c>
      <c r="B1799">
        <v>3.292798744251291</v>
      </c>
    </row>
    <row r="1800" spans="1:2">
      <c r="A1800">
        <v>1.36069</v>
      </c>
      <c r="B1800">
        <v>1.910279751230107</v>
      </c>
    </row>
    <row r="1801" spans="1:2">
      <c r="A1801">
        <v>2.44833</v>
      </c>
      <c r="B1801">
        <v>2.061104065818831</v>
      </c>
    </row>
    <row r="1802" spans="1:2">
      <c r="A1802">
        <v>0.0006900000000000794</v>
      </c>
      <c r="B1802">
        <v>1.110919770285975</v>
      </c>
    </row>
    <row r="1803" spans="1:2">
      <c r="A1803">
        <v>5.7203</v>
      </c>
      <c r="B1803">
        <v>3.450963494306759</v>
      </c>
    </row>
    <row r="1804" spans="1:2">
      <c r="A1804">
        <v>1.15274</v>
      </c>
      <c r="B1804">
        <v>4.321789555779104</v>
      </c>
    </row>
    <row r="1805" spans="1:2">
      <c r="A1805">
        <v>5.28483</v>
      </c>
      <c r="B1805">
        <v>4.165158468348361</v>
      </c>
    </row>
    <row r="1806" spans="1:2">
      <c r="A1806">
        <v>1.38018</v>
      </c>
      <c r="B1806">
        <v>2.145948696646975</v>
      </c>
    </row>
    <row r="1807" spans="1:2">
      <c r="A1807">
        <v>5.75827</v>
      </c>
      <c r="B1807">
        <v>4.268898970832903</v>
      </c>
    </row>
    <row r="1808" spans="1:2">
      <c r="A1808">
        <v>3.1172</v>
      </c>
      <c r="B1808">
        <v>3.011229059601837</v>
      </c>
    </row>
    <row r="1809" spans="1:2">
      <c r="A1809">
        <v>2.72782</v>
      </c>
      <c r="B1809">
        <v>3.275128511208013</v>
      </c>
    </row>
    <row r="1810" spans="1:2">
      <c r="A1810">
        <v>0.8525</v>
      </c>
      <c r="B1810">
        <v>1.073111676041154</v>
      </c>
    </row>
    <row r="1811" spans="1:2">
      <c r="A1811">
        <v>3.88718</v>
      </c>
      <c r="B1811">
        <v>3.851340480283003</v>
      </c>
    </row>
    <row r="1812" spans="1:2">
      <c r="A1812">
        <v>4.23951</v>
      </c>
      <c r="B1812">
        <v>3.893917685232517</v>
      </c>
    </row>
    <row r="1813" spans="1:2">
      <c r="A1813">
        <v>3.11556</v>
      </c>
      <c r="B1813">
        <v>2.823855613291792</v>
      </c>
    </row>
    <row r="1814" spans="1:2">
      <c r="A1814">
        <v>2.76701</v>
      </c>
      <c r="B1814">
        <v>2.844778882034405</v>
      </c>
    </row>
    <row r="1815" spans="1:2">
      <c r="A1815">
        <v>4.35112</v>
      </c>
      <c r="B1815">
        <v>3.736655813204863</v>
      </c>
    </row>
    <row r="1816" spans="1:2">
      <c r="A1816">
        <v>2.76557</v>
      </c>
      <c r="B1816">
        <v>3.511697528038909</v>
      </c>
    </row>
    <row r="1817" spans="1:2">
      <c r="A1817">
        <v>4.14355</v>
      </c>
      <c r="B1817">
        <v>2.960832169517131</v>
      </c>
    </row>
    <row r="1818" spans="1:2">
      <c r="A1818">
        <v>4.13464</v>
      </c>
      <c r="B1818">
        <v>3.377231491547149</v>
      </c>
    </row>
    <row r="1819" spans="1:2">
      <c r="A1819">
        <v>5.44242</v>
      </c>
      <c r="B1819">
        <v>4.704772637982248</v>
      </c>
    </row>
    <row r="1820" spans="1:2">
      <c r="A1820">
        <v>2.62658</v>
      </c>
      <c r="B1820">
        <v>3.588129789472485</v>
      </c>
    </row>
    <row r="1821" spans="1:2">
      <c r="A1821">
        <v>4.24398</v>
      </c>
      <c r="B1821">
        <v>2.828968834100373</v>
      </c>
    </row>
    <row r="1822" spans="1:2">
      <c r="A1822">
        <v>2.63593</v>
      </c>
      <c r="B1822">
        <v>1.961874761783273</v>
      </c>
    </row>
    <row r="1823" spans="1:2">
      <c r="A1823">
        <v>5.05067</v>
      </c>
      <c r="B1823">
        <v>4.022307247367588</v>
      </c>
    </row>
    <row r="1824" spans="1:2">
      <c r="A1824">
        <v>5.78628</v>
      </c>
      <c r="B1824">
        <v>4.467881401153925</v>
      </c>
    </row>
    <row r="1825" spans="1:2">
      <c r="A1825">
        <v>2.25486</v>
      </c>
      <c r="B1825">
        <v>3.240033101753071</v>
      </c>
    </row>
    <row r="1826" spans="1:2">
      <c r="A1826">
        <v>6.85104</v>
      </c>
      <c r="B1826">
        <v>3.976982878488921</v>
      </c>
    </row>
    <row r="1827" spans="1:2">
      <c r="A1827">
        <v>1.1148</v>
      </c>
      <c r="B1827">
        <v>2.125803992935834</v>
      </c>
    </row>
    <row r="1828" spans="1:2">
      <c r="A1828">
        <v>5.74862</v>
      </c>
      <c r="B1828">
        <v>2.832414259842298</v>
      </c>
    </row>
    <row r="1829" spans="1:2">
      <c r="A1829">
        <v>5.49335</v>
      </c>
      <c r="B1829">
        <v>3.572745899738016</v>
      </c>
    </row>
    <row r="1830" spans="1:2">
      <c r="A1830">
        <v>1.24308</v>
      </c>
      <c r="B1830">
        <v>1.960427348843923</v>
      </c>
    </row>
    <row r="1831" spans="1:2">
      <c r="A1831">
        <v>3.56909</v>
      </c>
      <c r="B1831">
        <v>6.080343847470028</v>
      </c>
    </row>
    <row r="1832" spans="1:2">
      <c r="A1832">
        <v>3.98834</v>
      </c>
      <c r="B1832">
        <v>3.140257285587295</v>
      </c>
    </row>
    <row r="1833" spans="1:2">
      <c r="A1833">
        <v>3.89048</v>
      </c>
      <c r="B1833">
        <v>3.455955460513441</v>
      </c>
    </row>
    <row r="1834" spans="1:2">
      <c r="A1834">
        <v>5.91743</v>
      </c>
      <c r="B1834">
        <v>3.361773669940512</v>
      </c>
    </row>
    <row r="1835" spans="1:2">
      <c r="A1835">
        <v>5.2614</v>
      </c>
      <c r="B1835">
        <v>4.912321179409701</v>
      </c>
    </row>
    <row r="1836" spans="1:2">
      <c r="A1836">
        <v>2.51804</v>
      </c>
      <c r="B1836">
        <v>3.83502029511826</v>
      </c>
    </row>
    <row r="1837" spans="1:2">
      <c r="A1837">
        <v>10.40119</v>
      </c>
      <c r="B1837">
        <v>5.729729153245169</v>
      </c>
    </row>
    <row r="1838" spans="1:2">
      <c r="A1838">
        <v>5.09573</v>
      </c>
      <c r="B1838">
        <v>5.129280985553309</v>
      </c>
    </row>
    <row r="1839" spans="1:2">
      <c r="A1839">
        <v>4.43818</v>
      </c>
      <c r="B1839">
        <v>3.946400652106961</v>
      </c>
    </row>
    <row r="1840" spans="1:2">
      <c r="A1840">
        <v>5.80436</v>
      </c>
      <c r="B1840">
        <v>4.192149769390368</v>
      </c>
    </row>
    <row r="1841" spans="1:2">
      <c r="A1841">
        <v>1.49793</v>
      </c>
      <c r="B1841">
        <v>1.848912689091081</v>
      </c>
    </row>
    <row r="1842" spans="1:2">
      <c r="A1842">
        <v>3.15163</v>
      </c>
      <c r="B1842">
        <v>3.270229659412244</v>
      </c>
    </row>
    <row r="1843" spans="1:2">
      <c r="A1843">
        <v>3.54381</v>
      </c>
      <c r="B1843">
        <v>2.9037762438798</v>
      </c>
    </row>
    <row r="1844" spans="1:2">
      <c r="A1844">
        <v>1.56753</v>
      </c>
      <c r="B1844">
        <v>2.9294738070465</v>
      </c>
    </row>
    <row r="1845" spans="1:2">
      <c r="A1845">
        <v>4.97326</v>
      </c>
      <c r="B1845">
        <v>3.657827429319382</v>
      </c>
    </row>
    <row r="1846" spans="1:2">
      <c r="A1846">
        <v>4.20311</v>
      </c>
      <c r="B1846">
        <v>2.998881143796801</v>
      </c>
    </row>
    <row r="1847" spans="1:2">
      <c r="A1847">
        <v>5.26271</v>
      </c>
      <c r="B1847">
        <v>3.457339098893639</v>
      </c>
    </row>
    <row r="1848" spans="1:2">
      <c r="A1848">
        <v>4.20251</v>
      </c>
      <c r="B1848">
        <v>4.149853107334366</v>
      </c>
    </row>
    <row r="1849" spans="1:2">
      <c r="A1849">
        <v>4.50388</v>
      </c>
      <c r="B1849">
        <v>3.243747843933367</v>
      </c>
    </row>
    <row r="1850" spans="1:2">
      <c r="A1850">
        <v>1.15232</v>
      </c>
      <c r="B1850">
        <v>2.220119486442518</v>
      </c>
    </row>
    <row r="1851" spans="1:2">
      <c r="A1851">
        <v>1.39143</v>
      </c>
      <c r="B1851">
        <v>4.572616940791763</v>
      </c>
    </row>
    <row r="1852" spans="1:2">
      <c r="A1852">
        <v>1.98356</v>
      </c>
      <c r="B1852">
        <v>2.37018881451769</v>
      </c>
    </row>
    <row r="1853" spans="1:2">
      <c r="A1853">
        <v>2.63336</v>
      </c>
      <c r="B1853">
        <v>4.179432832007105</v>
      </c>
    </row>
    <row r="1854" spans="1:2">
      <c r="A1854">
        <v>5.1599</v>
      </c>
      <c r="B1854">
        <v>3.623752064761148</v>
      </c>
    </row>
    <row r="1855" spans="1:2">
      <c r="A1855">
        <v>2.54037</v>
      </c>
      <c r="B1855">
        <v>3.272244319359381</v>
      </c>
    </row>
    <row r="1856" spans="1:2">
      <c r="A1856">
        <v>8.19632</v>
      </c>
      <c r="B1856">
        <v>6.221550496447021</v>
      </c>
    </row>
    <row r="1857" spans="1:2">
      <c r="A1857">
        <v>2.37796</v>
      </c>
      <c r="B1857">
        <v>1.796777860811026</v>
      </c>
    </row>
    <row r="1858" spans="1:2">
      <c r="A1858">
        <v>2.2734</v>
      </c>
      <c r="B1858">
        <v>2.624819331531597</v>
      </c>
    </row>
    <row r="1859" spans="1:2">
      <c r="A1859">
        <v>0.6001300000000001</v>
      </c>
      <c r="B1859">
        <v>0.7065752025134189</v>
      </c>
    </row>
    <row r="1860" spans="1:2">
      <c r="A1860">
        <v>3.33368</v>
      </c>
      <c r="B1860">
        <v>3.084430493871017</v>
      </c>
    </row>
    <row r="1861" spans="1:2">
      <c r="A1861">
        <v>1.41396</v>
      </c>
      <c r="B1861">
        <v>3.573607158978759</v>
      </c>
    </row>
    <row r="1862" spans="1:2">
      <c r="A1862">
        <v>0.9428399999999999</v>
      </c>
      <c r="B1862">
        <v>1.593597269449808</v>
      </c>
    </row>
    <row r="1863" spans="1:2">
      <c r="A1863">
        <v>0.6543399999999999</v>
      </c>
      <c r="B1863">
        <v>3.243858805149616</v>
      </c>
    </row>
    <row r="1864" spans="1:2">
      <c r="A1864">
        <v>6.2035</v>
      </c>
      <c r="B1864">
        <v>5.175572725334344</v>
      </c>
    </row>
    <row r="1865" spans="1:2">
      <c r="A1865">
        <v>4.55385</v>
      </c>
      <c r="B1865">
        <v>4.262617487779561</v>
      </c>
    </row>
    <row r="1866" spans="1:2">
      <c r="A1866">
        <v>1.31376</v>
      </c>
      <c r="B1866">
        <v>2.252485208507973</v>
      </c>
    </row>
    <row r="1867" spans="1:2">
      <c r="A1867">
        <v>3.95382</v>
      </c>
      <c r="B1867">
        <v>5.192041549950004</v>
      </c>
    </row>
    <row r="1868" spans="1:2">
      <c r="A1868">
        <v>0.9376100000000003</v>
      </c>
      <c r="B1868">
        <v>3.046989081125381</v>
      </c>
    </row>
    <row r="1869" spans="1:2">
      <c r="A1869">
        <v>2.03018</v>
      </c>
      <c r="B1869">
        <v>2.517895551400113</v>
      </c>
    </row>
    <row r="1870" spans="1:2">
      <c r="A1870">
        <v>4.39261</v>
      </c>
      <c r="B1870">
        <v>3.924792569600741</v>
      </c>
    </row>
    <row r="1871" spans="1:2">
      <c r="A1871">
        <v>0.4559500000000001</v>
      </c>
      <c r="B1871">
        <v>2.187893813664417</v>
      </c>
    </row>
    <row r="1872" spans="1:2">
      <c r="A1872">
        <v>2.66236</v>
      </c>
      <c r="B1872">
        <v>2.370936217990302</v>
      </c>
    </row>
    <row r="1873" spans="1:2">
      <c r="A1873">
        <v>4.01274</v>
      </c>
      <c r="B1873">
        <v>3.048270792771699</v>
      </c>
    </row>
    <row r="1874" spans="1:2">
      <c r="A1874">
        <v>1.47872</v>
      </c>
      <c r="B1874">
        <v>5.408400637069177</v>
      </c>
    </row>
    <row r="1875" spans="1:2">
      <c r="A1875">
        <v>3.9757</v>
      </c>
      <c r="B1875">
        <v>4.240032999888605</v>
      </c>
    </row>
    <row r="1876" spans="1:2">
      <c r="A1876">
        <v>3.36915</v>
      </c>
      <c r="B1876">
        <v>2.52468308395116</v>
      </c>
    </row>
    <row r="1877" spans="1:2">
      <c r="A1877">
        <v>5.9164</v>
      </c>
      <c r="B1877">
        <v>5.065302513690702</v>
      </c>
    </row>
    <row r="1878" spans="1:2">
      <c r="A1878">
        <v>1.45419</v>
      </c>
      <c r="B1878">
        <v>2.340911759814955</v>
      </c>
    </row>
    <row r="1879" spans="1:2">
      <c r="A1879">
        <v>3.96369</v>
      </c>
      <c r="B1879">
        <v>4.150237117266948</v>
      </c>
    </row>
    <row r="1880" spans="1:2">
      <c r="A1880">
        <v>5.03008</v>
      </c>
      <c r="B1880">
        <v>3.609611870570903</v>
      </c>
    </row>
    <row r="1881" spans="1:2">
      <c r="A1881">
        <v>3.45035</v>
      </c>
      <c r="B1881">
        <v>3.804030598770809</v>
      </c>
    </row>
    <row r="1882" spans="1:2">
      <c r="A1882">
        <v>3.73654</v>
      </c>
      <c r="B1882">
        <v>3.608600712050298</v>
      </c>
    </row>
    <row r="1883" spans="1:2">
      <c r="A1883">
        <v>3.02932</v>
      </c>
      <c r="B1883">
        <v>2.504826891250768</v>
      </c>
    </row>
    <row r="1884" spans="1:2">
      <c r="A1884">
        <v>0.9212199999999999</v>
      </c>
      <c r="B1884">
        <v>1.552248487511258</v>
      </c>
    </row>
    <row r="1885" spans="1:2">
      <c r="A1885">
        <v>3.5169</v>
      </c>
      <c r="B1885">
        <v>2.912664278771122</v>
      </c>
    </row>
    <row r="1886" spans="1:2">
      <c r="A1886">
        <v>5.94071</v>
      </c>
      <c r="B1886">
        <v>4.157193372478901</v>
      </c>
    </row>
    <row r="1887" spans="1:2">
      <c r="A1887">
        <v>6.58428</v>
      </c>
      <c r="B1887">
        <v>3.985863241475541</v>
      </c>
    </row>
    <row r="1888" spans="1:2">
      <c r="A1888">
        <v>2.20703</v>
      </c>
      <c r="B1888">
        <v>3.484295454261628</v>
      </c>
    </row>
    <row r="1889" spans="1:2">
      <c r="A1889">
        <v>5.21059</v>
      </c>
      <c r="B1889">
        <v>4.151561187306014</v>
      </c>
    </row>
    <row r="1890" spans="1:2">
      <c r="A1890">
        <v>5.41134</v>
      </c>
      <c r="B1890">
        <v>4.104030864424006</v>
      </c>
    </row>
    <row r="1891" spans="1:2">
      <c r="A1891">
        <v>2.94747</v>
      </c>
      <c r="B1891">
        <v>5.675291687189793</v>
      </c>
    </row>
    <row r="1892" spans="1:2">
      <c r="A1892">
        <v>10.1387</v>
      </c>
      <c r="B1892">
        <v>5.037508298946705</v>
      </c>
    </row>
    <row r="1893" spans="1:2">
      <c r="A1893">
        <v>3.7353</v>
      </c>
      <c r="B1893">
        <v>3.47843674795661</v>
      </c>
    </row>
    <row r="1894" spans="1:2">
      <c r="A1894">
        <v>3.57966</v>
      </c>
      <c r="B1894">
        <v>3.026024816567688</v>
      </c>
    </row>
    <row r="1895" spans="1:2">
      <c r="A1895">
        <v>3.10048</v>
      </c>
      <c r="B1895">
        <v>3.980136297912163</v>
      </c>
    </row>
    <row r="1896" spans="1:2">
      <c r="A1896">
        <v>3.37159</v>
      </c>
      <c r="B1896">
        <v>2.988525079573575</v>
      </c>
    </row>
    <row r="1897" spans="1:2">
      <c r="A1897">
        <v>7.61933</v>
      </c>
      <c r="B1897">
        <v>4.671161282957446</v>
      </c>
    </row>
    <row r="1898" spans="1:2">
      <c r="A1898">
        <v>2.89525</v>
      </c>
      <c r="B1898">
        <v>3.017614157800518</v>
      </c>
    </row>
    <row r="1899" spans="1:2">
      <c r="A1899">
        <v>2.93107</v>
      </c>
      <c r="B1899">
        <v>2.74075662218495</v>
      </c>
    </row>
    <row r="1900" spans="1:2">
      <c r="A1900">
        <v>0.8637899999999998</v>
      </c>
      <c r="B1900">
        <v>3.408818189451699</v>
      </c>
    </row>
    <row r="1901" spans="1:2">
      <c r="A1901">
        <v>1.96981</v>
      </c>
      <c r="B1901">
        <v>2.138684261911835</v>
      </c>
    </row>
    <row r="1902" spans="1:2">
      <c r="A1902">
        <v>2.77637</v>
      </c>
      <c r="B1902">
        <v>3.324978267116173</v>
      </c>
    </row>
    <row r="1903" spans="1:2">
      <c r="A1903">
        <v>1.77606</v>
      </c>
      <c r="B1903">
        <v>1.972830478665802</v>
      </c>
    </row>
    <row r="1904" spans="1:2">
      <c r="A1904">
        <v>3.95324</v>
      </c>
      <c r="B1904">
        <v>4.580450696022448</v>
      </c>
    </row>
    <row r="1905" spans="1:2">
      <c r="A1905">
        <v>2.15629</v>
      </c>
      <c r="B1905">
        <v>1.472549779355747</v>
      </c>
    </row>
    <row r="1906" spans="1:2">
      <c r="A1906">
        <v>2.27051</v>
      </c>
      <c r="B1906">
        <v>1.758475447084953</v>
      </c>
    </row>
    <row r="1907" spans="1:2">
      <c r="A1907">
        <v>1.27996</v>
      </c>
      <c r="B1907">
        <v>2.556791930504785</v>
      </c>
    </row>
    <row r="1908" spans="1:2">
      <c r="A1908">
        <v>4.30988</v>
      </c>
      <c r="B1908">
        <v>6.346847688562664</v>
      </c>
    </row>
    <row r="1909" spans="1:2">
      <c r="A1909">
        <v>2.69207</v>
      </c>
      <c r="B1909">
        <v>4.431630259244526</v>
      </c>
    </row>
    <row r="1910" spans="1:2">
      <c r="A1910">
        <v>1.7718</v>
      </c>
      <c r="B1910">
        <v>2.614484298398478</v>
      </c>
    </row>
    <row r="1911" spans="1:2">
      <c r="A1911">
        <v>3.92945</v>
      </c>
      <c r="B1911">
        <v>3.05297992043771</v>
      </c>
    </row>
    <row r="1912" spans="1:2">
      <c r="A1912">
        <v>5.60684</v>
      </c>
      <c r="B1912">
        <v>4.049154411389235</v>
      </c>
    </row>
    <row r="1913" spans="1:2">
      <c r="A1913">
        <v>2.08043</v>
      </c>
      <c r="B1913">
        <v>2.106730630727443</v>
      </c>
    </row>
    <row r="1914" spans="1:2">
      <c r="A1914">
        <v>1.76638</v>
      </c>
      <c r="B1914">
        <v>3.054731780622284</v>
      </c>
    </row>
    <row r="1915" spans="1:2">
      <c r="A1915">
        <v>2.55843</v>
      </c>
      <c r="B1915">
        <v>3.023453691749098</v>
      </c>
    </row>
    <row r="1916" spans="1:2">
      <c r="A1916">
        <v>1.04888</v>
      </c>
      <c r="B1916">
        <v>1.221496621147613</v>
      </c>
    </row>
    <row r="1917" spans="1:2">
      <c r="A1917">
        <v>4.68904</v>
      </c>
      <c r="B1917">
        <v>5.442062466710233</v>
      </c>
    </row>
    <row r="1918" spans="1:2">
      <c r="A1918">
        <v>3.0168</v>
      </c>
      <c r="B1918">
        <v>2.014333409608453</v>
      </c>
    </row>
    <row r="1919" spans="1:2">
      <c r="A1919">
        <v>3.58547</v>
      </c>
      <c r="B1919">
        <v>3.512763967224177</v>
      </c>
    </row>
    <row r="1920" spans="1:2">
      <c r="A1920">
        <v>4.53063</v>
      </c>
      <c r="B1920">
        <v>6.354715804447606</v>
      </c>
    </row>
    <row r="1921" spans="1:2">
      <c r="A1921">
        <v>4.83881</v>
      </c>
      <c r="B1921">
        <v>3.592823641828243</v>
      </c>
    </row>
    <row r="1922" spans="1:2">
      <c r="A1922">
        <v>5.008</v>
      </c>
      <c r="B1922">
        <v>6.698387039842097</v>
      </c>
    </row>
    <row r="1923" spans="1:2">
      <c r="A1923">
        <v>2.4662</v>
      </c>
      <c r="B1923">
        <v>4.928130042493585</v>
      </c>
    </row>
    <row r="1924" spans="1:2">
      <c r="A1924">
        <v>1.38133</v>
      </c>
      <c r="B1924">
        <v>4.109083480147579</v>
      </c>
    </row>
    <row r="1925" spans="1:2">
      <c r="A1925">
        <v>1.90561</v>
      </c>
      <c r="B1925">
        <v>3.823460600873391</v>
      </c>
    </row>
    <row r="1926" spans="1:2">
      <c r="A1926">
        <v>2.12333</v>
      </c>
      <c r="B1926">
        <v>3.765230918248745</v>
      </c>
    </row>
    <row r="1927" spans="1:2">
      <c r="A1927">
        <v>5.23832</v>
      </c>
      <c r="B1927">
        <v>5.015672577106029</v>
      </c>
    </row>
    <row r="1928" spans="1:2">
      <c r="A1928">
        <v>5.02848</v>
      </c>
      <c r="B1928">
        <v>3.024307435522386</v>
      </c>
    </row>
    <row r="1929" spans="1:2">
      <c r="A1929">
        <v>2.07202</v>
      </c>
      <c r="B1929">
        <v>3.818017488162682</v>
      </c>
    </row>
    <row r="1930" spans="1:2">
      <c r="A1930">
        <v>2.08671</v>
      </c>
      <c r="B1930">
        <v>2.042955597635044</v>
      </c>
    </row>
    <row r="1931" spans="1:2">
      <c r="A1931">
        <v>2.4777</v>
      </c>
      <c r="B1931">
        <v>2.652467395009984</v>
      </c>
    </row>
    <row r="1932" spans="1:2">
      <c r="A1932">
        <v>3.63022</v>
      </c>
      <c r="B1932">
        <v>4.11954345572868</v>
      </c>
    </row>
    <row r="1933" spans="1:2">
      <c r="A1933">
        <v>1.5399</v>
      </c>
      <c r="B1933">
        <v>2.49971402589723</v>
      </c>
    </row>
    <row r="1934" spans="1:2">
      <c r="A1934">
        <v>1.63202</v>
      </c>
      <c r="B1934">
        <v>1.281458569497531</v>
      </c>
    </row>
    <row r="1935" spans="1:2">
      <c r="A1935">
        <v>1.47554</v>
      </c>
      <c r="B1935">
        <v>1.719180602875907</v>
      </c>
    </row>
    <row r="1936" spans="1:2">
      <c r="A1936">
        <v>1.77062</v>
      </c>
      <c r="B1936">
        <v>3.356505085656428</v>
      </c>
    </row>
    <row r="1937" spans="1:2">
      <c r="A1937">
        <v>6.31349</v>
      </c>
      <c r="B1937">
        <v>5.330403966149567</v>
      </c>
    </row>
    <row r="1938" spans="1:2">
      <c r="A1938">
        <v>4.66119</v>
      </c>
      <c r="B1938">
        <v>3.282983949196384</v>
      </c>
    </row>
    <row r="1939" spans="1:2">
      <c r="A1939">
        <v>2.15772</v>
      </c>
      <c r="B1939">
        <v>2.69864971387996</v>
      </c>
    </row>
    <row r="1940" spans="1:2">
      <c r="A1940">
        <v>4.10526</v>
      </c>
      <c r="B1940">
        <v>3.381646450542959</v>
      </c>
    </row>
    <row r="1941" spans="1:2">
      <c r="A1941">
        <v>0.72403</v>
      </c>
      <c r="B1941">
        <v>0.7875568664079013</v>
      </c>
    </row>
    <row r="1942" spans="1:2">
      <c r="A1942">
        <v>2.35698</v>
      </c>
      <c r="B1942">
        <v>4.784684619164185</v>
      </c>
    </row>
    <row r="1943" spans="1:2">
      <c r="A1943">
        <v>0.9901200000000001</v>
      </c>
      <c r="B1943">
        <v>1.25133707209516</v>
      </c>
    </row>
    <row r="1944" spans="1:2">
      <c r="A1944">
        <v>1.82433</v>
      </c>
      <c r="B1944">
        <v>1.802364310768246</v>
      </c>
    </row>
    <row r="1945" spans="1:2">
      <c r="A1945">
        <v>1.74072</v>
      </c>
      <c r="B1945">
        <v>3.089451592580684</v>
      </c>
    </row>
    <row r="1946" spans="1:2">
      <c r="A1946">
        <v>2.41937</v>
      </c>
      <c r="B1946">
        <v>2.529322957126089</v>
      </c>
    </row>
    <row r="1947" spans="1:2">
      <c r="A1947">
        <v>5.54287</v>
      </c>
      <c r="B1947">
        <v>5.272606265077822</v>
      </c>
    </row>
    <row r="1948" spans="1:2">
      <c r="A1948">
        <v>6.59562</v>
      </c>
      <c r="B1948">
        <v>4.424554393410252</v>
      </c>
    </row>
    <row r="1949" spans="1:2">
      <c r="A1949">
        <v>4.99711</v>
      </c>
      <c r="B1949">
        <v>4.671937122833581</v>
      </c>
    </row>
    <row r="1950" spans="1:2">
      <c r="A1950">
        <v>4.66592</v>
      </c>
      <c r="B1950">
        <v>4.329053398089171</v>
      </c>
    </row>
    <row r="1951" spans="1:2">
      <c r="A1951">
        <v>1.20722</v>
      </c>
      <c r="B1951">
        <v>1.748860269658531</v>
      </c>
    </row>
    <row r="1952" spans="1:2">
      <c r="A1952">
        <v>1.68167</v>
      </c>
      <c r="B1952">
        <v>3.24967754497812</v>
      </c>
    </row>
    <row r="1953" spans="1:2">
      <c r="A1953">
        <v>1.99771</v>
      </c>
      <c r="B1953">
        <v>4.067378739603671</v>
      </c>
    </row>
    <row r="1954" spans="1:2">
      <c r="A1954">
        <v>1.5769</v>
      </c>
      <c r="B1954">
        <v>3.030141282190261</v>
      </c>
    </row>
    <row r="1955" spans="1:2">
      <c r="A1955">
        <v>1.38608</v>
      </c>
      <c r="B1955">
        <v>1.15214592023433</v>
      </c>
    </row>
    <row r="1956" spans="1:2">
      <c r="A1956">
        <v>1.20823</v>
      </c>
      <c r="B1956">
        <v>3.015783031141122</v>
      </c>
    </row>
    <row r="1957" spans="1:2">
      <c r="A1957">
        <v>3.62796</v>
      </c>
      <c r="B1957">
        <v>3.269140989476095</v>
      </c>
    </row>
    <row r="1958" spans="1:2">
      <c r="A1958">
        <v>8.35586</v>
      </c>
      <c r="B1958">
        <v>6.169546238653144</v>
      </c>
    </row>
    <row r="1959" spans="1:2">
      <c r="A1959">
        <v>4.24159</v>
      </c>
      <c r="B1959">
        <v>2.748867750835005</v>
      </c>
    </row>
    <row r="1960" spans="1:2">
      <c r="A1960">
        <v>5.22456</v>
      </c>
      <c r="B1960">
        <v>5.848159664819958</v>
      </c>
    </row>
    <row r="1961" spans="1:2">
      <c r="A1961">
        <v>3.09266</v>
      </c>
      <c r="B1961">
        <v>5.700732789542213</v>
      </c>
    </row>
    <row r="1962" spans="1:2">
      <c r="A1962">
        <v>3.39792</v>
      </c>
      <c r="B1962">
        <v>2.702373520163879</v>
      </c>
    </row>
    <row r="1963" spans="1:2">
      <c r="A1963">
        <v>5.48709</v>
      </c>
      <c r="B1963">
        <v>4.077401712829373</v>
      </c>
    </row>
    <row r="1964" spans="1:2">
      <c r="A1964">
        <v>3.76293</v>
      </c>
      <c r="B1964">
        <v>4.115595475796983</v>
      </c>
    </row>
    <row r="1965" spans="1:2">
      <c r="A1965">
        <v>4.56273</v>
      </c>
      <c r="B1965">
        <v>3.386134159337783</v>
      </c>
    </row>
    <row r="1966" spans="1:2">
      <c r="A1966">
        <v>3.04253</v>
      </c>
      <c r="B1966">
        <v>4.088709626418043</v>
      </c>
    </row>
    <row r="1967" spans="1:2">
      <c r="A1967">
        <v>5.42912</v>
      </c>
      <c r="B1967">
        <v>3.819958006111883</v>
      </c>
    </row>
    <row r="1968" spans="1:2">
      <c r="A1968">
        <v>3.59633</v>
      </c>
      <c r="B1968">
        <v>2.317272340595781</v>
      </c>
    </row>
    <row r="1969" spans="1:2">
      <c r="A1969">
        <v>1.87101</v>
      </c>
      <c r="B1969">
        <v>3.180954548051365</v>
      </c>
    </row>
    <row r="1970" spans="1:2">
      <c r="A1970">
        <v>5.70873</v>
      </c>
      <c r="B1970">
        <v>4.397576303447382</v>
      </c>
    </row>
    <row r="1971" spans="1:2">
      <c r="A1971">
        <v>4.08358</v>
      </c>
      <c r="B1971">
        <v>3.617852792149228</v>
      </c>
    </row>
    <row r="1972" spans="1:2">
      <c r="A1972">
        <v>0.3513500000000001</v>
      </c>
      <c r="B1972">
        <v>2.007195872324037</v>
      </c>
    </row>
    <row r="1973" spans="1:2">
      <c r="A1973">
        <v>1.85163</v>
      </c>
      <c r="B1973">
        <v>2.643652880070272</v>
      </c>
    </row>
    <row r="1974" spans="1:2">
      <c r="A1974">
        <v>2.12205</v>
      </c>
      <c r="B1974">
        <v>2.641300952528844</v>
      </c>
    </row>
    <row r="1975" spans="1:2">
      <c r="A1975">
        <v>6.50714</v>
      </c>
      <c r="B1975">
        <v>5.464736114574738</v>
      </c>
    </row>
    <row r="1976" spans="1:2">
      <c r="A1976">
        <v>4.75107</v>
      </c>
      <c r="B1976">
        <v>6.06813941701777</v>
      </c>
    </row>
    <row r="1977" spans="1:2">
      <c r="A1977">
        <v>4.58031</v>
      </c>
      <c r="B1977">
        <v>4.097780957627077</v>
      </c>
    </row>
    <row r="1978" spans="1:2">
      <c r="A1978">
        <v>1.27047</v>
      </c>
      <c r="B1978">
        <v>2.823042154423495</v>
      </c>
    </row>
    <row r="1979" spans="1:2">
      <c r="A1979">
        <v>1.93076</v>
      </c>
      <c r="B1979">
        <v>1.479193708069</v>
      </c>
    </row>
    <row r="1980" spans="1:2">
      <c r="A1980">
        <v>0.35548</v>
      </c>
      <c r="B1980">
        <v>1.376622889649394</v>
      </c>
    </row>
    <row r="1981" spans="1:2">
      <c r="A1981">
        <v>2.27037</v>
      </c>
      <c r="B1981">
        <v>2.439110836647856</v>
      </c>
    </row>
    <row r="1982" spans="1:2">
      <c r="A1982">
        <v>4.21538</v>
      </c>
      <c r="B1982">
        <v>3.876238210358094</v>
      </c>
    </row>
    <row r="1983" spans="1:2">
      <c r="A1983">
        <v>2.15045</v>
      </c>
      <c r="B1983">
        <v>3.501810797769464</v>
      </c>
    </row>
    <row r="1984" spans="1:2">
      <c r="A1984">
        <v>4.02246</v>
      </c>
      <c r="B1984">
        <v>2.548653550301354</v>
      </c>
    </row>
    <row r="1985" spans="1:2">
      <c r="A1985">
        <v>2.90606</v>
      </c>
      <c r="B1985">
        <v>2.757430899816069</v>
      </c>
    </row>
    <row r="1986" spans="1:2">
      <c r="A1986">
        <v>1.83599</v>
      </c>
      <c r="B1986">
        <v>1.545265454685986</v>
      </c>
    </row>
    <row r="1987" spans="1:2">
      <c r="A1987">
        <v>0.9269400000000001</v>
      </c>
      <c r="B1987">
        <v>2.726355005620438</v>
      </c>
    </row>
    <row r="1988" spans="1:2">
      <c r="A1988">
        <v>5.8189</v>
      </c>
      <c r="B1988">
        <v>4.107185468697395</v>
      </c>
    </row>
    <row r="1989" spans="1:2">
      <c r="A1989">
        <v>2.32994</v>
      </c>
      <c r="B1989">
        <v>5.621495462033874</v>
      </c>
    </row>
    <row r="1990" spans="1:2">
      <c r="A1990">
        <v>1.69273</v>
      </c>
      <c r="B1990">
        <v>1.998472176148079</v>
      </c>
    </row>
    <row r="1991" spans="1:2">
      <c r="A1991">
        <v>3.85332</v>
      </c>
      <c r="B1991">
        <v>3.467776073571265</v>
      </c>
    </row>
    <row r="1992" spans="1:2">
      <c r="A1992">
        <v>1.01306</v>
      </c>
      <c r="B1992">
        <v>1.944698937085007</v>
      </c>
    </row>
    <row r="1993" spans="1:2">
      <c r="A1993">
        <v>7.13458</v>
      </c>
      <c r="B1993">
        <v>5.066523857222038</v>
      </c>
    </row>
    <row r="1994" spans="1:2">
      <c r="A1994">
        <v>4.74638</v>
      </c>
      <c r="B1994">
        <v>4.273623738520852</v>
      </c>
    </row>
    <row r="1995" spans="1:2">
      <c r="A1995">
        <v>1.49033</v>
      </c>
      <c r="B1995">
        <v>1.961163614725155</v>
      </c>
    </row>
    <row r="1996" spans="1:2">
      <c r="A1996">
        <v>1.72521</v>
      </c>
      <c r="B1996">
        <v>2.183870062565832</v>
      </c>
    </row>
    <row r="1997" spans="1:2">
      <c r="A1997">
        <v>1.98629</v>
      </c>
      <c r="B1997">
        <v>3.075401669161001</v>
      </c>
    </row>
    <row r="1998" spans="1:2">
      <c r="A1998">
        <v>1.56297</v>
      </c>
      <c r="B1998">
        <v>3.321015980118954</v>
      </c>
    </row>
    <row r="1999" spans="1:2">
      <c r="A1999">
        <v>0.006650000000000045</v>
      </c>
      <c r="B1999">
        <v>1.531309104806648</v>
      </c>
    </row>
    <row r="2000" spans="1:2">
      <c r="A2000">
        <v>3.62929</v>
      </c>
      <c r="B2000">
        <v>4.948394060614511</v>
      </c>
    </row>
    <row r="2001" spans="1:2">
      <c r="A2001">
        <v>2.39312</v>
      </c>
      <c r="B2001">
        <v>1.63544771694052</v>
      </c>
    </row>
    <row r="2002" spans="1:2">
      <c r="A2002">
        <v>3.02075</v>
      </c>
      <c r="B2002">
        <v>2.555567861818109</v>
      </c>
    </row>
    <row r="2003" spans="1:2">
      <c r="A2003">
        <v>2.92439</v>
      </c>
      <c r="B2003">
        <v>3.13660702887624</v>
      </c>
    </row>
    <row r="2004" spans="1:2">
      <c r="A2004">
        <v>2.41938</v>
      </c>
      <c r="B2004">
        <v>3.259615534827041</v>
      </c>
    </row>
    <row r="2005" spans="1:2">
      <c r="A2005">
        <v>5.07362</v>
      </c>
      <c r="B2005">
        <v>4.47750676829161</v>
      </c>
    </row>
    <row r="2006" spans="1:2">
      <c r="A2006">
        <v>4.12133</v>
      </c>
      <c r="B2006">
        <v>1.935451300174128</v>
      </c>
    </row>
    <row r="2007" spans="1:2">
      <c r="A2007">
        <v>2.13032</v>
      </c>
      <c r="B2007">
        <v>2.239530767912781</v>
      </c>
    </row>
    <row r="2008" spans="1:2">
      <c r="A2008">
        <v>3.09169</v>
      </c>
      <c r="B2008">
        <v>3.177662738130976</v>
      </c>
    </row>
    <row r="2009" spans="1:2">
      <c r="A2009">
        <v>2.85164</v>
      </c>
      <c r="B2009">
        <v>2.915140674820473</v>
      </c>
    </row>
    <row r="2010" spans="1:2">
      <c r="A2010">
        <v>2.3567</v>
      </c>
      <c r="B2010">
        <v>1.118671533886501</v>
      </c>
    </row>
    <row r="2011" spans="1:2">
      <c r="A2011">
        <v>1.16111</v>
      </c>
      <c r="B2011">
        <v>1.421134392084839</v>
      </c>
    </row>
    <row r="2012" spans="1:2">
      <c r="A2012">
        <v>3.26352</v>
      </c>
      <c r="B2012">
        <v>5.095125547341089</v>
      </c>
    </row>
    <row r="2013" spans="1:2">
      <c r="A2013">
        <v>2.09404</v>
      </c>
      <c r="B2013">
        <v>0.9839628400846729</v>
      </c>
    </row>
    <row r="2014" spans="1:2">
      <c r="A2014">
        <v>4.41351</v>
      </c>
      <c r="B2014">
        <v>3.852918108253487</v>
      </c>
    </row>
    <row r="2015" spans="1:2">
      <c r="A2015">
        <v>4.80355</v>
      </c>
      <c r="B2015">
        <v>3.040599125041098</v>
      </c>
    </row>
    <row r="2016" spans="1:2">
      <c r="A2016">
        <v>2.19514</v>
      </c>
      <c r="B2016">
        <v>2.391117652055994</v>
      </c>
    </row>
    <row r="2017" spans="1:2">
      <c r="A2017">
        <v>4.23789</v>
      </c>
      <c r="B2017">
        <v>4.28197361447549</v>
      </c>
    </row>
    <row r="2018" spans="1:2">
      <c r="A2018">
        <v>1.28885</v>
      </c>
      <c r="B2018">
        <v>3.250019018790432</v>
      </c>
    </row>
    <row r="2019" spans="1:2">
      <c r="A2019">
        <v>2.3175</v>
      </c>
      <c r="B2019">
        <v>3.145468641609288</v>
      </c>
    </row>
    <row r="2020" spans="1:2">
      <c r="A2020">
        <v>1.30281</v>
      </c>
      <c r="B2020">
        <v>1.645849397894398</v>
      </c>
    </row>
    <row r="2021" spans="1:2">
      <c r="A2021">
        <v>3.25845</v>
      </c>
      <c r="B2021">
        <v>3.539798818914393</v>
      </c>
    </row>
    <row r="2022" spans="1:2">
      <c r="A2022">
        <v>1.25247</v>
      </c>
      <c r="B2022">
        <v>0.6762728969786438</v>
      </c>
    </row>
    <row r="2023" spans="1:2">
      <c r="A2023">
        <v>6.16743</v>
      </c>
      <c r="B2023">
        <v>3.694909299287967</v>
      </c>
    </row>
    <row r="2024" spans="1:2">
      <c r="A2024">
        <v>5.0083</v>
      </c>
      <c r="B2024">
        <v>4.37484222822539</v>
      </c>
    </row>
    <row r="2025" spans="1:2">
      <c r="A2025">
        <v>4.14279</v>
      </c>
      <c r="B2025">
        <v>5.351836601970296</v>
      </c>
    </row>
    <row r="2026" spans="1:2">
      <c r="A2026">
        <v>1.11528</v>
      </c>
      <c r="B2026">
        <v>2.106349701405242</v>
      </c>
    </row>
    <row r="2027" spans="1:2">
      <c r="A2027">
        <v>3.51768</v>
      </c>
      <c r="B2027">
        <v>4.056500334193222</v>
      </c>
    </row>
    <row r="2028" spans="1:2">
      <c r="A2028">
        <v>2.56252</v>
      </c>
      <c r="B2028">
        <v>3.257749425467061</v>
      </c>
    </row>
    <row r="2029" spans="1:2">
      <c r="A2029">
        <v>3.26318</v>
      </c>
      <c r="B2029">
        <v>3.918524623460327</v>
      </c>
    </row>
    <row r="2030" spans="1:2">
      <c r="A2030">
        <v>0.3339699999999999</v>
      </c>
      <c r="B2030">
        <v>4.19462503983208</v>
      </c>
    </row>
    <row r="2031" spans="1:2">
      <c r="A2031">
        <v>2.79449</v>
      </c>
      <c r="B2031">
        <v>2.900057354723991</v>
      </c>
    </row>
    <row r="2032" spans="1:2">
      <c r="A2032">
        <v>2.62293</v>
      </c>
      <c r="B2032">
        <v>2.596887733413078</v>
      </c>
    </row>
    <row r="2033" spans="1:2">
      <c r="A2033">
        <v>4.10841</v>
      </c>
      <c r="B2033">
        <v>3.729103237724644</v>
      </c>
    </row>
    <row r="2034" spans="1:2">
      <c r="A2034">
        <v>1.08872</v>
      </c>
      <c r="B2034">
        <v>1.868900992582843</v>
      </c>
    </row>
    <row r="2035" spans="1:2">
      <c r="A2035">
        <v>0.5607500000000001</v>
      </c>
      <c r="B2035">
        <v>2.850785005913627</v>
      </c>
    </row>
    <row r="2036" spans="1:2">
      <c r="A2036">
        <v>3.42011</v>
      </c>
      <c r="B2036">
        <v>2.797431855470109</v>
      </c>
    </row>
    <row r="2037" spans="1:2">
      <c r="A2037">
        <v>5.27041</v>
      </c>
      <c r="B2037">
        <v>4.993384834934343</v>
      </c>
    </row>
    <row r="2038" spans="1:2">
      <c r="A2038">
        <v>5.65247</v>
      </c>
      <c r="B2038">
        <v>4.279108824548012</v>
      </c>
    </row>
    <row r="2039" spans="1:2">
      <c r="A2039">
        <v>2.3627</v>
      </c>
      <c r="B2039">
        <v>3.263936564827462</v>
      </c>
    </row>
    <row r="2040" spans="1:2">
      <c r="A2040">
        <v>4.65595</v>
      </c>
      <c r="B2040">
        <v>3.242632574111423</v>
      </c>
    </row>
    <row r="2041" spans="1:2">
      <c r="A2041">
        <v>1.3506</v>
      </c>
      <c r="B2041">
        <v>1.73499775991082</v>
      </c>
    </row>
    <row r="2042" spans="1:2">
      <c r="A2042">
        <v>2.28802</v>
      </c>
      <c r="B2042">
        <v>4.210861870788994</v>
      </c>
    </row>
    <row r="2043" spans="1:2">
      <c r="A2043">
        <v>4.68841</v>
      </c>
      <c r="B2043">
        <v>4.123811819140075</v>
      </c>
    </row>
    <row r="2044" spans="1:2">
      <c r="A2044">
        <v>10.38698</v>
      </c>
      <c r="B2044">
        <v>5.23462174664614</v>
      </c>
    </row>
    <row r="2045" spans="1:2">
      <c r="A2045">
        <v>0.4138799999999998</v>
      </c>
      <c r="B2045">
        <v>1.229435354101306</v>
      </c>
    </row>
    <row r="2046" spans="1:2">
      <c r="A2046">
        <v>1.52767</v>
      </c>
      <c r="B2046">
        <v>2.666483402094215</v>
      </c>
    </row>
    <row r="2047" spans="1:2">
      <c r="A2047">
        <v>2.31392</v>
      </c>
      <c r="B2047">
        <v>2.15774482773864</v>
      </c>
    </row>
    <row r="2048" spans="1:2">
      <c r="A2048">
        <v>3.30757</v>
      </c>
      <c r="B2048">
        <v>2.954489785166243</v>
      </c>
    </row>
    <row r="2049" spans="1:2">
      <c r="A2049">
        <v>2.11202</v>
      </c>
      <c r="B2049">
        <v>3.10836399289663</v>
      </c>
    </row>
    <row r="2050" spans="1:2">
      <c r="A2050">
        <v>1.84157</v>
      </c>
      <c r="B2050">
        <v>1.239524353101439</v>
      </c>
    </row>
    <row r="2051" spans="1:2">
      <c r="A2051">
        <v>3.01093</v>
      </c>
      <c r="B2051">
        <v>3.039584182405336</v>
      </c>
    </row>
    <row r="2052" spans="1:2">
      <c r="A2052">
        <v>1.98252</v>
      </c>
      <c r="B2052">
        <v>5.911324737056777</v>
      </c>
    </row>
    <row r="2053" spans="1:2">
      <c r="A2053">
        <v>4.34934</v>
      </c>
      <c r="B2053">
        <v>3.757297280150683</v>
      </c>
    </row>
    <row r="2054" spans="1:2">
      <c r="A2054">
        <v>3.47403</v>
      </c>
      <c r="B2054">
        <v>3.14292432402527</v>
      </c>
    </row>
    <row r="2055" spans="1:2">
      <c r="A2055">
        <v>2.30739</v>
      </c>
      <c r="B2055">
        <v>2.303276298236524</v>
      </c>
    </row>
    <row r="2056" spans="1:2">
      <c r="A2056">
        <v>5.13968</v>
      </c>
      <c r="B2056">
        <v>4.198285930573203</v>
      </c>
    </row>
    <row r="2057" spans="1:2">
      <c r="A2057">
        <v>3.73894</v>
      </c>
      <c r="B2057">
        <v>3.514165430193771</v>
      </c>
    </row>
    <row r="2058" spans="1:2">
      <c r="A2058">
        <v>5.25279</v>
      </c>
      <c r="B2058">
        <v>4.282126400901921</v>
      </c>
    </row>
    <row r="2059" spans="1:2">
      <c r="A2059">
        <v>1.79545</v>
      </c>
      <c r="B2059">
        <v>1.949712393511227</v>
      </c>
    </row>
    <row r="2060" spans="1:2">
      <c r="A2060">
        <v>3.64992</v>
      </c>
      <c r="B2060">
        <v>6.689663462151154</v>
      </c>
    </row>
    <row r="2061" spans="1:2">
      <c r="A2061">
        <v>3.72012</v>
      </c>
      <c r="B2061">
        <v>2.455149323690193</v>
      </c>
    </row>
    <row r="2062" spans="1:2">
      <c r="A2062">
        <v>5.48822</v>
      </c>
      <c r="B2062">
        <v>4.118518738079207</v>
      </c>
    </row>
    <row r="2063" spans="1:2">
      <c r="A2063">
        <v>4.09333</v>
      </c>
      <c r="B2063">
        <v>3.841357258779726</v>
      </c>
    </row>
    <row r="2064" spans="1:2">
      <c r="A2064">
        <v>0.4931100000000002</v>
      </c>
      <c r="B2064">
        <v>1.202042329617021</v>
      </c>
    </row>
    <row r="2065" spans="1:2">
      <c r="A2065">
        <v>3.32455</v>
      </c>
      <c r="B2065">
        <v>2.216321449296901</v>
      </c>
    </row>
    <row r="2066" spans="1:2">
      <c r="A2066">
        <v>3.79777</v>
      </c>
      <c r="B2066">
        <v>4.667304240274518</v>
      </c>
    </row>
    <row r="2067" spans="1:2">
      <c r="A2067">
        <v>1.43524</v>
      </c>
      <c r="B2067">
        <v>4.064081716342636</v>
      </c>
    </row>
    <row r="2068" spans="1:2">
      <c r="A2068">
        <v>1.99155</v>
      </c>
      <c r="B2068">
        <v>3.971207000614478</v>
      </c>
    </row>
    <row r="2069" spans="1:2">
      <c r="A2069">
        <v>7.14188</v>
      </c>
      <c r="B2069">
        <v>2.415374615171688</v>
      </c>
    </row>
    <row r="2070" spans="1:2">
      <c r="A2070">
        <v>4.60438</v>
      </c>
      <c r="B2070">
        <v>2.397656247591195</v>
      </c>
    </row>
    <row r="2071" spans="1:2">
      <c r="A2071">
        <v>0.3871600000000002</v>
      </c>
      <c r="B2071">
        <v>0.6691346487841394</v>
      </c>
    </row>
    <row r="2072" spans="1:2">
      <c r="A2072">
        <v>7.58326</v>
      </c>
      <c r="B2072">
        <v>4.120117160169768</v>
      </c>
    </row>
    <row r="2073" spans="1:2">
      <c r="A2073">
        <v>4.35158</v>
      </c>
      <c r="B2073">
        <v>3.643107273198212</v>
      </c>
    </row>
    <row r="2074" spans="1:2">
      <c r="A2074">
        <v>1.82272</v>
      </c>
      <c r="B2074">
        <v>2.722968703900839</v>
      </c>
    </row>
    <row r="2075" spans="1:2">
      <c r="A2075">
        <v>5.31767</v>
      </c>
      <c r="B2075">
        <v>6.510049895665139</v>
      </c>
    </row>
    <row r="2076" spans="1:2">
      <c r="A2076">
        <v>3.31105</v>
      </c>
      <c r="B2076">
        <v>2.884616328368185</v>
      </c>
    </row>
    <row r="2077" spans="1:2">
      <c r="A2077">
        <v>1.66309</v>
      </c>
      <c r="B2077">
        <v>4.359612401408254</v>
      </c>
    </row>
    <row r="2078" spans="1:2">
      <c r="A2078">
        <v>3.94955</v>
      </c>
      <c r="B2078">
        <v>2.964931869510127</v>
      </c>
    </row>
    <row r="2079" spans="1:2">
      <c r="A2079">
        <v>2.74313</v>
      </c>
      <c r="B2079">
        <v>5.22780933224201</v>
      </c>
    </row>
    <row r="2080" spans="1:2">
      <c r="A2080">
        <v>2.59942</v>
      </c>
      <c r="B2080">
        <v>2.012556252873244</v>
      </c>
    </row>
    <row r="2081" spans="1:2">
      <c r="A2081">
        <v>3.04225</v>
      </c>
      <c r="B2081">
        <v>3.10525352429121</v>
      </c>
    </row>
    <row r="2082" spans="1:2">
      <c r="A2082">
        <v>1.01188</v>
      </c>
      <c r="B2082">
        <v>1.3074698217406</v>
      </c>
    </row>
    <row r="2083" spans="1:2">
      <c r="A2083">
        <v>7.39123</v>
      </c>
      <c r="B2083">
        <v>3.82005821481305</v>
      </c>
    </row>
    <row r="2084" spans="1:2">
      <c r="A2084">
        <v>2.67687</v>
      </c>
      <c r="B2084">
        <v>4.086625830464839</v>
      </c>
    </row>
    <row r="2085" spans="1:2">
      <c r="A2085">
        <v>7.1403</v>
      </c>
      <c r="B2085">
        <v>4.274519603716859</v>
      </c>
    </row>
    <row r="2086" spans="1:2">
      <c r="A2086">
        <v>6.07144</v>
      </c>
      <c r="B2086">
        <v>3.792240628899908</v>
      </c>
    </row>
    <row r="2087" spans="1:2">
      <c r="A2087">
        <v>5.43034</v>
      </c>
      <c r="B2087">
        <v>5.120508592036317</v>
      </c>
    </row>
    <row r="2088" spans="1:2">
      <c r="A2088">
        <v>3.91062</v>
      </c>
      <c r="B2088">
        <v>4.347252577859241</v>
      </c>
    </row>
    <row r="2089" spans="1:2">
      <c r="A2089">
        <v>6.2897</v>
      </c>
      <c r="B2089">
        <v>4.296552484621965</v>
      </c>
    </row>
    <row r="2090" spans="1:2">
      <c r="A2090">
        <v>1.13353</v>
      </c>
      <c r="B2090">
        <v>1.705363354403804</v>
      </c>
    </row>
    <row r="2091" spans="1:2">
      <c r="A2091">
        <v>2.02315</v>
      </c>
      <c r="B2091">
        <v>2.211584892349992</v>
      </c>
    </row>
    <row r="2092" spans="1:2">
      <c r="A2092">
        <v>5.06771</v>
      </c>
      <c r="B2092">
        <v>4.646662254956758</v>
      </c>
    </row>
    <row r="2093" spans="1:2">
      <c r="A2093">
        <v>0.7036899999999999</v>
      </c>
      <c r="B2093">
        <v>1.563479682052921</v>
      </c>
    </row>
    <row r="2094" spans="1:2">
      <c r="A2094">
        <v>2.55803</v>
      </c>
      <c r="B2094">
        <v>3.918373406960339</v>
      </c>
    </row>
    <row r="2095" spans="1:2">
      <c r="A2095">
        <v>3.29816</v>
      </c>
      <c r="B2095">
        <v>2.397861345151609</v>
      </c>
    </row>
    <row r="2096" spans="1:2">
      <c r="A2096">
        <v>7.01991</v>
      </c>
      <c r="B2096">
        <v>5.005346726561547</v>
      </c>
    </row>
    <row r="2097" spans="1:2">
      <c r="A2097">
        <v>10.09735</v>
      </c>
      <c r="B2097">
        <v>9.384455592994318</v>
      </c>
    </row>
    <row r="2098" spans="1:2">
      <c r="A2098">
        <v>3.71482</v>
      </c>
      <c r="B2098">
        <v>4.577991539542732</v>
      </c>
    </row>
    <row r="2099" spans="1:2">
      <c r="A2099">
        <v>1.14425</v>
      </c>
      <c r="B2099">
        <v>2.36429359261221</v>
      </c>
    </row>
    <row r="2100" spans="1:2">
      <c r="A2100">
        <v>1.58011</v>
      </c>
      <c r="B2100">
        <v>2.236353355274066</v>
      </c>
    </row>
    <row r="2101" spans="1:2">
      <c r="A2101">
        <v>5.93585</v>
      </c>
      <c r="B2101">
        <v>4.447705891338966</v>
      </c>
    </row>
    <row r="2102" spans="1:2">
      <c r="A2102">
        <v>1.31442</v>
      </c>
      <c r="B2102">
        <v>4.126869739641483</v>
      </c>
    </row>
    <row r="2103" spans="1:2">
      <c r="A2103">
        <v>0.45208</v>
      </c>
      <c r="B2103">
        <v>1.460458857547555</v>
      </c>
    </row>
    <row r="2104" spans="1:2">
      <c r="A2104">
        <v>6.47727</v>
      </c>
      <c r="B2104">
        <v>4.605160627349269</v>
      </c>
    </row>
    <row r="2105" spans="1:2">
      <c r="A2105">
        <v>3.28791</v>
      </c>
      <c r="B2105">
        <v>3.878354500826575</v>
      </c>
    </row>
    <row r="2106" spans="1:2">
      <c r="A2106">
        <v>1.85308</v>
      </c>
      <c r="B2106">
        <v>3.590917884420225</v>
      </c>
    </row>
    <row r="2107" spans="1:2">
      <c r="A2107">
        <v>7.94054</v>
      </c>
      <c r="B2107">
        <v>7.941552667243429</v>
      </c>
    </row>
    <row r="2108" spans="1:2">
      <c r="A2108">
        <v>4.09562</v>
      </c>
      <c r="B2108">
        <v>3.768714999726709</v>
      </c>
    </row>
    <row r="2109" spans="1:2">
      <c r="A2109">
        <v>2.03751</v>
      </c>
      <c r="B2109">
        <v>2.964083813017544</v>
      </c>
    </row>
    <row r="2110" spans="1:2">
      <c r="A2110">
        <v>2.36758</v>
      </c>
      <c r="B2110">
        <v>3.339674955799123</v>
      </c>
    </row>
    <row r="2111" spans="1:2">
      <c r="A2111">
        <v>4.43964</v>
      </c>
      <c r="B2111">
        <v>3.978261687252379</v>
      </c>
    </row>
    <row r="2112" spans="1:2">
      <c r="A2112">
        <v>4.0811</v>
      </c>
      <c r="B2112">
        <v>4.688360567688619</v>
      </c>
    </row>
    <row r="2113" spans="1:2">
      <c r="A2113">
        <v>13.1588</v>
      </c>
      <c r="B2113">
        <v>13.17174804353979</v>
      </c>
    </row>
    <row r="2114" spans="1:2">
      <c r="A2114">
        <v>0.8247200000000001</v>
      </c>
      <c r="B2114">
        <v>2.996793911778171</v>
      </c>
    </row>
    <row r="2115" spans="1:2">
      <c r="A2115">
        <v>2.80244</v>
      </c>
      <c r="B2115">
        <v>2.75580635177977</v>
      </c>
    </row>
    <row r="2116" spans="1:2">
      <c r="A2116">
        <v>0.6058599999999998</v>
      </c>
      <c r="B2116">
        <v>3.950080441207925</v>
      </c>
    </row>
    <row r="2117" spans="1:2">
      <c r="A2117">
        <v>2.57402</v>
      </c>
      <c r="B2117">
        <v>1.98024266421425</v>
      </c>
    </row>
    <row r="2118" spans="1:2">
      <c r="A2118">
        <v>3.10794</v>
      </c>
      <c r="B2118">
        <v>1.722283606925402</v>
      </c>
    </row>
    <row r="2119" spans="1:2">
      <c r="A2119">
        <v>1.69079</v>
      </c>
      <c r="B2119">
        <v>1.934848685389457</v>
      </c>
    </row>
    <row r="2120" spans="1:2">
      <c r="A2120">
        <v>3.54686</v>
      </c>
      <c r="B2120">
        <v>4.033627779610321</v>
      </c>
    </row>
    <row r="2121" spans="1:2">
      <c r="A2121">
        <v>2.04434</v>
      </c>
      <c r="B2121">
        <v>3.349588004552454</v>
      </c>
    </row>
    <row r="2122" spans="1:2">
      <c r="A2122">
        <v>6.35642</v>
      </c>
      <c r="B2122">
        <v>4.671584511429889</v>
      </c>
    </row>
    <row r="2123" spans="1:2">
      <c r="A2123">
        <v>3.84243</v>
      </c>
      <c r="B2123">
        <v>4.137697670435679</v>
      </c>
    </row>
    <row r="2124" spans="1:2">
      <c r="A2124">
        <v>6.01896</v>
      </c>
      <c r="B2124">
        <v>3.094711023897383</v>
      </c>
    </row>
    <row r="2125" spans="1:2">
      <c r="A2125">
        <v>3.45028</v>
      </c>
      <c r="B2125">
        <v>3.662844721697953</v>
      </c>
    </row>
    <row r="2126" spans="1:2">
      <c r="A2126">
        <v>2.04047</v>
      </c>
      <c r="B2126">
        <v>3.303878277974162</v>
      </c>
    </row>
    <row r="2127" spans="1:2">
      <c r="A2127">
        <v>0.9051299999999998</v>
      </c>
      <c r="B2127">
        <v>1.342903239321174</v>
      </c>
    </row>
    <row r="2128" spans="1:2">
      <c r="A2128">
        <v>5.00523</v>
      </c>
      <c r="B2128">
        <v>3.893162817203981</v>
      </c>
    </row>
    <row r="2129" spans="1:2">
      <c r="A2129">
        <v>6.14716</v>
      </c>
      <c r="B2129">
        <v>5.374311195010136</v>
      </c>
    </row>
    <row r="2130" spans="1:2">
      <c r="A2130">
        <v>5.12088</v>
      </c>
      <c r="B2130">
        <v>4.270157340931329</v>
      </c>
    </row>
    <row r="2131" spans="1:2">
      <c r="A2131">
        <v>3.37312</v>
      </c>
      <c r="B2131">
        <v>2.71458766638734</v>
      </c>
    </row>
    <row r="2132" spans="1:2">
      <c r="A2132">
        <v>0.9309099999999999</v>
      </c>
      <c r="B2132">
        <v>2.73856156880296</v>
      </c>
    </row>
    <row r="2133" spans="1:2">
      <c r="A2133">
        <v>6.98621</v>
      </c>
      <c r="B2133">
        <v>6.554266133443997</v>
      </c>
    </row>
    <row r="2134" spans="1:2">
      <c r="A2134">
        <v>5.61017</v>
      </c>
      <c r="B2134">
        <v>4.505569351593859</v>
      </c>
    </row>
    <row r="2135" spans="1:2">
      <c r="A2135">
        <v>5.01827</v>
      </c>
      <c r="B2135">
        <v>3.778678523096295</v>
      </c>
    </row>
    <row r="2136" spans="1:2">
      <c r="A2136">
        <v>0.4956200000000002</v>
      </c>
      <c r="B2136">
        <v>1.428433305959251</v>
      </c>
    </row>
    <row r="2137" spans="1:2">
      <c r="A2137">
        <v>4.77358</v>
      </c>
      <c r="B2137">
        <v>3.563683146658913</v>
      </c>
    </row>
    <row r="2138" spans="1:2">
      <c r="A2138">
        <v>2.49374</v>
      </c>
      <c r="B2138">
        <v>1.960120472655898</v>
      </c>
    </row>
    <row r="2139" spans="1:2">
      <c r="A2139">
        <v>2.03439</v>
      </c>
      <c r="B2139">
        <v>2.796608917800639</v>
      </c>
    </row>
    <row r="2140" spans="1:2">
      <c r="A2140">
        <v>3.16357</v>
      </c>
      <c r="B2140">
        <v>3.824293313556574</v>
      </c>
    </row>
    <row r="2141" spans="1:2">
      <c r="A2141">
        <v>4.97509</v>
      </c>
      <c r="B2141">
        <v>4.453134104559079</v>
      </c>
    </row>
    <row r="2142" spans="1:2">
      <c r="A2142">
        <v>4.39983</v>
      </c>
      <c r="B2142">
        <v>4.742149209803599</v>
      </c>
    </row>
    <row r="2143" spans="1:2">
      <c r="A2143">
        <v>2.04773</v>
      </c>
      <c r="B2143">
        <v>2.714934235055284</v>
      </c>
    </row>
    <row r="2144" spans="1:2">
      <c r="A2144">
        <v>1.6053</v>
      </c>
      <c r="B2144">
        <v>3.397396441385174</v>
      </c>
    </row>
    <row r="2145" spans="1:2">
      <c r="A2145">
        <v>4.17445</v>
      </c>
      <c r="B2145">
        <v>3.444535897014374</v>
      </c>
    </row>
    <row r="2146" spans="1:2">
      <c r="A2146">
        <v>3.51813</v>
      </c>
      <c r="B2146">
        <v>3.507397047783221</v>
      </c>
    </row>
    <row r="2147" spans="1:2">
      <c r="A2147">
        <v>4.15658</v>
      </c>
      <c r="B2147">
        <v>4.121659361120862</v>
      </c>
    </row>
    <row r="2148" spans="1:2">
      <c r="A2148">
        <v>1.03644</v>
      </c>
      <c r="B2148">
        <v>1.383955690238005</v>
      </c>
    </row>
    <row r="2149" spans="1:2">
      <c r="A2149">
        <v>3.02807</v>
      </c>
      <c r="B2149">
        <v>3.207124984911659</v>
      </c>
    </row>
    <row r="2150" spans="1:2">
      <c r="A2150">
        <v>4.36137</v>
      </c>
      <c r="B2150">
        <v>6.366084204636271</v>
      </c>
    </row>
    <row r="2151" spans="1:2">
      <c r="A2151">
        <v>3.83575</v>
      </c>
      <c r="B2151">
        <v>3.437999419398811</v>
      </c>
    </row>
    <row r="2152" spans="1:2">
      <c r="A2152">
        <v>7.40472</v>
      </c>
      <c r="B2152">
        <v>5.120122923313528</v>
      </c>
    </row>
    <row r="2153" spans="1:2">
      <c r="A2153">
        <v>2.25164</v>
      </c>
      <c r="B2153">
        <v>2.060614011798108</v>
      </c>
    </row>
    <row r="2154" spans="1:2">
      <c r="A2154">
        <v>1.32241</v>
      </c>
      <c r="B2154">
        <v>5.699253859588959</v>
      </c>
    </row>
    <row r="2155" spans="1:2">
      <c r="A2155">
        <v>3.69508</v>
      </c>
      <c r="B2155">
        <v>6.735597021732806</v>
      </c>
    </row>
    <row r="2156" spans="1:2">
      <c r="A2156">
        <v>1.99469</v>
      </c>
      <c r="B2156">
        <v>5.71973517922681</v>
      </c>
    </row>
    <row r="2157" spans="1:2">
      <c r="A2157">
        <v>6.82871</v>
      </c>
      <c r="B2157">
        <v>5.15339387089115</v>
      </c>
    </row>
    <row r="2158" spans="1:2">
      <c r="A2158">
        <v>2.60675</v>
      </c>
      <c r="B2158">
        <v>2.407882689208359</v>
      </c>
    </row>
    <row r="2159" spans="1:2">
      <c r="A2159">
        <v>2.34899</v>
      </c>
      <c r="B2159">
        <v>3.016732155351229</v>
      </c>
    </row>
    <row r="2160" spans="1:2">
      <c r="A2160">
        <v>0.48787</v>
      </c>
      <c r="B2160">
        <v>2.071268776743345</v>
      </c>
    </row>
    <row r="2161" spans="1:2">
      <c r="A2161">
        <v>8.376749999999999</v>
      </c>
      <c r="B2161">
        <v>7.280891599940555</v>
      </c>
    </row>
    <row r="2162" spans="1:2">
      <c r="A2162">
        <v>0.9127299999999998</v>
      </c>
      <c r="B2162">
        <v>4.693275207612595</v>
      </c>
    </row>
    <row r="2163" spans="1:2">
      <c r="A2163">
        <v>3.54343</v>
      </c>
      <c r="B2163">
        <v>2.988614358032137</v>
      </c>
    </row>
    <row r="2164" spans="1:2">
      <c r="A2164">
        <v>7.1964</v>
      </c>
      <c r="B2164">
        <v>5.208175535914176</v>
      </c>
    </row>
    <row r="2165" spans="1:2">
      <c r="A2165">
        <v>2.61197</v>
      </c>
      <c r="B2165">
        <v>3.363746889753764</v>
      </c>
    </row>
    <row r="2166" spans="1:2">
      <c r="A2166">
        <v>2.42747</v>
      </c>
      <c r="B2166">
        <v>2.360516290344163</v>
      </c>
    </row>
    <row r="2167" spans="1:2">
      <c r="A2167">
        <v>7.23184</v>
      </c>
      <c r="B2167">
        <v>6.399468305402913</v>
      </c>
    </row>
    <row r="2168" spans="1:2">
      <c r="A2168">
        <v>3.05009</v>
      </c>
      <c r="B2168">
        <v>2.196406961969286</v>
      </c>
    </row>
    <row r="2169" spans="1:2">
      <c r="A2169">
        <v>2.44353</v>
      </c>
      <c r="B2169">
        <v>2.256849011598693</v>
      </c>
    </row>
    <row r="2170" spans="1:2">
      <c r="A2170">
        <v>3.57667</v>
      </c>
      <c r="B2170">
        <v>4.120457686101963</v>
      </c>
    </row>
    <row r="2171" spans="1:2">
      <c r="A2171">
        <v>7.3515</v>
      </c>
      <c r="B2171">
        <v>7.08039433870683</v>
      </c>
    </row>
    <row r="2172" spans="1:2">
      <c r="A2172">
        <v>1.39541</v>
      </c>
      <c r="B2172">
        <v>3.799557285905269</v>
      </c>
    </row>
    <row r="2173" spans="1:2">
      <c r="A2173">
        <v>5.08253</v>
      </c>
      <c r="B2173">
        <v>3.298301129090595</v>
      </c>
    </row>
    <row r="2174" spans="1:2">
      <c r="A2174">
        <v>3.55463</v>
      </c>
      <c r="B2174">
        <v>3.903820455410825</v>
      </c>
    </row>
    <row r="2175" spans="1:2">
      <c r="A2175">
        <v>5.43158</v>
      </c>
      <c r="B2175">
        <v>4.533194547464412</v>
      </c>
    </row>
    <row r="2176" spans="1:2">
      <c r="A2176">
        <v>7.13814</v>
      </c>
      <c r="B2176">
        <v>4.822303611325575</v>
      </c>
    </row>
    <row r="2177" spans="1:2">
      <c r="A2177">
        <v>2.35547</v>
      </c>
      <c r="B2177">
        <v>2.117242028804916</v>
      </c>
    </row>
    <row r="2178" spans="1:2">
      <c r="A2178">
        <v>3.09785</v>
      </c>
      <c r="B2178">
        <v>2.649545732275459</v>
      </c>
    </row>
    <row r="2179" spans="1:2">
      <c r="A2179">
        <v>3.62209</v>
      </c>
      <c r="B2179">
        <v>2.822813952285219</v>
      </c>
    </row>
    <row r="2180" spans="1:2">
      <c r="A2180">
        <v>2.18759</v>
      </c>
      <c r="B2180">
        <v>2.297993169916889</v>
      </c>
    </row>
    <row r="2181" spans="1:2">
      <c r="A2181">
        <v>5.10799</v>
      </c>
      <c r="B2181">
        <v>5.586276502329873</v>
      </c>
    </row>
    <row r="2182" spans="1:2">
      <c r="A2182">
        <v>0.81609</v>
      </c>
      <c r="B2182">
        <v>1.308646851876446</v>
      </c>
    </row>
    <row r="2183" spans="1:2">
      <c r="A2183">
        <v>3.07347</v>
      </c>
      <c r="B2183">
        <v>2.712451085360096</v>
      </c>
    </row>
    <row r="2184" spans="1:2">
      <c r="A2184">
        <v>3.48961</v>
      </c>
      <c r="B2184">
        <v>3.608419429977835</v>
      </c>
    </row>
    <row r="2185" spans="1:2">
      <c r="A2185">
        <v>3.31205</v>
      </c>
      <c r="B2185">
        <v>2.947811732768762</v>
      </c>
    </row>
    <row r="2186" spans="1:2">
      <c r="A2186">
        <v>4.1632</v>
      </c>
      <c r="B2186">
        <v>2.99139928905972</v>
      </c>
    </row>
    <row r="2187" spans="1:2">
      <c r="A2187">
        <v>1.11419</v>
      </c>
      <c r="B2187">
        <v>3.162635579931452</v>
      </c>
    </row>
    <row r="2188" spans="1:2">
      <c r="A2188">
        <v>7.86354</v>
      </c>
      <c r="B2188">
        <v>4.544272540882092</v>
      </c>
    </row>
    <row r="2189" spans="1:2">
      <c r="A2189">
        <v>5.04384</v>
      </c>
      <c r="B2189">
        <v>3.520186112919172</v>
      </c>
    </row>
    <row r="2190" spans="1:2">
      <c r="A2190">
        <v>4.44475</v>
      </c>
      <c r="B2190">
        <v>4.184022408293302</v>
      </c>
    </row>
    <row r="2191" spans="1:2">
      <c r="A2191">
        <v>2.98141</v>
      </c>
      <c r="B2191">
        <v>2.521659938801561</v>
      </c>
    </row>
    <row r="2192" spans="1:2">
      <c r="A2192">
        <v>5.28663</v>
      </c>
      <c r="B2192">
        <v>4.673981581761911</v>
      </c>
    </row>
    <row r="2193" spans="1:2">
      <c r="A2193">
        <v>3.65458</v>
      </c>
      <c r="B2193">
        <v>3.821377278860246</v>
      </c>
    </row>
    <row r="2194" spans="1:2">
      <c r="A2194">
        <v>3.89685</v>
      </c>
      <c r="B2194">
        <v>4.194137296269143</v>
      </c>
    </row>
    <row r="2195" spans="1:2">
      <c r="A2195">
        <v>5.90703</v>
      </c>
      <c r="B2195">
        <v>4.128684219156317</v>
      </c>
    </row>
    <row r="2196" spans="1:2">
      <c r="A2196">
        <v>3.17531</v>
      </c>
      <c r="B2196">
        <v>2.654611855290705</v>
      </c>
    </row>
    <row r="2197" spans="1:2">
      <c r="A2197">
        <v>6.29137</v>
      </c>
      <c r="B2197">
        <v>6.468384166312315</v>
      </c>
    </row>
    <row r="2198" spans="1:2">
      <c r="A2198">
        <v>3.95073</v>
      </c>
      <c r="B2198">
        <v>4.128225030481919</v>
      </c>
    </row>
    <row r="2199" spans="1:2">
      <c r="A2199">
        <v>2.05159</v>
      </c>
      <c r="B2199">
        <v>3.378017254543263</v>
      </c>
    </row>
    <row r="2200" spans="1:2">
      <c r="A2200">
        <v>5.07674</v>
      </c>
      <c r="B2200">
        <v>3.874701341232659</v>
      </c>
    </row>
    <row r="2201" spans="1:2">
      <c r="A2201">
        <v>2.69873</v>
      </c>
      <c r="B2201">
        <v>2.681259253577599</v>
      </c>
    </row>
    <row r="2202" spans="1:2">
      <c r="A2202">
        <v>3.39787</v>
      </c>
      <c r="B2202">
        <v>2.404619374934</v>
      </c>
    </row>
    <row r="2203" spans="1:2">
      <c r="A2203">
        <v>1.74423</v>
      </c>
      <c r="B2203">
        <v>3.214165097892753</v>
      </c>
    </row>
    <row r="2204" spans="1:2">
      <c r="A2204">
        <v>1.85663</v>
      </c>
      <c r="B2204">
        <v>2.093501660353234</v>
      </c>
    </row>
    <row r="2205" spans="1:2">
      <c r="A2205">
        <v>4.96689</v>
      </c>
      <c r="B2205">
        <v>3.697885502155812</v>
      </c>
    </row>
    <row r="2206" spans="1:2">
      <c r="A2206">
        <v>0.9587400000000001</v>
      </c>
      <c r="B2206">
        <v>1.019142462763799</v>
      </c>
    </row>
    <row r="2207" spans="1:2">
      <c r="A2207">
        <v>6.23714</v>
      </c>
      <c r="B2207">
        <v>6.670425761227399</v>
      </c>
    </row>
    <row r="2208" spans="1:2">
      <c r="A2208">
        <v>3.87692</v>
      </c>
      <c r="B2208">
        <v>4.606816336944428</v>
      </c>
    </row>
    <row r="2209" spans="1:2">
      <c r="A2209">
        <v>3.86481</v>
      </c>
      <c r="B2209">
        <v>4.082946870758977</v>
      </c>
    </row>
    <row r="2210" spans="1:2">
      <c r="A2210">
        <v>7.60256</v>
      </c>
      <c r="B2210">
        <v>6.96772717521618</v>
      </c>
    </row>
    <row r="2211" spans="1:2">
      <c r="A2211">
        <v>6.18587</v>
      </c>
      <c r="B2211">
        <v>4.308661890092448</v>
      </c>
    </row>
    <row r="2212" spans="1:2">
      <c r="A2212">
        <v>2.5141</v>
      </c>
      <c r="B2212">
        <v>4.598679615531204</v>
      </c>
    </row>
    <row r="2213" spans="1:2">
      <c r="A2213">
        <v>1.14854</v>
      </c>
      <c r="B2213">
        <v>2.79457980268171</v>
      </c>
    </row>
    <row r="2214" spans="1:2">
      <c r="A2214">
        <v>3.77066</v>
      </c>
      <c r="B2214">
        <v>3.53940694453896</v>
      </c>
    </row>
    <row r="2215" spans="1:2">
      <c r="A2215">
        <v>5.75568</v>
      </c>
      <c r="B2215">
        <v>4.051063471567037</v>
      </c>
    </row>
    <row r="2216" spans="1:2">
      <c r="A2216">
        <v>0.1091899999999999</v>
      </c>
      <c r="B2216">
        <v>0.6914494055391733</v>
      </c>
    </row>
    <row r="2217" spans="1:2">
      <c r="A2217">
        <v>5.99153</v>
      </c>
      <c r="B2217">
        <v>5.109378583697191</v>
      </c>
    </row>
    <row r="2218" spans="1:2">
      <c r="A2218">
        <v>3.12496</v>
      </c>
      <c r="B2218">
        <v>2.067573229135428</v>
      </c>
    </row>
    <row r="2219" spans="1:2">
      <c r="A2219">
        <v>1.84194</v>
      </c>
      <c r="B2219">
        <v>1.900250587162388</v>
      </c>
    </row>
    <row r="2220" spans="1:2">
      <c r="A2220">
        <v>6.36939</v>
      </c>
      <c r="B2220">
        <v>6.355243062762939</v>
      </c>
    </row>
    <row r="2221" spans="1:2">
      <c r="A2221">
        <v>5.72918</v>
      </c>
      <c r="B2221">
        <v>5.221782355000204</v>
      </c>
    </row>
    <row r="2222" spans="1:2">
      <c r="A2222">
        <v>3.1576</v>
      </c>
      <c r="B2222">
        <v>3.402140729479291</v>
      </c>
    </row>
    <row r="2223" spans="1:2">
      <c r="A2223">
        <v>4.36079</v>
      </c>
      <c r="B2223">
        <v>3.220711602302684</v>
      </c>
    </row>
    <row r="2224" spans="1:2">
      <c r="A2224">
        <v>3.7735</v>
      </c>
      <c r="B2224">
        <v>3.145413161001163</v>
      </c>
    </row>
    <row r="2225" spans="1:2">
      <c r="A2225">
        <v>3.76466</v>
      </c>
      <c r="B2225">
        <v>2.921390877829939</v>
      </c>
    </row>
    <row r="2226" spans="1:2">
      <c r="A2226">
        <v>2.39513</v>
      </c>
      <c r="B2226">
        <v>2.324811305109939</v>
      </c>
    </row>
    <row r="2227" spans="1:2">
      <c r="A2227">
        <v>5.63981</v>
      </c>
      <c r="B2227">
        <v>5.01811111719319</v>
      </c>
    </row>
    <row r="2228" spans="1:2">
      <c r="A2228">
        <v>1.74357</v>
      </c>
      <c r="B2228">
        <v>0.6651898087053323</v>
      </c>
    </row>
    <row r="2229" spans="1:2">
      <c r="A2229">
        <v>6.35965</v>
      </c>
      <c r="B2229">
        <v>4.182584237185098</v>
      </c>
    </row>
    <row r="2230" spans="1:2">
      <c r="A2230">
        <v>2.14463</v>
      </c>
      <c r="B2230">
        <v>3.316140351386062</v>
      </c>
    </row>
    <row r="2231" spans="1:2">
      <c r="A2231">
        <v>0.9617499999999999</v>
      </c>
      <c r="B2231">
        <v>2.940022942601149</v>
      </c>
    </row>
    <row r="2232" spans="1:2">
      <c r="A2232">
        <v>5.73148</v>
      </c>
      <c r="B2232">
        <v>3.60555167792499</v>
      </c>
    </row>
    <row r="2233" spans="1:2">
      <c r="A2233">
        <v>2.22423</v>
      </c>
      <c r="B2233">
        <v>2.779958218687441</v>
      </c>
    </row>
    <row r="2234" spans="1:2">
      <c r="A2234">
        <v>5.04491</v>
      </c>
      <c r="B2234">
        <v>3.724357690727246</v>
      </c>
    </row>
    <row r="2235" spans="1:2">
      <c r="A2235">
        <v>3.82811</v>
      </c>
      <c r="B2235">
        <v>4.89367175658384</v>
      </c>
    </row>
    <row r="2236" spans="1:2">
      <c r="A2236">
        <v>5.18581</v>
      </c>
      <c r="B2236">
        <v>3.701676400579295</v>
      </c>
    </row>
    <row r="2237" spans="1:2">
      <c r="A2237">
        <v>6.17414</v>
      </c>
      <c r="B2237">
        <v>6.011494575138876</v>
      </c>
    </row>
    <row r="2238" spans="1:2">
      <c r="A2238">
        <v>0.43818</v>
      </c>
      <c r="B2238">
        <v>0.6605672343425466</v>
      </c>
    </row>
    <row r="2239" spans="1:2">
      <c r="A2239">
        <v>1.65112</v>
      </c>
      <c r="B2239">
        <v>2.787168268800842</v>
      </c>
    </row>
    <row r="2240" spans="1:2">
      <c r="A2240">
        <v>1.90202</v>
      </c>
      <c r="B2240">
        <v>2.95635118474689</v>
      </c>
    </row>
    <row r="2241" spans="1:2">
      <c r="A2241">
        <v>3.80455</v>
      </c>
      <c r="B2241">
        <v>4.007133730553679</v>
      </c>
    </row>
    <row r="2242" spans="1:2">
      <c r="A2242">
        <v>4.58479</v>
      </c>
      <c r="B2242">
        <v>4.847159042250425</v>
      </c>
    </row>
    <row r="2243" spans="1:2">
      <c r="A2243">
        <v>3.67826</v>
      </c>
      <c r="B2243">
        <v>2.936671297748345</v>
      </c>
    </row>
    <row r="2244" spans="1:2">
      <c r="A2244">
        <v>5.59162</v>
      </c>
      <c r="B2244">
        <v>4.636656313951916</v>
      </c>
    </row>
    <row r="2245" spans="1:2">
      <c r="A2245">
        <v>4.57989</v>
      </c>
      <c r="B2245">
        <v>3.087208493525241</v>
      </c>
    </row>
    <row r="2246" spans="1:2">
      <c r="A2246">
        <v>2.14125</v>
      </c>
      <c r="B2246">
        <v>2.65382487782319</v>
      </c>
    </row>
    <row r="2247" spans="1:2">
      <c r="A2247">
        <v>5.16907</v>
      </c>
      <c r="B2247">
        <v>3.248809938458114</v>
      </c>
    </row>
    <row r="2248" spans="1:2">
      <c r="A2248">
        <v>3.03695</v>
      </c>
      <c r="B2248">
        <v>2.231219873527973</v>
      </c>
    </row>
    <row r="2249" spans="1:2">
      <c r="A2249">
        <v>3.38819</v>
      </c>
      <c r="B2249">
        <v>2.887520692290566</v>
      </c>
    </row>
    <row r="2250" spans="1:2">
      <c r="A2250">
        <v>5.69973</v>
      </c>
      <c r="B2250">
        <v>6.38813284404833</v>
      </c>
    </row>
    <row r="2251" spans="1:2">
      <c r="A2251">
        <v>3.23468</v>
      </c>
      <c r="B2251">
        <v>4.90229225231201</v>
      </c>
    </row>
    <row r="2252" spans="1:2">
      <c r="A2252">
        <v>2.39735</v>
      </c>
      <c r="B2252">
        <v>5.965967656127611</v>
      </c>
    </row>
    <row r="2253" spans="1:2">
      <c r="A2253">
        <v>3.36709</v>
      </c>
      <c r="B2253">
        <v>2.877522334326664</v>
      </c>
    </row>
    <row r="2254" spans="1:2">
      <c r="A2254">
        <v>2.56883</v>
      </c>
      <c r="B2254">
        <v>2.741877964363896</v>
      </c>
    </row>
    <row r="2255" spans="1:2">
      <c r="A2255">
        <v>4.45064</v>
      </c>
      <c r="B2255">
        <v>4.217826479194483</v>
      </c>
    </row>
    <row r="2256" spans="1:2">
      <c r="A2256">
        <v>1.07171</v>
      </c>
      <c r="B2256">
        <v>2.76450972777571</v>
      </c>
    </row>
    <row r="2257" spans="1:2">
      <c r="A2257">
        <v>5.33746</v>
      </c>
      <c r="B2257">
        <v>3.326213902902406</v>
      </c>
    </row>
    <row r="2258" spans="1:2">
      <c r="A2258">
        <v>0.2658200000000002</v>
      </c>
      <c r="B2258">
        <v>-0.2764319302715319</v>
      </c>
    </row>
    <row r="2259" spans="1:2">
      <c r="A2259">
        <v>2.77944</v>
      </c>
      <c r="B2259">
        <v>4.080828121726442</v>
      </c>
    </row>
    <row r="2260" spans="1:2">
      <c r="A2260">
        <v>3.7629</v>
      </c>
      <c r="B2260">
        <v>3.152378895014291</v>
      </c>
    </row>
    <row r="2261" spans="1:2">
      <c r="A2261">
        <v>4.2405</v>
      </c>
      <c r="B2261">
        <v>4.072153774559099</v>
      </c>
    </row>
    <row r="2262" spans="1:2">
      <c r="A2262">
        <v>4.13322</v>
      </c>
      <c r="B2262">
        <v>4.156625888501084</v>
      </c>
    </row>
    <row r="2263" spans="1:2">
      <c r="A2263">
        <v>5.24615</v>
      </c>
      <c r="B2263">
        <v>5.117117906371175</v>
      </c>
    </row>
    <row r="2264" spans="1:2">
      <c r="A2264">
        <v>6.33381</v>
      </c>
      <c r="B2264">
        <v>7.061193605107657</v>
      </c>
    </row>
    <row r="2265" spans="1:2">
      <c r="A2265">
        <v>2.53436</v>
      </c>
      <c r="B2265">
        <v>2.327892626401747</v>
      </c>
    </row>
    <row r="2266" spans="1:2">
      <c r="A2266">
        <v>3.4617</v>
      </c>
      <c r="B2266">
        <v>1.966320911959198</v>
      </c>
    </row>
    <row r="2267" spans="1:2">
      <c r="A2267">
        <v>4.30427</v>
      </c>
      <c r="B2267">
        <v>3.419816605371393</v>
      </c>
    </row>
    <row r="2268" spans="1:2">
      <c r="A2268">
        <v>3.06959</v>
      </c>
      <c r="B2268">
        <v>3.315514602402275</v>
      </c>
    </row>
    <row r="2269" spans="1:2">
      <c r="A2269">
        <v>3.00026</v>
      </c>
      <c r="B2269">
        <v>2.442411473701839</v>
      </c>
    </row>
    <row r="2270" spans="1:2">
      <c r="A2270">
        <v>5.13544</v>
      </c>
      <c r="B2270">
        <v>4.533303968375471</v>
      </c>
    </row>
    <row r="2271" spans="1:2">
      <c r="A2271">
        <v>0.3155399999999999</v>
      </c>
      <c r="B2271">
        <v>1.443600098748576</v>
      </c>
    </row>
    <row r="2272" spans="1:2">
      <c r="A2272">
        <v>3.46583</v>
      </c>
      <c r="B2272">
        <v>3.608752728324134</v>
      </c>
    </row>
    <row r="2273" spans="1:2">
      <c r="A2273">
        <v>4.53575</v>
      </c>
      <c r="B2273">
        <v>3.468329731828931</v>
      </c>
    </row>
    <row r="2274" spans="1:2">
      <c r="A2274">
        <v>2.54076</v>
      </c>
      <c r="B2274">
        <v>3.020736297179885</v>
      </c>
    </row>
    <row r="2275" spans="1:2">
      <c r="A2275">
        <v>3.43294</v>
      </c>
      <c r="B2275">
        <v>3.959344577157099</v>
      </c>
    </row>
    <row r="2276" spans="1:2">
      <c r="A2276">
        <v>6.40676</v>
      </c>
      <c r="B2276">
        <v>4.930939914616758</v>
      </c>
    </row>
    <row r="2277" spans="1:2">
      <c r="A2277">
        <v>3.88076</v>
      </c>
      <c r="B2277">
        <v>2.874888530935308</v>
      </c>
    </row>
    <row r="2278" spans="1:2">
      <c r="A2278">
        <v>0.23339</v>
      </c>
      <c r="B2278">
        <v>1.477207899222937</v>
      </c>
    </row>
    <row r="2279" spans="1:2">
      <c r="A2279">
        <v>4.25093</v>
      </c>
      <c r="B2279">
        <v>4.447075077120802</v>
      </c>
    </row>
    <row r="2280" spans="1:2">
      <c r="A2280">
        <v>8.54494</v>
      </c>
      <c r="B2280">
        <v>5.871270403903623</v>
      </c>
    </row>
    <row r="2281" spans="1:2">
      <c r="A2281">
        <v>4.21283</v>
      </c>
      <c r="B2281">
        <v>3.239940268744069</v>
      </c>
    </row>
    <row r="2282" spans="1:2">
      <c r="A2282">
        <v>1.94657</v>
      </c>
      <c r="B2282">
        <v>3.622552944575376</v>
      </c>
    </row>
    <row r="2283" spans="1:2">
      <c r="A2283">
        <v>3.43593</v>
      </c>
      <c r="B2283">
        <v>2.822655478578082</v>
      </c>
    </row>
    <row r="2284" spans="1:2">
      <c r="A2284">
        <v>0.1076000000000001</v>
      </c>
      <c r="B2284">
        <v>0.5005745493177658</v>
      </c>
    </row>
    <row r="2285" spans="1:2">
      <c r="A2285">
        <v>4.71065</v>
      </c>
      <c r="B2285">
        <v>5.362706061762138</v>
      </c>
    </row>
    <row r="2286" spans="1:2">
      <c r="A2286">
        <v>2.39253</v>
      </c>
      <c r="B2286">
        <v>4.796494139062508</v>
      </c>
    </row>
    <row r="2287" spans="1:2">
      <c r="A2287">
        <v>4.29403</v>
      </c>
      <c r="B2287">
        <v>6.30857560700035</v>
      </c>
    </row>
    <row r="2288" spans="1:2">
      <c r="A2288">
        <v>0.9462899999999999</v>
      </c>
      <c r="B2288">
        <v>4.505923621787757</v>
      </c>
    </row>
    <row r="2289" spans="1:2">
      <c r="A2289">
        <v>2.28412</v>
      </c>
      <c r="B2289">
        <v>2.808891844575123</v>
      </c>
    </row>
    <row r="2290" spans="1:2">
      <c r="A2290">
        <v>4.17512</v>
      </c>
      <c r="B2290">
        <v>4.26152612230933</v>
      </c>
    </row>
    <row r="2291" spans="1:2">
      <c r="A2291">
        <v>3.09598</v>
      </c>
      <c r="B2291">
        <v>3.727605053956503</v>
      </c>
    </row>
    <row r="2292" spans="1:2">
      <c r="A2292">
        <v>2.8004</v>
      </c>
      <c r="B2292">
        <v>2.302386475776266</v>
      </c>
    </row>
    <row r="2293" spans="1:2">
      <c r="A2293">
        <v>1.72371</v>
      </c>
      <c r="B2293">
        <v>3.637677134596611</v>
      </c>
    </row>
    <row r="2294" spans="1:2">
      <c r="A2294">
        <v>3.51026</v>
      </c>
      <c r="B2294">
        <v>3.781151942209652</v>
      </c>
    </row>
    <row r="2295" spans="1:2">
      <c r="A2295">
        <v>4.66599</v>
      </c>
      <c r="B2295">
        <v>3.062080932142921</v>
      </c>
    </row>
    <row r="2296" spans="1:2">
      <c r="A2296">
        <v>6.92568</v>
      </c>
      <c r="B2296">
        <v>4.933280704566807</v>
      </c>
    </row>
    <row r="2297" spans="1:2">
      <c r="A2297">
        <v>6.54979</v>
      </c>
      <c r="B2297">
        <v>6.672355882116562</v>
      </c>
    </row>
    <row r="2298" spans="1:2">
      <c r="A2298">
        <v>3.18166</v>
      </c>
      <c r="B2298">
        <v>2.994712307797738</v>
      </c>
    </row>
    <row r="2299" spans="1:2">
      <c r="A2299">
        <v>4.40498</v>
      </c>
      <c r="B2299">
        <v>5.340705527266039</v>
      </c>
    </row>
    <row r="2300" spans="1:2">
      <c r="A2300">
        <v>0.5500400000000001</v>
      </c>
      <c r="B2300">
        <v>0.3510606789914203</v>
      </c>
    </row>
    <row r="2301" spans="1:2">
      <c r="A2301">
        <v>0.4972099999999999</v>
      </c>
      <c r="B2301">
        <v>2.29464229521668</v>
      </c>
    </row>
    <row r="2302" spans="1:2">
      <c r="A2302">
        <v>3.82106</v>
      </c>
      <c r="B2302">
        <v>3.560753995301194</v>
      </c>
    </row>
    <row r="2303" spans="1:2">
      <c r="A2303">
        <v>6.87089</v>
      </c>
      <c r="B2303">
        <v>5.214661761072887</v>
      </c>
    </row>
    <row r="2304" spans="1:2">
      <c r="A2304">
        <v>1.9259</v>
      </c>
      <c r="B2304">
        <v>3.900856463904805</v>
      </c>
    </row>
    <row r="2305" spans="1:2">
      <c r="A2305">
        <v>6.30394</v>
      </c>
      <c r="B2305">
        <v>4.195317170045342</v>
      </c>
    </row>
    <row r="2306" spans="1:2">
      <c r="A2306">
        <v>0.8650799999999998</v>
      </c>
      <c r="B2306">
        <v>2.194341886648401</v>
      </c>
    </row>
    <row r="2307" spans="1:2">
      <c r="A2307">
        <v>0.80247</v>
      </c>
      <c r="B2307">
        <v>0.7861947626791221</v>
      </c>
    </row>
    <row r="2308" spans="1:2">
      <c r="A2308">
        <v>7.14472</v>
      </c>
      <c r="B2308">
        <v>6.8385704522323</v>
      </c>
    </row>
    <row r="2309" spans="1:2">
      <c r="A2309">
        <v>2.16881</v>
      </c>
      <c r="B2309">
        <v>2.576710801777943</v>
      </c>
    </row>
    <row r="2310" spans="1:2">
      <c r="A2310">
        <v>2.17061</v>
      </c>
      <c r="B2310">
        <v>2.565148797075288</v>
      </c>
    </row>
    <row r="2311" spans="1:2">
      <c r="A2311">
        <v>2.9343</v>
      </c>
      <c r="B2311">
        <v>2.501045442007207</v>
      </c>
    </row>
    <row r="2312" spans="1:2">
      <c r="A2312">
        <v>5.57278</v>
      </c>
      <c r="B2312">
        <v>3.89598202002206</v>
      </c>
    </row>
    <row r="2313" spans="1:2">
      <c r="A2313">
        <v>3.13742</v>
      </c>
      <c r="B2313">
        <v>3.610181191066448</v>
      </c>
    </row>
    <row r="2314" spans="1:2">
      <c r="A2314">
        <v>1.92839</v>
      </c>
      <c r="B2314">
        <v>2.552613201006996</v>
      </c>
    </row>
    <row r="2315" spans="1:2">
      <c r="A2315">
        <v>4.6219</v>
      </c>
      <c r="B2315">
        <v>2.681755528061592</v>
      </c>
    </row>
    <row r="2316" spans="1:2">
      <c r="A2316">
        <v>1.3326</v>
      </c>
      <c r="B2316">
        <v>2.370003503954729</v>
      </c>
    </row>
    <row r="2317" spans="1:2">
      <c r="A2317">
        <v>2.69088</v>
      </c>
      <c r="B2317">
        <v>3.6671580946043</v>
      </c>
    </row>
    <row r="2318" spans="1:2">
      <c r="A2318">
        <v>4.01826</v>
      </c>
      <c r="B2318">
        <v>5.906219454744178</v>
      </c>
    </row>
    <row r="2319" spans="1:2">
      <c r="A2319">
        <v>3.9127</v>
      </c>
      <c r="B2319">
        <v>3.939941263804074</v>
      </c>
    </row>
    <row r="2320" spans="1:2">
      <c r="A2320">
        <v>6.20409</v>
      </c>
      <c r="B2320">
        <v>4.060080062699289</v>
      </c>
    </row>
    <row r="2321" spans="1:2">
      <c r="A2321">
        <v>3.76377</v>
      </c>
      <c r="B2321">
        <v>3.619685459113815</v>
      </c>
    </row>
    <row r="2322" spans="1:2">
      <c r="A2322">
        <v>4.59083</v>
      </c>
      <c r="B2322">
        <v>3.146856012267447</v>
      </c>
    </row>
    <row r="2323" spans="1:2">
      <c r="A2323">
        <v>2.45133</v>
      </c>
      <c r="B2323">
        <v>2.802989217356225</v>
      </c>
    </row>
    <row r="2324" spans="1:2">
      <c r="A2324">
        <v>3.23052</v>
      </c>
      <c r="B2324">
        <v>3.117586540605651</v>
      </c>
    </row>
    <row r="2325" spans="1:2">
      <c r="A2325">
        <v>2.42953</v>
      </c>
      <c r="B2325">
        <v>2.256071038992295</v>
      </c>
    </row>
    <row r="2326" spans="1:2">
      <c r="A2326">
        <v>4.75063</v>
      </c>
      <c r="B2326">
        <v>3.268485737723653</v>
      </c>
    </row>
    <row r="2327" spans="1:2">
      <c r="A2327">
        <v>7.78537</v>
      </c>
      <c r="B2327">
        <v>6.338669378909286</v>
      </c>
    </row>
    <row r="2328" spans="1:2">
      <c r="A2328">
        <v>0.2225899999999998</v>
      </c>
      <c r="B2328">
        <v>0.09703947116551381</v>
      </c>
    </row>
    <row r="2329" spans="1:2">
      <c r="A2329">
        <v>4.13226</v>
      </c>
      <c r="B2329">
        <v>4.890343038581377</v>
      </c>
    </row>
    <row r="2330" spans="1:2">
      <c r="A2330">
        <v>2.78677</v>
      </c>
      <c r="B2330">
        <v>1.744910453209107</v>
      </c>
    </row>
    <row r="2331" spans="1:2">
      <c r="A2331">
        <v>3.36344</v>
      </c>
      <c r="B2331">
        <v>3.904368270876205</v>
      </c>
    </row>
    <row r="2332" spans="1:2">
      <c r="A2332">
        <v>2.82408</v>
      </c>
      <c r="B2332">
        <v>4.462027234306031</v>
      </c>
    </row>
    <row r="2333" spans="1:2">
      <c r="A2333">
        <v>1.12195</v>
      </c>
      <c r="B2333">
        <v>4.002940042322787</v>
      </c>
    </row>
    <row r="2334" spans="1:2">
      <c r="A2334">
        <v>1.44587</v>
      </c>
      <c r="B2334">
        <v>3.752958003458001</v>
      </c>
    </row>
    <row r="2335" spans="1:2">
      <c r="A2335">
        <v>3.85577</v>
      </c>
      <c r="B2335">
        <v>4.278068822331645</v>
      </c>
    </row>
    <row r="2336" spans="1:2">
      <c r="A2336">
        <v>2.23847</v>
      </c>
      <c r="B2336">
        <v>3.256032103664266</v>
      </c>
    </row>
    <row r="2337" spans="1:2">
      <c r="A2337">
        <v>7.62091</v>
      </c>
      <c r="B2337">
        <v>4.947014302618545</v>
      </c>
    </row>
    <row r="2338" spans="1:2">
      <c r="A2338">
        <v>1.37004</v>
      </c>
      <c r="B2338">
        <v>2.111303915324121</v>
      </c>
    </row>
    <row r="2339" spans="1:2">
      <c r="A2339">
        <v>3.61374</v>
      </c>
      <c r="B2339">
        <v>3.465151393526039</v>
      </c>
    </row>
    <row r="2340" spans="1:2">
      <c r="A2340">
        <v>3.19504</v>
      </c>
      <c r="B2340">
        <v>3.732760588725954</v>
      </c>
    </row>
    <row r="2341" spans="1:2">
      <c r="A2341">
        <v>4.50825</v>
      </c>
      <c r="B2341">
        <v>4.400596841926658</v>
      </c>
    </row>
    <row r="2342" spans="1:2">
      <c r="A2342">
        <v>3.63936</v>
      </c>
      <c r="B2342">
        <v>3.349043047538053</v>
      </c>
    </row>
    <row r="2343" spans="1:2">
      <c r="A2343">
        <v>4.81523</v>
      </c>
      <c r="B2343">
        <v>3.121078501337092</v>
      </c>
    </row>
    <row r="2344" spans="1:2">
      <c r="A2344">
        <v>4.03039</v>
      </c>
      <c r="B2344">
        <v>4.32010967524095</v>
      </c>
    </row>
    <row r="2345" spans="1:2">
      <c r="A2345">
        <v>1.82984</v>
      </c>
      <c r="B2345">
        <v>2.751316006693369</v>
      </c>
    </row>
    <row r="2346" spans="1:2">
      <c r="A2346">
        <v>6.51596</v>
      </c>
      <c r="B2346">
        <v>3.101742813306196</v>
      </c>
    </row>
    <row r="2347" spans="1:2">
      <c r="A2347">
        <v>1.94676</v>
      </c>
      <c r="B2347">
        <v>2.169252447819556</v>
      </c>
    </row>
    <row r="2348" spans="1:2">
      <c r="A2348">
        <v>0.4946999999999999</v>
      </c>
      <c r="B2348">
        <v>2.074358273501167</v>
      </c>
    </row>
    <row r="2349" spans="1:2">
      <c r="A2349">
        <v>2.69961</v>
      </c>
      <c r="B2349">
        <v>3.379015164958165</v>
      </c>
    </row>
    <row r="2350" spans="1:2">
      <c r="A2350">
        <v>1.53604</v>
      </c>
      <c r="B2350">
        <v>2.81383652045032</v>
      </c>
    </row>
    <row r="2351" spans="1:2">
      <c r="A2351">
        <v>3.87279</v>
      </c>
      <c r="B2351">
        <v>4.466247196588929</v>
      </c>
    </row>
    <row r="2352" spans="1:2">
      <c r="A2352">
        <v>3.13063</v>
      </c>
      <c r="B2352">
        <v>3.423857077667676</v>
      </c>
    </row>
    <row r="2353" spans="1:2">
      <c r="A2353">
        <v>2.16212</v>
      </c>
      <c r="B2353">
        <v>2.508986544661193</v>
      </c>
    </row>
    <row r="2354" spans="1:2">
      <c r="A2354">
        <v>4.3071</v>
      </c>
      <c r="B2354">
        <v>3.6016659155853</v>
      </c>
    </row>
    <row r="2355" spans="1:2">
      <c r="A2355">
        <v>1.99408</v>
      </c>
      <c r="B2355">
        <v>2.205602465473706</v>
      </c>
    </row>
    <row r="2356" spans="1:2">
      <c r="A2356">
        <v>2.61546</v>
      </c>
      <c r="B2356">
        <v>5.584963688367202</v>
      </c>
    </row>
    <row r="2357" spans="1:2">
      <c r="A2357">
        <v>16.23939</v>
      </c>
      <c r="B2357">
        <v>11.32282730463902</v>
      </c>
    </row>
    <row r="2358" spans="1:2">
      <c r="A2358">
        <v>2.8552</v>
      </c>
      <c r="B2358">
        <v>1.824165671954665</v>
      </c>
    </row>
    <row r="2359" spans="1:2">
      <c r="A2359">
        <v>3.51829</v>
      </c>
      <c r="B2359">
        <v>3.540589091746378</v>
      </c>
    </row>
    <row r="2360" spans="1:2">
      <c r="A2360">
        <v>3.89011</v>
      </c>
      <c r="B2360">
        <v>3.059194400215249</v>
      </c>
    </row>
    <row r="2361" spans="1:2">
      <c r="A2361">
        <v>7.88901</v>
      </c>
      <c r="B2361">
        <v>5.094480159466119</v>
      </c>
    </row>
    <row r="2362" spans="1:2">
      <c r="A2362">
        <v>2.32705</v>
      </c>
      <c r="B2362">
        <v>3.158164370174922</v>
      </c>
    </row>
    <row r="2363" spans="1:2">
      <c r="A2363">
        <v>3.91704</v>
      </c>
      <c r="B2363">
        <v>4.715498019996235</v>
      </c>
    </row>
    <row r="2364" spans="1:2">
      <c r="A2364">
        <v>1.25612</v>
      </c>
      <c r="B2364">
        <v>2.14920430939538</v>
      </c>
    </row>
    <row r="2365" spans="1:2">
      <c r="A2365">
        <v>3.77999</v>
      </c>
      <c r="B2365">
        <v>2.565464204184371</v>
      </c>
    </row>
    <row r="2366" spans="1:2">
      <c r="A2366">
        <v>5.79712</v>
      </c>
      <c r="B2366">
        <v>3.814790756136606</v>
      </c>
    </row>
    <row r="2367" spans="1:2">
      <c r="A2367">
        <v>1.39066</v>
      </c>
      <c r="B2367">
        <v>5.730424897251379</v>
      </c>
    </row>
    <row r="2368" spans="1:2">
      <c r="A2368">
        <v>6.11968</v>
      </c>
      <c r="B2368">
        <v>4.303620056505212</v>
      </c>
    </row>
    <row r="2369" spans="1:2">
      <c r="A2369">
        <v>4.10034</v>
      </c>
      <c r="B2369">
        <v>3.168211751313649</v>
      </c>
    </row>
    <row r="2370" spans="1:2">
      <c r="A2370">
        <v>5.0652</v>
      </c>
      <c r="B2370">
        <v>4.99522194508698</v>
      </c>
    </row>
    <row r="2371" spans="1:2">
      <c r="A2371">
        <v>2.06293</v>
      </c>
      <c r="B2371">
        <v>2.478321911951522</v>
      </c>
    </row>
    <row r="2372" spans="1:2">
      <c r="A2372">
        <v>2.61564</v>
      </c>
      <c r="B2372">
        <v>2.554927094858712</v>
      </c>
    </row>
    <row r="2373" spans="1:2">
      <c r="A2373">
        <v>1.73539</v>
      </c>
      <c r="B2373">
        <v>2.538383269228757</v>
      </c>
    </row>
    <row r="2374" spans="1:2">
      <c r="A2374">
        <v>4.7618</v>
      </c>
      <c r="B2374">
        <v>5.183241549424592</v>
      </c>
    </row>
    <row r="2375" spans="1:2">
      <c r="A2375">
        <v>3.36606</v>
      </c>
      <c r="B2375">
        <v>2.848810156931422</v>
      </c>
    </row>
    <row r="2376" spans="1:2">
      <c r="A2376">
        <v>6.84223</v>
      </c>
      <c r="B2376">
        <v>4.79366815297734</v>
      </c>
    </row>
    <row r="2377" spans="1:2">
      <c r="A2377">
        <v>1.92328</v>
      </c>
      <c r="B2377">
        <v>1.489189814817623</v>
      </c>
    </row>
    <row r="2378" spans="1:2">
      <c r="A2378">
        <v>1.26082</v>
      </c>
      <c r="B2378">
        <v>2.476505536676454</v>
      </c>
    </row>
    <row r="2379" spans="1:2">
      <c r="A2379">
        <v>3.50359</v>
      </c>
      <c r="B2379">
        <v>3.286125075799353</v>
      </c>
    </row>
    <row r="2380" spans="1:2">
      <c r="A2380">
        <v>3.55841</v>
      </c>
      <c r="B2380">
        <v>3.20544563755607</v>
      </c>
    </row>
    <row r="2381" spans="1:2">
      <c r="A2381">
        <v>5.93755</v>
      </c>
      <c r="B2381">
        <v>3.947398147824311</v>
      </c>
    </row>
    <row r="2382" spans="1:2">
      <c r="A2382">
        <v>3.10192</v>
      </c>
      <c r="B2382">
        <v>4.229059865708918</v>
      </c>
    </row>
    <row r="2383" spans="1:2">
      <c r="A2383">
        <v>2.69473</v>
      </c>
      <c r="B2383">
        <v>2.840434688213614</v>
      </c>
    </row>
    <row r="2384" spans="1:2">
      <c r="A2384">
        <v>5.45971</v>
      </c>
      <c r="B2384">
        <v>4.398185790362904</v>
      </c>
    </row>
    <row r="2385" spans="1:2">
      <c r="A2385">
        <v>5.94197</v>
      </c>
      <c r="B2385">
        <v>5.438404952792029</v>
      </c>
    </row>
    <row r="2386" spans="1:2">
      <c r="A2386">
        <v>2.6516</v>
      </c>
      <c r="B2386">
        <v>2.989056010924363</v>
      </c>
    </row>
    <row r="2387" spans="1:2">
      <c r="A2387">
        <v>2.70403</v>
      </c>
      <c r="B2387">
        <v>4.063484848081177</v>
      </c>
    </row>
    <row r="2388" spans="1:2">
      <c r="A2388">
        <v>8.141629999999999</v>
      </c>
      <c r="B2388">
        <v>7.870922802111644</v>
      </c>
    </row>
    <row r="2389" spans="1:2">
      <c r="A2389">
        <v>4.14803</v>
      </c>
      <c r="B2389">
        <v>2.446697432137915</v>
      </c>
    </row>
    <row r="2390" spans="1:2">
      <c r="A2390">
        <v>2.09383</v>
      </c>
      <c r="B2390">
        <v>2.031357455002912</v>
      </c>
    </row>
    <row r="2391" spans="1:2">
      <c r="A2391">
        <v>2.55157</v>
      </c>
      <c r="B2391">
        <v>2.5351716144208</v>
      </c>
    </row>
    <row r="2392" spans="1:2">
      <c r="A2392">
        <v>1.03313</v>
      </c>
      <c r="B2392">
        <v>2.697070604846792</v>
      </c>
    </row>
    <row r="2393" spans="1:2">
      <c r="A2393">
        <v>1.15532</v>
      </c>
      <c r="B2393">
        <v>2.391188032154715</v>
      </c>
    </row>
    <row r="2394" spans="1:2">
      <c r="A2394">
        <v>9.28529</v>
      </c>
      <c r="B2394">
        <v>9.021117977892956</v>
      </c>
    </row>
    <row r="2395" spans="1:2">
      <c r="A2395">
        <v>2.95298</v>
      </c>
      <c r="B2395">
        <v>3.656913487753323</v>
      </c>
    </row>
    <row r="2396" spans="1:2">
      <c r="A2396">
        <v>2.94813</v>
      </c>
      <c r="B2396">
        <v>2.577508916836837</v>
      </c>
    </row>
    <row r="2397" spans="1:2">
      <c r="A2397">
        <v>2.49787</v>
      </c>
      <c r="B2397">
        <v>4.123304525549716</v>
      </c>
    </row>
    <row r="2398" spans="1:2">
      <c r="A2398">
        <v>6.63246</v>
      </c>
      <c r="B2398">
        <v>5.912542289067645</v>
      </c>
    </row>
    <row r="2399" spans="1:2">
      <c r="A2399">
        <v>3.91388</v>
      </c>
      <c r="B2399">
        <v>3.802451845192685</v>
      </c>
    </row>
    <row r="2400" spans="1:2">
      <c r="A2400">
        <v>7.54821</v>
      </c>
      <c r="B2400">
        <v>4.249494087553433</v>
      </c>
    </row>
    <row r="2401" spans="1:2">
      <c r="A2401">
        <v>3.72933</v>
      </c>
      <c r="B2401">
        <v>5.25728591570947</v>
      </c>
    </row>
    <row r="2402" spans="1:2">
      <c r="A2402">
        <v>3.6082</v>
      </c>
      <c r="B2402">
        <v>2.884170765470475</v>
      </c>
    </row>
    <row r="2403" spans="1:2">
      <c r="A2403">
        <v>6.91526</v>
      </c>
      <c r="B2403">
        <v>3.439927555663977</v>
      </c>
    </row>
    <row r="2404" spans="1:2">
      <c r="A2404">
        <v>5.74631</v>
      </c>
      <c r="B2404">
        <v>6.701082573926103</v>
      </c>
    </row>
    <row r="2405" spans="1:2">
      <c r="A2405">
        <v>5.44333</v>
      </c>
      <c r="B2405">
        <v>4.556446698413099</v>
      </c>
    </row>
    <row r="2406" spans="1:2">
      <c r="A2406">
        <v>1.52972</v>
      </c>
      <c r="B2406">
        <v>4.744534194664124</v>
      </c>
    </row>
    <row r="2407" spans="1:2">
      <c r="A2407">
        <v>4.09061</v>
      </c>
      <c r="B2407">
        <v>3.994297241790603</v>
      </c>
    </row>
    <row r="2408" spans="1:2">
      <c r="A2408">
        <v>4.75237</v>
      </c>
      <c r="B2408">
        <v>4.342040362820893</v>
      </c>
    </row>
    <row r="2409" spans="1:2">
      <c r="A2409">
        <v>4.4346</v>
      </c>
      <c r="B2409">
        <v>4.166690420345686</v>
      </c>
    </row>
    <row r="2410" spans="1:2">
      <c r="A2410">
        <v>3.89781</v>
      </c>
      <c r="B2410">
        <v>2.649933059788453</v>
      </c>
    </row>
    <row r="2411" spans="1:2">
      <c r="A2411">
        <v>4.645</v>
      </c>
      <c r="B2411">
        <v>4.616023570465302</v>
      </c>
    </row>
    <row r="2412" spans="1:2">
      <c r="A2412">
        <v>5.62411</v>
      </c>
      <c r="B2412">
        <v>4.983368111793165</v>
      </c>
    </row>
    <row r="2413" spans="1:2">
      <c r="A2413">
        <v>3.75436</v>
      </c>
      <c r="B2413">
        <v>2.379402446229356</v>
      </c>
    </row>
    <row r="2414" spans="1:2">
      <c r="A2414">
        <v>2.45862</v>
      </c>
      <c r="B2414">
        <v>3.484576204503916</v>
      </c>
    </row>
    <row r="2415" spans="1:2">
      <c r="A2415">
        <v>0.6167899999999999</v>
      </c>
      <c r="B2415">
        <v>0.004181580309441824</v>
      </c>
    </row>
    <row r="2416" spans="1:2">
      <c r="A2416">
        <v>9.356590000000001</v>
      </c>
      <c r="B2416">
        <v>5.998989429719357</v>
      </c>
    </row>
    <row r="2417" spans="1:2">
      <c r="A2417">
        <v>1.49859</v>
      </c>
      <c r="B2417">
        <v>2.126447958990628</v>
      </c>
    </row>
    <row r="2418" spans="1:2">
      <c r="A2418">
        <v>5.33446</v>
      </c>
      <c r="B2418">
        <v>3.891621504890496</v>
      </c>
    </row>
    <row r="2419" spans="1:2">
      <c r="A2419">
        <v>8.12326</v>
      </c>
      <c r="B2419">
        <v>3.623404052057088</v>
      </c>
    </row>
    <row r="2420" spans="1:2">
      <c r="A2420">
        <v>5.85902</v>
      </c>
      <c r="B2420">
        <v>3.033428530437586</v>
      </c>
    </row>
    <row r="2421" spans="1:2">
      <c r="A2421">
        <v>0.003229999999999844</v>
      </c>
      <c r="B2421">
        <v>1.961228426028185</v>
      </c>
    </row>
    <row r="2422" spans="1:2">
      <c r="A2422">
        <v>3.37418</v>
      </c>
      <c r="B2422">
        <v>2.415319756609891</v>
      </c>
    </row>
    <row r="2423" spans="1:2">
      <c r="A2423">
        <v>6.16575</v>
      </c>
      <c r="B2423">
        <v>6.786885630038006</v>
      </c>
    </row>
    <row r="2424" spans="1:2">
      <c r="A2424">
        <v>3.9174</v>
      </c>
      <c r="B2424">
        <v>3.8088662684325</v>
      </c>
    </row>
    <row r="2425" spans="1:2">
      <c r="A2425">
        <v>5.64429</v>
      </c>
      <c r="B2425">
        <v>5.027493827020806</v>
      </c>
    </row>
    <row r="2426" spans="1:2">
      <c r="A2426">
        <v>3.89807</v>
      </c>
      <c r="B2426">
        <v>4.043490975793725</v>
      </c>
    </row>
    <row r="2427" spans="1:2">
      <c r="A2427">
        <v>2.47623</v>
      </c>
      <c r="B2427">
        <v>4.848381333661879</v>
      </c>
    </row>
    <row r="2428" spans="1:2">
      <c r="A2428">
        <v>3.60942</v>
      </c>
      <c r="B2428">
        <v>2.673064474507179</v>
      </c>
    </row>
    <row r="2429" spans="1:2">
      <c r="A2429">
        <v>4.25665</v>
      </c>
      <c r="B2429">
        <v>3.674580062571773</v>
      </c>
    </row>
    <row r="2430" spans="1:2">
      <c r="A2430">
        <v>5.55538</v>
      </c>
      <c r="B2430">
        <v>4.501318523964637</v>
      </c>
    </row>
    <row r="2431" spans="1:2">
      <c r="A2431">
        <v>1.6331</v>
      </c>
      <c r="B2431">
        <v>4.540677527809133</v>
      </c>
    </row>
    <row r="2432" spans="1:2">
      <c r="A2432">
        <v>5.35977</v>
      </c>
      <c r="B2432">
        <v>5.344641836423789</v>
      </c>
    </row>
    <row r="2433" spans="1:2">
      <c r="A2433">
        <v>1.86387</v>
      </c>
      <c r="B2433">
        <v>3.486040768149141</v>
      </c>
    </row>
    <row r="2434" spans="1:2">
      <c r="A2434">
        <v>6.03457</v>
      </c>
      <c r="B2434">
        <v>3.309159451291055</v>
      </c>
    </row>
    <row r="2435" spans="1:2">
      <c r="A2435">
        <v>1.36442</v>
      </c>
      <c r="B2435">
        <v>3.267769406946142</v>
      </c>
    </row>
    <row r="2436" spans="1:2">
      <c r="A2436">
        <v>3.48925</v>
      </c>
      <c r="B2436">
        <v>4.423940759519216</v>
      </c>
    </row>
    <row r="2437" spans="1:2">
      <c r="A2437">
        <v>4.19506</v>
      </c>
      <c r="B2437">
        <v>3.480705402748657</v>
      </c>
    </row>
    <row r="2438" spans="1:2">
      <c r="A2438">
        <v>3.22856</v>
      </c>
      <c r="B2438">
        <v>3.140885611620152</v>
      </c>
    </row>
    <row r="2439" spans="1:2">
      <c r="A2439">
        <v>2.66162</v>
      </c>
      <c r="B2439">
        <v>2.852706477396718</v>
      </c>
    </row>
    <row r="2440" spans="1:2">
      <c r="A2440">
        <v>3.00718</v>
      </c>
      <c r="B2440">
        <v>2.501654336497655</v>
      </c>
    </row>
    <row r="2441" spans="1:2">
      <c r="A2441">
        <v>2.93919</v>
      </c>
      <c r="B2441">
        <v>3.385024236152127</v>
      </c>
    </row>
    <row r="2442" spans="1:2">
      <c r="A2442">
        <v>1.64532</v>
      </c>
      <c r="B2442">
        <v>3.109876365245279</v>
      </c>
    </row>
    <row r="2443" spans="1:2">
      <c r="A2443">
        <v>0.4494099999999999</v>
      </c>
      <c r="B2443">
        <v>1.967626379850959</v>
      </c>
    </row>
    <row r="2444" spans="1:2">
      <c r="A2444">
        <v>3.49587</v>
      </c>
      <c r="B2444">
        <v>4.001213271340072</v>
      </c>
    </row>
    <row r="2445" spans="1:2">
      <c r="A2445">
        <v>2.31665</v>
      </c>
      <c r="B2445">
        <v>2.491848279712581</v>
      </c>
    </row>
    <row r="2446" spans="1:2">
      <c r="A2446">
        <v>1.98543</v>
      </c>
      <c r="B2446">
        <v>2.407990510571719</v>
      </c>
    </row>
    <row r="2447" spans="1:2">
      <c r="A2447">
        <v>3.21697</v>
      </c>
      <c r="B2447">
        <v>3.321532041600399</v>
      </c>
    </row>
    <row r="2448" spans="1:2">
      <c r="A2448">
        <v>5.30542</v>
      </c>
      <c r="B2448">
        <v>3.39920126437131</v>
      </c>
    </row>
    <row r="2449" spans="1:2">
      <c r="A2449">
        <v>2.46887</v>
      </c>
      <c r="B2449">
        <v>4.377198421227347</v>
      </c>
    </row>
    <row r="2450" spans="1:2">
      <c r="A2450">
        <v>3.6697</v>
      </c>
      <c r="B2450">
        <v>2.397514302543607</v>
      </c>
    </row>
    <row r="2451" spans="1:2">
      <c r="A2451">
        <v>3.7615</v>
      </c>
      <c r="B2451">
        <v>4.495631598714967</v>
      </c>
    </row>
    <row r="2452" spans="1:2">
      <c r="A2452">
        <v>2.75885</v>
      </c>
      <c r="B2452">
        <v>6.294247214174911</v>
      </c>
    </row>
    <row r="2453" spans="1:2">
      <c r="A2453">
        <v>1.56338</v>
      </c>
      <c r="B2453">
        <v>3.690006892941757</v>
      </c>
    </row>
    <row r="2454" spans="1:2">
      <c r="A2454">
        <v>1.58097</v>
      </c>
      <c r="B2454">
        <v>5.104618685202389</v>
      </c>
    </row>
    <row r="2455" spans="1:2">
      <c r="A2455">
        <v>0.001619999999999955</v>
      </c>
      <c r="B2455">
        <v>1.094748698512209</v>
      </c>
    </row>
    <row r="2456" spans="1:2">
      <c r="A2456">
        <v>3.41581</v>
      </c>
      <c r="B2456">
        <v>2.379808375889656</v>
      </c>
    </row>
    <row r="2457" spans="1:2">
      <c r="A2457">
        <v>2.61085</v>
      </c>
      <c r="B2457">
        <v>2.840132077486117</v>
      </c>
    </row>
    <row r="2458" spans="1:2">
      <c r="A2458">
        <v>2.26787</v>
      </c>
      <c r="B2458">
        <v>3.784550684855792</v>
      </c>
    </row>
    <row r="2459" spans="1:2">
      <c r="A2459">
        <v>3.57043</v>
      </c>
      <c r="B2459">
        <v>2.269171216155545</v>
      </c>
    </row>
    <row r="2460" spans="1:2">
      <c r="A2460">
        <v>0.1173700000000002</v>
      </c>
      <c r="B2460">
        <v>3.691767891283088</v>
      </c>
    </row>
    <row r="2461" spans="1:2">
      <c r="A2461">
        <v>2.3034</v>
      </c>
      <c r="B2461">
        <v>4.023292657613441</v>
      </c>
    </row>
    <row r="2462" spans="1:2">
      <c r="A2462">
        <v>5.39135</v>
      </c>
      <c r="B2462">
        <v>4.897603207855989</v>
      </c>
    </row>
    <row r="2463" spans="1:2">
      <c r="A2463">
        <v>1.84099</v>
      </c>
      <c r="B2463">
        <v>2.983346514279396</v>
      </c>
    </row>
    <row r="2464" spans="1:2">
      <c r="A2464">
        <v>4.24569</v>
      </c>
      <c r="B2464">
        <v>4.413208031434317</v>
      </c>
    </row>
    <row r="2465" spans="1:2">
      <c r="A2465">
        <v>3.95651</v>
      </c>
      <c r="B2465">
        <v>2.664202980259146</v>
      </c>
    </row>
    <row r="2466" spans="1:2">
      <c r="A2466">
        <v>1.0052</v>
      </c>
      <c r="B2466">
        <v>4.261554203257809</v>
      </c>
    </row>
    <row r="2467" spans="1:2">
      <c r="A2467">
        <v>3.05098</v>
      </c>
      <c r="B2467">
        <v>2.999074333613239</v>
      </c>
    </row>
    <row r="2468" spans="1:2">
      <c r="A2468">
        <v>3.39596</v>
      </c>
      <c r="B2468">
        <v>4.386549317828522</v>
      </c>
    </row>
    <row r="2469" spans="1:2">
      <c r="A2469">
        <v>2.89975</v>
      </c>
      <c r="B2469">
        <v>3.5633085303664</v>
      </c>
    </row>
    <row r="2470" spans="1:2">
      <c r="A2470">
        <v>1.01185</v>
      </c>
      <c r="B2470">
        <v>0.9449831660146799</v>
      </c>
    </row>
    <row r="2471" spans="1:2">
      <c r="A2471">
        <v>2.88935</v>
      </c>
      <c r="B2471">
        <v>2.69767861069963</v>
      </c>
    </row>
    <row r="2472" spans="1:2">
      <c r="A2472">
        <v>1.97106</v>
      </c>
      <c r="B2472">
        <v>3.091997272742371</v>
      </c>
    </row>
    <row r="2473" spans="1:2">
      <c r="A2473">
        <v>3.97118</v>
      </c>
      <c r="B2473">
        <v>3.17683378734701</v>
      </c>
    </row>
    <row r="2474" spans="1:2">
      <c r="A2474">
        <v>2.94821</v>
      </c>
      <c r="B2474">
        <v>5.400156449747636</v>
      </c>
    </row>
    <row r="2475" spans="1:2">
      <c r="A2475">
        <v>2.75809</v>
      </c>
      <c r="B2475">
        <v>3.21023586821463</v>
      </c>
    </row>
    <row r="2476" spans="1:2">
      <c r="A2476">
        <v>3.33311</v>
      </c>
      <c r="B2476">
        <v>2.290101593999039</v>
      </c>
    </row>
    <row r="2477" spans="1:2">
      <c r="A2477">
        <v>5.8166</v>
      </c>
      <c r="B2477">
        <v>4.398840597796541</v>
      </c>
    </row>
    <row r="2478" spans="1:2">
      <c r="A2478">
        <v>6.53237</v>
      </c>
      <c r="B2478">
        <v>6.324876301380177</v>
      </c>
    </row>
    <row r="2479" spans="1:2">
      <c r="A2479">
        <v>4.34037</v>
      </c>
      <c r="B2479">
        <v>4.852909593952979</v>
      </c>
    </row>
    <row r="2480" spans="1:2">
      <c r="A2480">
        <v>2.72287</v>
      </c>
      <c r="B2480">
        <v>4.856171012467103</v>
      </c>
    </row>
    <row r="2481" spans="1:2">
      <c r="A2481">
        <v>6.20456</v>
      </c>
      <c r="B2481">
        <v>6.284560353314607</v>
      </c>
    </row>
    <row r="2482" spans="1:2">
      <c r="A2482">
        <v>3.35106</v>
      </c>
      <c r="B2482">
        <v>4.417756671147942</v>
      </c>
    </row>
    <row r="2483" spans="1:2">
      <c r="A2483">
        <v>3.62642</v>
      </c>
      <c r="B2483">
        <v>3.619537908243969</v>
      </c>
    </row>
    <row r="2484" spans="1:2">
      <c r="A2484">
        <v>0.1489799999999999</v>
      </c>
      <c r="B2484">
        <v>1.033776546927117</v>
      </c>
    </row>
    <row r="2485" spans="1:2">
      <c r="A2485">
        <v>5.04382</v>
      </c>
      <c r="B2485">
        <v>4.326912373873876</v>
      </c>
    </row>
    <row r="2486" spans="1:2">
      <c r="A2486">
        <v>2.18027</v>
      </c>
      <c r="B2486">
        <v>3.340845232289133</v>
      </c>
    </row>
    <row r="2487" spans="1:2">
      <c r="A2487">
        <v>3.43207</v>
      </c>
      <c r="B2487">
        <v>3.910628959809471</v>
      </c>
    </row>
    <row r="2488" spans="1:2">
      <c r="A2488">
        <v>4.38435</v>
      </c>
      <c r="B2488">
        <v>4.722830702099833</v>
      </c>
    </row>
    <row r="2489" spans="1:2">
      <c r="A2489">
        <v>3.58448</v>
      </c>
      <c r="B2489">
        <v>3.255512132177337</v>
      </c>
    </row>
    <row r="2490" spans="1:2">
      <c r="A2490">
        <v>2.53595</v>
      </c>
      <c r="B2490">
        <v>4.811125498070489</v>
      </c>
    </row>
    <row r="2491" spans="1:2">
      <c r="A2491">
        <v>6.02864</v>
      </c>
      <c r="B2491">
        <v>4.160674876907796</v>
      </c>
    </row>
    <row r="2492" spans="1:2">
      <c r="A2492">
        <v>2.82679</v>
      </c>
      <c r="B2492">
        <v>3.601835041835788</v>
      </c>
    </row>
    <row r="2493" spans="1:2">
      <c r="A2493">
        <v>1.32972</v>
      </c>
      <c r="B2493">
        <v>2.672163514455541</v>
      </c>
    </row>
    <row r="2494" spans="1:2">
      <c r="A2494">
        <v>5.05873</v>
      </c>
      <c r="B2494">
        <v>4.460381832907149</v>
      </c>
    </row>
    <row r="2495" spans="1:2">
      <c r="A2495">
        <v>7.37759</v>
      </c>
      <c r="B2495">
        <v>3.984529277937749</v>
      </c>
    </row>
    <row r="2496" spans="1:2">
      <c r="A2496">
        <v>1.92228</v>
      </c>
      <c r="B2496">
        <v>1.559181282690304</v>
      </c>
    </row>
    <row r="2497" spans="1:2">
      <c r="A2497">
        <v>6.80967</v>
      </c>
      <c r="B2497">
        <v>4.446278443124591</v>
      </c>
    </row>
    <row r="2498" spans="1:2">
      <c r="A2498">
        <v>1.86938</v>
      </c>
      <c r="B2498">
        <v>3.531337559640641</v>
      </c>
    </row>
    <row r="2499" spans="1:2">
      <c r="A2499">
        <v>3.52975</v>
      </c>
      <c r="B2499">
        <v>3.49637725272369</v>
      </c>
    </row>
    <row r="2500" spans="1:2">
      <c r="A2500">
        <v>4.00877</v>
      </c>
      <c r="B2500">
        <v>4.30636766475317</v>
      </c>
    </row>
    <row r="2501" spans="1:2">
      <c r="A2501">
        <v>3.14195</v>
      </c>
      <c r="B2501">
        <v>3.522862778264589</v>
      </c>
    </row>
    <row r="2502" spans="1:2">
      <c r="A2502">
        <v>2.05714</v>
      </c>
      <c r="B2502">
        <v>3.152098352120778</v>
      </c>
    </row>
    <row r="2503" spans="1:2">
      <c r="A2503">
        <v>0</v>
      </c>
      <c r="B2503">
        <v>0.6072060861605375</v>
      </c>
    </row>
    <row r="2504" spans="1:2">
      <c r="A2504">
        <v>2.18007</v>
      </c>
      <c r="B2504">
        <v>4.084465256222121</v>
      </c>
    </row>
    <row r="2505" spans="1:2">
      <c r="A2505">
        <v>0.3752599999999999</v>
      </c>
      <c r="B2505">
        <v>1.041715516850839</v>
      </c>
    </row>
    <row r="2506" spans="1:2">
      <c r="A2506">
        <v>1.08273</v>
      </c>
      <c r="B2506">
        <v>1.782367002415369</v>
      </c>
    </row>
    <row r="2507" spans="1:2">
      <c r="A2507">
        <v>5.90399</v>
      </c>
      <c r="B2507">
        <v>4.755147134399179</v>
      </c>
    </row>
    <row r="2508" spans="1:2">
      <c r="A2508">
        <v>1.94484</v>
      </c>
      <c r="B2508">
        <v>3.867660013780165</v>
      </c>
    </row>
    <row r="2509" spans="1:2">
      <c r="A2509">
        <v>4.10632</v>
      </c>
      <c r="B2509">
        <v>4.080760703753088</v>
      </c>
    </row>
    <row r="2510" spans="1:2">
      <c r="A2510">
        <v>2.54618</v>
      </c>
      <c r="B2510">
        <v>2.345959221440388</v>
      </c>
    </row>
    <row r="2511" spans="1:2">
      <c r="A2511">
        <v>2.58687</v>
      </c>
      <c r="B2511">
        <v>3.855427887455726</v>
      </c>
    </row>
    <row r="2512" spans="1:2">
      <c r="A2512">
        <v>3.35527</v>
      </c>
      <c r="B2512">
        <v>3.451241741553112</v>
      </c>
    </row>
    <row r="2513" spans="1:2">
      <c r="A2513">
        <v>1.96847</v>
      </c>
      <c r="B2513">
        <v>3.03491415479417</v>
      </c>
    </row>
    <row r="2514" spans="1:2">
      <c r="A2514">
        <v>8.248060000000001</v>
      </c>
      <c r="B2514">
        <v>5.695762580146353</v>
      </c>
    </row>
    <row r="2515" spans="1:2">
      <c r="A2515">
        <v>3.11881</v>
      </c>
      <c r="B2515">
        <v>2.27744763140108</v>
      </c>
    </row>
    <row r="2516" spans="1:2">
      <c r="A2516">
        <v>3.57802</v>
      </c>
      <c r="B2516">
        <v>2.953505530149283</v>
      </c>
    </row>
    <row r="2517" spans="1:2">
      <c r="A2517">
        <v>2.86132</v>
      </c>
      <c r="B2517">
        <v>3.035544554314784</v>
      </c>
    </row>
    <row r="2518" spans="1:2">
      <c r="A2518">
        <v>2.24598</v>
      </c>
      <c r="B2518">
        <v>2.853681786795069</v>
      </c>
    </row>
    <row r="2519" spans="1:2">
      <c r="A2519">
        <v>0.88781</v>
      </c>
      <c r="B2519">
        <v>2.522802726768164</v>
      </c>
    </row>
    <row r="2520" spans="1:2">
      <c r="A2520">
        <v>4.8665</v>
      </c>
      <c r="B2520">
        <v>4.444979373423622</v>
      </c>
    </row>
    <row r="2521" spans="1:2">
      <c r="A2521">
        <v>1.72782</v>
      </c>
      <c r="B2521">
        <v>2.206110647701675</v>
      </c>
    </row>
    <row r="2522" spans="1:2">
      <c r="A2522">
        <v>2.56682</v>
      </c>
      <c r="B2522">
        <v>2.739972251387758</v>
      </c>
    </row>
    <row r="2523" spans="1:2">
      <c r="A2523">
        <v>5.23543</v>
      </c>
      <c r="B2523">
        <v>4.631424963583697</v>
      </c>
    </row>
    <row r="2524" spans="1:2">
      <c r="A2524">
        <v>8.378399999999999</v>
      </c>
      <c r="B2524">
        <v>7.706632428634334</v>
      </c>
    </row>
    <row r="2525" spans="1:2">
      <c r="A2525">
        <v>2.47372</v>
      </c>
      <c r="B2525">
        <v>3.650067527279411</v>
      </c>
    </row>
    <row r="2526" spans="1:2">
      <c r="A2526">
        <v>2.43441</v>
      </c>
      <c r="B2526">
        <v>6.033139417620901</v>
      </c>
    </row>
    <row r="2527" spans="1:2">
      <c r="A2527">
        <v>0.4613700000000001</v>
      </c>
      <c r="B2527">
        <v>1.366341944925476</v>
      </c>
    </row>
    <row r="2528" spans="1:2">
      <c r="A2528">
        <v>2.67818</v>
      </c>
      <c r="B2528">
        <v>2.995349875661739</v>
      </c>
    </row>
    <row r="2529" spans="1:2">
      <c r="A2529">
        <v>5.32614</v>
      </c>
      <c r="B2529">
        <v>5.809726680607707</v>
      </c>
    </row>
    <row r="2530" spans="1:2">
      <c r="A2530">
        <v>2.80386</v>
      </c>
      <c r="B2530">
        <v>2.590754771325638</v>
      </c>
    </row>
    <row r="2531" spans="1:2">
      <c r="A2531">
        <v>2.3199</v>
      </c>
      <c r="B2531">
        <v>2.770641445770495</v>
      </c>
    </row>
    <row r="2532" spans="1:2">
      <c r="A2532">
        <v>2.03926</v>
      </c>
      <c r="B2532">
        <v>2.362292025259195</v>
      </c>
    </row>
    <row r="2533" spans="1:2">
      <c r="A2533">
        <v>4.01953</v>
      </c>
      <c r="B2533">
        <v>4.060010808208207</v>
      </c>
    </row>
    <row r="2534" spans="1:2">
      <c r="A2534">
        <v>2.21499</v>
      </c>
      <c r="B2534">
        <v>2.080063208473068</v>
      </c>
    </row>
    <row r="2535" spans="1:2">
      <c r="A2535">
        <v>4.16123</v>
      </c>
      <c r="B2535">
        <v>3.202365738084438</v>
      </c>
    </row>
    <row r="2536" spans="1:2">
      <c r="A2536">
        <v>0.5638899999999998</v>
      </c>
      <c r="B2536">
        <v>3.327248277080576</v>
      </c>
    </row>
    <row r="2537" spans="1:2">
      <c r="A2537">
        <v>2.42243</v>
      </c>
      <c r="B2537">
        <v>2.206098680715193</v>
      </c>
    </row>
    <row r="2538" spans="1:2">
      <c r="A2538">
        <v>4.34772</v>
      </c>
      <c r="B2538">
        <v>5.930904385732902</v>
      </c>
    </row>
    <row r="2539" spans="1:2">
      <c r="A2539">
        <v>2.80009</v>
      </c>
      <c r="B2539">
        <v>4.695817185117573</v>
      </c>
    </row>
    <row r="2540" spans="1:2">
      <c r="A2540">
        <v>2.82461</v>
      </c>
      <c r="B2540">
        <v>3.583455068743941</v>
      </c>
    </row>
    <row r="2541" spans="1:2">
      <c r="A2541">
        <v>3.28353</v>
      </c>
      <c r="B2541">
        <v>2.32536332679334</v>
      </c>
    </row>
    <row r="2542" spans="1:2">
      <c r="A2542">
        <v>6.13214</v>
      </c>
      <c r="B2542">
        <v>4.721208879218871</v>
      </c>
    </row>
    <row r="2543" spans="1:2">
      <c r="A2543">
        <v>1.86553</v>
      </c>
      <c r="B2543">
        <v>2.72867032129233</v>
      </c>
    </row>
    <row r="2544" spans="1:2">
      <c r="A2544">
        <v>1.73658</v>
      </c>
      <c r="B2544">
        <v>4.738300698041728</v>
      </c>
    </row>
    <row r="2545" spans="1:2">
      <c r="A2545">
        <v>3.18078</v>
      </c>
      <c r="B2545">
        <v>3.540867105725358</v>
      </c>
    </row>
    <row r="2546" spans="1:2">
      <c r="A2546">
        <v>2.75888</v>
      </c>
      <c r="B2546">
        <v>5.119669007222283</v>
      </c>
    </row>
    <row r="2547" spans="1:2">
      <c r="A2547">
        <v>4.72758</v>
      </c>
      <c r="B2547">
        <v>3.767255871581533</v>
      </c>
    </row>
    <row r="2548" spans="1:2">
      <c r="A2548">
        <v>5.71347</v>
      </c>
      <c r="B2548">
        <v>3.423214000250491</v>
      </c>
    </row>
    <row r="2549" spans="1:2">
      <c r="A2549">
        <v>4.8339</v>
      </c>
      <c r="B2549">
        <v>3.753940214608457</v>
      </c>
    </row>
    <row r="2550" spans="1:2">
      <c r="A2550">
        <v>5.54477</v>
      </c>
      <c r="B2550">
        <v>5.361613629926774</v>
      </c>
    </row>
    <row r="2551" spans="1:2">
      <c r="A2551">
        <v>4.10692</v>
      </c>
      <c r="B2551">
        <v>4.235752017823146</v>
      </c>
    </row>
    <row r="2552" spans="1:2">
      <c r="A2552">
        <v>3.06177</v>
      </c>
      <c r="B2552">
        <v>3.474741392886842</v>
      </c>
    </row>
    <row r="2553" spans="1:2">
      <c r="A2553">
        <v>2.59965</v>
      </c>
      <c r="B2553">
        <v>3.193900576210515</v>
      </c>
    </row>
    <row r="2554" spans="1:2">
      <c r="A2554">
        <v>5.86333</v>
      </c>
      <c r="B2554">
        <v>5.244358726667654</v>
      </c>
    </row>
    <row r="2555" spans="1:2">
      <c r="A2555">
        <v>4.66498</v>
      </c>
      <c r="B2555">
        <v>3.064134810629918</v>
      </c>
    </row>
    <row r="2556" spans="1:2">
      <c r="A2556">
        <v>5.41825</v>
      </c>
      <c r="B2556">
        <v>0.9684545734830348</v>
      </c>
    </row>
    <row r="2557" spans="1:2">
      <c r="A2557">
        <v>2.11659</v>
      </c>
      <c r="B2557">
        <v>2.560691272337954</v>
      </c>
    </row>
    <row r="2558" spans="1:2">
      <c r="A2558">
        <v>3.83088</v>
      </c>
      <c r="B2558">
        <v>3.55725849482994</v>
      </c>
    </row>
    <row r="2559" spans="1:2">
      <c r="A2559">
        <v>1.75449</v>
      </c>
      <c r="B2559">
        <v>2.612591678016462</v>
      </c>
    </row>
    <row r="2560" spans="1:2">
      <c r="A2560">
        <v>4.95514</v>
      </c>
      <c r="B2560">
        <v>4.260623088769934</v>
      </c>
    </row>
    <row r="2561" spans="1:2">
      <c r="A2561">
        <v>5.90818</v>
      </c>
      <c r="B2561">
        <v>5.260555035749547</v>
      </c>
    </row>
    <row r="2562" spans="1:2">
      <c r="A2562">
        <v>2.79261</v>
      </c>
      <c r="B2562">
        <v>3.926977996075288</v>
      </c>
    </row>
    <row r="2563" spans="1:2">
      <c r="A2563">
        <v>2.57626</v>
      </c>
      <c r="B2563">
        <v>2.787511164433331</v>
      </c>
    </row>
    <row r="2564" spans="1:2">
      <c r="A2564">
        <v>5.92859</v>
      </c>
      <c r="B2564">
        <v>4.626477147855611</v>
      </c>
    </row>
    <row r="2565" spans="1:2">
      <c r="A2565">
        <v>2.51953</v>
      </c>
      <c r="B2565">
        <v>3.131738035304171</v>
      </c>
    </row>
    <row r="2566" spans="1:2">
      <c r="A2566">
        <v>6.38481</v>
      </c>
      <c r="B2566">
        <v>4.122876083736627</v>
      </c>
    </row>
    <row r="2567" spans="1:2">
      <c r="A2567">
        <v>8.64114</v>
      </c>
      <c r="B2567">
        <v>7.664307211689793</v>
      </c>
    </row>
    <row r="2568" spans="1:2">
      <c r="A2568">
        <v>6.84744</v>
      </c>
      <c r="B2568">
        <v>3.783017251795784</v>
      </c>
    </row>
    <row r="2569" spans="1:2">
      <c r="A2569">
        <v>2.84918</v>
      </c>
      <c r="B2569">
        <v>1.761391126326237</v>
      </c>
    </row>
    <row r="2570" spans="1:2">
      <c r="A2570">
        <v>2.8964</v>
      </c>
      <c r="B2570">
        <v>3.070036371483684</v>
      </c>
    </row>
    <row r="2571" spans="1:2">
      <c r="A2571">
        <v>3.21797</v>
      </c>
      <c r="B2571">
        <v>2.666418116851125</v>
      </c>
    </row>
    <row r="2572" spans="1:2">
      <c r="A2572">
        <v>1.55237</v>
      </c>
      <c r="B2572">
        <v>2.385703597795136</v>
      </c>
    </row>
    <row r="2573" spans="1:2">
      <c r="A2573">
        <v>0.9110100000000001</v>
      </c>
      <c r="B2573">
        <v>1.931208944223455</v>
      </c>
    </row>
    <row r="2574" spans="1:2">
      <c r="A2574">
        <v>8.63828</v>
      </c>
      <c r="B2574">
        <v>4.107276939128729</v>
      </c>
    </row>
    <row r="2575" spans="1:2">
      <c r="A2575">
        <v>3.90079</v>
      </c>
      <c r="B2575">
        <v>3.633868670769702</v>
      </c>
    </row>
    <row r="2576" spans="1:2">
      <c r="A2576">
        <v>5.56131</v>
      </c>
      <c r="B2576">
        <v>6.27816690192239</v>
      </c>
    </row>
    <row r="2577" spans="1:2">
      <c r="A2577">
        <v>5.0992</v>
      </c>
      <c r="B2577">
        <v>2.981280431835887</v>
      </c>
    </row>
    <row r="2578" spans="1:2">
      <c r="A2578">
        <v>1.1087</v>
      </c>
      <c r="B2578">
        <v>2.502273539184381</v>
      </c>
    </row>
    <row r="2579" spans="1:2">
      <c r="A2579">
        <v>3.79152</v>
      </c>
      <c r="B2579">
        <v>3.249909064696807</v>
      </c>
    </row>
    <row r="2580" spans="1:2">
      <c r="A2580">
        <v>8.437430000000001</v>
      </c>
      <c r="B2580">
        <v>5.284918635378455</v>
      </c>
    </row>
    <row r="2581" spans="1:2">
      <c r="A2581">
        <v>5.76504</v>
      </c>
      <c r="B2581">
        <v>4.346716077712763</v>
      </c>
    </row>
    <row r="2582" spans="1:2">
      <c r="A2582">
        <v>2.68225</v>
      </c>
      <c r="B2582">
        <v>2.818826872298677</v>
      </c>
    </row>
    <row r="2583" spans="1:2">
      <c r="A2583">
        <v>3.16845</v>
      </c>
      <c r="B2583">
        <v>2.835260447622471</v>
      </c>
    </row>
    <row r="2584" spans="1:2">
      <c r="A2584">
        <v>3.09597</v>
      </c>
      <c r="B2584">
        <v>4.052310467104054</v>
      </c>
    </row>
    <row r="2585" spans="1:2">
      <c r="A2585">
        <v>1.13923</v>
      </c>
      <c r="B2585">
        <v>1.974650290006296</v>
      </c>
    </row>
    <row r="2586" spans="1:2">
      <c r="A2586">
        <v>5.73848</v>
      </c>
      <c r="B2586">
        <v>4.935970195915063</v>
      </c>
    </row>
    <row r="2587" spans="1:2">
      <c r="A2587">
        <v>7.42693</v>
      </c>
      <c r="B2587">
        <v>3.849799019863249</v>
      </c>
    </row>
    <row r="2588" spans="1:2">
      <c r="A2588">
        <v>5.53797</v>
      </c>
      <c r="B2588">
        <v>5.62965197044455</v>
      </c>
    </row>
    <row r="2589" spans="1:2">
      <c r="A2589">
        <v>1.99427</v>
      </c>
      <c r="B2589">
        <v>2.459000679092417</v>
      </c>
    </row>
    <row r="2590" spans="1:2">
      <c r="A2590">
        <v>5.77717</v>
      </c>
      <c r="B2590">
        <v>3.506013601941173</v>
      </c>
    </row>
    <row r="2591" spans="1:2">
      <c r="A2591">
        <v>2.15587</v>
      </c>
      <c r="B2591">
        <v>2.912773107257107</v>
      </c>
    </row>
    <row r="2592" spans="1:2">
      <c r="A2592">
        <v>2.04367</v>
      </c>
      <c r="B2592">
        <v>2.577803944523395</v>
      </c>
    </row>
    <row r="2593" spans="1:2">
      <c r="A2593">
        <v>4.03222</v>
      </c>
      <c r="B2593">
        <v>3.969641280387969</v>
      </c>
    </row>
    <row r="2594" spans="1:2">
      <c r="A2594">
        <v>4.46619</v>
      </c>
      <c r="B2594">
        <v>3.994182577917645</v>
      </c>
    </row>
    <row r="2595" spans="1:2">
      <c r="A2595">
        <v>3.0891</v>
      </c>
      <c r="B2595">
        <v>3.289560785770074</v>
      </c>
    </row>
    <row r="2596" spans="1:2">
      <c r="A2596">
        <v>3.30763</v>
      </c>
      <c r="B2596">
        <v>5.44214540622051</v>
      </c>
    </row>
    <row r="2597" spans="1:2">
      <c r="A2597">
        <v>2.27058</v>
      </c>
      <c r="B2597">
        <v>2.442564437855793</v>
      </c>
    </row>
    <row r="2598" spans="1:2">
      <c r="A2598">
        <v>2.4014</v>
      </c>
      <c r="B2598">
        <v>1.73900468613732</v>
      </c>
    </row>
    <row r="2599" spans="1:2">
      <c r="A2599">
        <v>0.6471</v>
      </c>
      <c r="B2599">
        <v>2.387658600537381</v>
      </c>
    </row>
    <row r="2600" spans="1:2">
      <c r="A2600">
        <v>4.15427</v>
      </c>
      <c r="B2600">
        <v>4.176505659719398</v>
      </c>
    </row>
    <row r="2601" spans="1:2">
      <c r="A2601">
        <v>5.69447</v>
      </c>
      <c r="B2601">
        <v>5.889744113452711</v>
      </c>
    </row>
    <row r="2602" spans="1:2">
      <c r="A2602">
        <v>0.9075500000000001</v>
      </c>
      <c r="B2602">
        <v>2.818638244155304</v>
      </c>
    </row>
    <row r="2603" spans="1:2">
      <c r="A2603">
        <v>3.03417</v>
      </c>
      <c r="B2603">
        <v>4.56934545105139</v>
      </c>
    </row>
    <row r="2604" spans="1:2">
      <c r="A2604">
        <v>0.9198399999999998</v>
      </c>
      <c r="B2604">
        <v>3.418094114659834</v>
      </c>
    </row>
    <row r="2605" spans="1:2">
      <c r="A2605">
        <v>4.82062</v>
      </c>
      <c r="B2605">
        <v>3.540516319731423</v>
      </c>
    </row>
    <row r="2606" spans="1:2">
      <c r="A2606">
        <v>2.61779</v>
      </c>
      <c r="B2606">
        <v>2.676228083641683</v>
      </c>
    </row>
    <row r="2607" spans="1:2">
      <c r="A2607">
        <v>3.37219</v>
      </c>
      <c r="B2607">
        <v>3.100377599345782</v>
      </c>
    </row>
    <row r="2608" spans="1:2">
      <c r="A2608">
        <v>5.10921</v>
      </c>
      <c r="B2608">
        <v>3.077666450974131</v>
      </c>
    </row>
    <row r="2609" spans="1:2">
      <c r="A2609">
        <v>2.21358</v>
      </c>
      <c r="B2609">
        <v>2.73400190998297</v>
      </c>
    </row>
    <row r="2610" spans="1:2">
      <c r="A2610">
        <v>3.8369</v>
      </c>
      <c r="B2610">
        <v>4.681397558830828</v>
      </c>
    </row>
    <row r="2611" spans="1:2">
      <c r="A2611">
        <v>2.41974</v>
      </c>
      <c r="B2611">
        <v>3.835649420924965</v>
      </c>
    </row>
    <row r="2612" spans="1:2">
      <c r="A2612">
        <v>8.11988</v>
      </c>
      <c r="B2612">
        <v>4.974744416969598</v>
      </c>
    </row>
    <row r="2613" spans="1:2">
      <c r="A2613">
        <v>3.27788</v>
      </c>
      <c r="B2613">
        <v>5.693041216329148</v>
      </c>
    </row>
    <row r="2614" spans="1:2">
      <c r="A2614">
        <v>4.36332</v>
      </c>
      <c r="B2614">
        <v>4.257789697371347</v>
      </c>
    </row>
    <row r="2615" spans="1:2">
      <c r="A2615">
        <v>3.54087</v>
      </c>
      <c r="B2615">
        <v>3.611045835461087</v>
      </c>
    </row>
    <row r="2616" spans="1:2">
      <c r="A2616">
        <v>3.15333</v>
      </c>
      <c r="B2616">
        <v>3.139707278149144</v>
      </c>
    </row>
    <row r="2617" spans="1:2">
      <c r="A2617">
        <v>4.26082</v>
      </c>
      <c r="B2617">
        <v>4.490895397223102</v>
      </c>
    </row>
    <row r="2618" spans="1:2">
      <c r="A2618">
        <v>3.79854</v>
      </c>
      <c r="B2618">
        <v>1.624460009104027</v>
      </c>
    </row>
    <row r="2619" spans="1:2">
      <c r="A2619">
        <v>2.09896</v>
      </c>
      <c r="B2619">
        <v>2.481503234595721</v>
      </c>
    </row>
    <row r="2620" spans="1:2">
      <c r="A2620">
        <v>4.03601</v>
      </c>
      <c r="B2620">
        <v>3.263817753978991</v>
      </c>
    </row>
    <row r="2621" spans="1:2">
      <c r="A2621">
        <v>2.83691</v>
      </c>
      <c r="B2621">
        <v>4.429525195231187</v>
      </c>
    </row>
    <row r="2622" spans="1:2">
      <c r="A2622">
        <v>3.07798</v>
      </c>
      <c r="B2622">
        <v>4.447735334865115</v>
      </c>
    </row>
    <row r="2623" spans="1:2">
      <c r="A2623">
        <v>4.2579</v>
      </c>
      <c r="B2623">
        <v>4.312334866305068</v>
      </c>
    </row>
    <row r="2624" spans="1:2">
      <c r="A2624">
        <v>0.9833799999999999</v>
      </c>
      <c r="B2624">
        <v>3.213468109793889</v>
      </c>
    </row>
    <row r="2625" spans="1:2">
      <c r="A2625">
        <v>1.81085</v>
      </c>
      <c r="B2625">
        <v>2.112405470505616</v>
      </c>
    </row>
    <row r="2647" spans="1:3">
      <c r="A2647" t="s">
        <v>0</v>
      </c>
    </row>
    <row r="2648" spans="1:3">
      <c r="B2648" t="s">
        <v>1</v>
      </c>
      <c r="C2648">
        <v>0.4943797901056759</v>
      </c>
    </row>
    <row r="2649" spans="1:3">
      <c r="B2649" t="s">
        <v>2</v>
      </c>
      <c r="C2649">
        <v>1.429614279534825</v>
      </c>
    </row>
    <row r="2650" spans="1:3">
      <c r="B2650" t="s">
        <v>3</v>
      </c>
      <c r="C2650">
        <v>1.073607248761737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Validation</vt:lpstr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2024-09-12T16:49:06Z</dcterms:created>
  <dcterms:modified xsi:type="dcterms:W3CDTF">2024-09-12T16:49:06Z</dcterms:modified>
</cp:coreProperties>
</file>